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horlabsinc-my.sharepoint.com/personal/jliberko_thorlabs_com/Documents/Docs/27592/ForTabImages/"/>
    </mc:Choice>
  </mc:AlternateContent>
  <xr:revisionPtr revIDLastSave="550" documentId="8_{31767C44-E607-43C2-8636-F80521C7C457}" xr6:coauthVersionLast="47" xr6:coauthVersionMax="47" xr10:uidLastSave="{FB30D178-71E2-43BB-9568-05ABEA6D8ED7}"/>
  <bookViews>
    <workbookView xWindow="31710" yWindow="-6465" windowWidth="23775" windowHeight="11235" xr2:uid="{47F571AA-1D7B-49B3-A699-F77CBC399A0B}"/>
  </bookViews>
  <sheets>
    <sheet name="Transmission" sheetId="1" r:id="rId1"/>
    <sheet name="Extinction Ratio" sheetId="3" r:id="rId2"/>
    <sheet name="AR Reflectance" sheetId="4" r:id="rId3"/>
    <sheet name="Group Delay Dispersion"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 l="1"/>
  <c r="H3" i="1"/>
  <c r="H2" i="1"/>
</calcChain>
</file>

<file path=xl/sharedStrings.xml><?xml version="1.0" encoding="utf-8"?>
<sst xmlns="http://schemas.openxmlformats.org/spreadsheetml/2006/main" count="53" uniqueCount="29">
  <si>
    <t>Wavelength (nm)</t>
  </si>
  <si>
    <t>wavelength (nm)</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</si>
  <si>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</si>
  <si>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</si>
  <si>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</si>
  <si>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</si>
  <si>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</si>
  <si>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P-polarized Transmission (%)</t>
  </si>
  <si>
    <t>S-Polarized Transmission (%)</t>
  </si>
  <si>
    <t xml:space="preserve">P- and S-Polarized Transmission </t>
  </si>
  <si>
    <t>Extinction Ratio (dB)</t>
  </si>
  <si>
    <t>Theoretical Extinction Ratio (ER) from P- and S-Transmission Curves</t>
  </si>
  <si>
    <t xml:space="preserve"> Extinction Ratio (dB)</t>
  </si>
  <si>
    <t xml:space="preserve"> Surface Reflectance of the AR-Coated Beamsplitter</t>
  </si>
  <si>
    <t>R average (%):</t>
  </si>
  <si>
    <t>Theoretical Group Delay Dispersion from Coating Design</t>
  </si>
  <si>
    <t>The theoretical group delay dispersion (GDD) accounts for the affect of the thin-film polarizing coating on transmitted P-polarized and reflected S-polarized light. The fused silica substrate thickness is not included.</t>
  </si>
  <si>
    <t>Reflectance (%)</t>
  </si>
  <si>
    <t>AR Coating Reflectance at 0 degrees AOI</t>
  </si>
  <si>
    <r>
      <t>The extinction ratio (ER) is the ratio of transmitted p-polarized light to transmitted s-polarized light (T</t>
    </r>
    <r>
      <rPr>
        <vertAlign val="subscript"/>
        <sz val="11"/>
        <color theme="1"/>
        <rFont val="Calibri"/>
        <family val="2"/>
        <scheme val="minor"/>
      </rPr>
      <t>p</t>
    </r>
    <r>
      <rPr>
        <sz val="11"/>
        <color theme="1"/>
        <rFont val="Calibri"/>
        <family val="2"/>
        <scheme val="minor"/>
      </rPr>
      <t>:T</t>
    </r>
    <r>
      <rPr>
        <vertAlign val="subscript"/>
        <sz val="11"/>
        <color theme="1"/>
        <rFont val="Calibri"/>
        <family val="2"/>
        <scheme val="minor"/>
      </rPr>
      <t>s</t>
    </r>
    <r>
      <rPr>
        <sz val="11"/>
        <color theme="1"/>
        <rFont val="Calibri"/>
        <family val="2"/>
        <scheme val="minor"/>
      </rPr>
      <t>).</t>
    </r>
  </si>
  <si>
    <t>UFPBS10A</t>
  </si>
  <si>
    <t xml:space="preserve">Net Calculated Transmission through the Two AR-Coated Surfaces and the Polarizing Thin-Film of the UFPBS10A Beamsplitter </t>
  </si>
  <si>
    <t xml:space="preserve">Measured ER using  a 10^6:1 Calcite Polarizer as a Reference and the UFPBS10A Polarizer as the Analyzer </t>
  </si>
  <si>
    <t>High-Power, Broadband Polarizing Beamsplitter, 720 - 1080 nm</t>
  </si>
  <si>
    <t>P-Polarized Transmission (%) Average from 720 to 1080 nm:</t>
  </si>
  <si>
    <t>S-Polarized Transmission (%) Average from 720 to 1080 nm:</t>
  </si>
  <si>
    <t>Average Reflectance 720 - 1080 nm</t>
  </si>
  <si>
    <t>Transmitted Beam, P-Polarization GDD (fs^2)</t>
  </si>
  <si>
    <t>Transmitted Beam, S-Polarization GDD (fs^2)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</si>
</sst>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4" x14ac:knownFonts="1">
    <font>
      <sz val="11"/>
      <color theme="1"/>
      <name val="Calibri"/>
      <family val="2"/>
      <scheme val="minor"/>
    </font>
    <font>
      <sz val="16"/>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2"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164" fontId="0" fillId="0" borderId="0" xfId="0" applyNumberFormat="1"/>
    <xf numFmtId="0" fontId="0" fillId="0" borderId="0" xfId="0" applyAlignment="1">
      <alignment horizontal="left" wrapText="1"/>
    </xf>
    <xf numFmtId="165" fontId="0" fillId="0" borderId="0" xfId="0" applyNumberFormat="1"/>
    <xf numFmtId="0" fontId="0" fillId="0" borderId="0" xfId="0" applyAlignment="1">
      <alignment horizontal="center" vertical="center"/>
    </xf>
    <xf numFmtId="11" fontId="0" fillId="0" borderId="0" xfId="0" applyNumberFormat="1"/>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b="1"/>
              <a:t>P- and S-Polarized Transmission </a:t>
            </a:r>
          </a:p>
        </c:rich>
      </c:tx>
      <c:layout>
        <c:manualLayout>
          <c:xMode val="edge"/>
          <c:yMode val="edge"/>
          <c:x val="0.20885410441430197"/>
          <c:y val="3.882625835094098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Transmission!$D$2</c:f>
              <c:strCache>
                <c:ptCount val="1"/>
                <c:pt idx="0">
                  <c:v>P-polarized Transmission (%)</c:v>
                </c:pt>
              </c:strCache>
            </c:strRef>
          </c:tx>
          <c:spPr>
            <a:ln w="19050" cap="rnd">
              <a:solidFill>
                <a:schemeClr val="accent1"/>
              </a:solidFill>
              <a:round/>
            </a:ln>
            <a:effectLst/>
          </c:spPr>
          <c:marker>
            <c:symbol val="none"/>
          </c:marker>
          <c:xVal>
            <c:numRef>
              <c:f>Transmission!$C$3:$C$3503</c:f>
              <c:numCache>
                <c:formatCode>General</c:formatCode>
                <c:ptCount val="3501"/>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0">
                  <c:v>710</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0">
                  <c:v>730</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c:v>
                </c:pt>
                <c:pt idx="751">
                  <c:v>750.2</c:v>
                </c:pt>
                <c:pt idx="752">
                  <c:v>750.4</c:v>
                </c:pt>
                <c:pt idx="753">
                  <c:v>750.6</c:v>
                </c:pt>
                <c:pt idx="754">
                  <c:v>750.8</c:v>
                </c:pt>
                <c:pt idx="755">
                  <c:v>751</c:v>
                </c:pt>
                <c:pt idx="756">
                  <c:v>751.2</c:v>
                </c:pt>
                <c:pt idx="757">
                  <c:v>751.4</c:v>
                </c:pt>
                <c:pt idx="758">
                  <c:v>751.6</c:v>
                </c:pt>
                <c:pt idx="759">
                  <c:v>751.8</c:v>
                </c:pt>
                <c:pt idx="760">
                  <c:v>752</c:v>
                </c:pt>
                <c:pt idx="761">
                  <c:v>752.2</c:v>
                </c:pt>
                <c:pt idx="762">
                  <c:v>752.4</c:v>
                </c:pt>
                <c:pt idx="763">
                  <c:v>752.6</c:v>
                </c:pt>
                <c:pt idx="764">
                  <c:v>752.8</c:v>
                </c:pt>
                <c:pt idx="765">
                  <c:v>753</c:v>
                </c:pt>
                <c:pt idx="766">
                  <c:v>753.2</c:v>
                </c:pt>
                <c:pt idx="767">
                  <c:v>753.4</c:v>
                </c:pt>
                <c:pt idx="768">
                  <c:v>753.6</c:v>
                </c:pt>
                <c:pt idx="769">
                  <c:v>753.8</c:v>
                </c:pt>
                <c:pt idx="770">
                  <c:v>754</c:v>
                </c:pt>
                <c:pt idx="771">
                  <c:v>754.2</c:v>
                </c:pt>
                <c:pt idx="772">
                  <c:v>754.4</c:v>
                </c:pt>
                <c:pt idx="773">
                  <c:v>754.6</c:v>
                </c:pt>
                <c:pt idx="774">
                  <c:v>754.8</c:v>
                </c:pt>
                <c:pt idx="775">
                  <c:v>755</c:v>
                </c:pt>
                <c:pt idx="776">
                  <c:v>755.2</c:v>
                </c:pt>
                <c:pt idx="777">
                  <c:v>755.4</c:v>
                </c:pt>
                <c:pt idx="778">
                  <c:v>755.6</c:v>
                </c:pt>
                <c:pt idx="779">
                  <c:v>755.8</c:v>
                </c:pt>
                <c:pt idx="780">
                  <c:v>756</c:v>
                </c:pt>
                <c:pt idx="781">
                  <c:v>756.2</c:v>
                </c:pt>
                <c:pt idx="782">
                  <c:v>756.4</c:v>
                </c:pt>
                <c:pt idx="783">
                  <c:v>756.6</c:v>
                </c:pt>
                <c:pt idx="784">
                  <c:v>756.8</c:v>
                </c:pt>
                <c:pt idx="785">
                  <c:v>757</c:v>
                </c:pt>
                <c:pt idx="786">
                  <c:v>757.2</c:v>
                </c:pt>
                <c:pt idx="787">
                  <c:v>757.4</c:v>
                </c:pt>
                <c:pt idx="788">
                  <c:v>757.6</c:v>
                </c:pt>
                <c:pt idx="789">
                  <c:v>757.8</c:v>
                </c:pt>
                <c:pt idx="790">
                  <c:v>758</c:v>
                </c:pt>
                <c:pt idx="791">
                  <c:v>758.2</c:v>
                </c:pt>
                <c:pt idx="792">
                  <c:v>758.4</c:v>
                </c:pt>
                <c:pt idx="793">
                  <c:v>758.6</c:v>
                </c:pt>
                <c:pt idx="794">
                  <c:v>758.8</c:v>
                </c:pt>
                <c:pt idx="795">
                  <c:v>759</c:v>
                </c:pt>
                <c:pt idx="796">
                  <c:v>759.2</c:v>
                </c:pt>
                <c:pt idx="797">
                  <c:v>759.4</c:v>
                </c:pt>
                <c:pt idx="798">
                  <c:v>759.6</c:v>
                </c:pt>
                <c:pt idx="799">
                  <c:v>759.8</c:v>
                </c:pt>
                <c:pt idx="800">
                  <c:v>760</c:v>
                </c:pt>
                <c:pt idx="801">
                  <c:v>760.2</c:v>
                </c:pt>
                <c:pt idx="802">
                  <c:v>760.4</c:v>
                </c:pt>
                <c:pt idx="803">
                  <c:v>760.6</c:v>
                </c:pt>
                <c:pt idx="804">
                  <c:v>760.8</c:v>
                </c:pt>
                <c:pt idx="805">
                  <c:v>761</c:v>
                </c:pt>
                <c:pt idx="806">
                  <c:v>761.2</c:v>
                </c:pt>
                <c:pt idx="807">
                  <c:v>761.4</c:v>
                </c:pt>
                <c:pt idx="808">
                  <c:v>761.6</c:v>
                </c:pt>
                <c:pt idx="809">
                  <c:v>761.8</c:v>
                </c:pt>
                <c:pt idx="810">
                  <c:v>762</c:v>
                </c:pt>
                <c:pt idx="811">
                  <c:v>762.2</c:v>
                </c:pt>
                <c:pt idx="812">
                  <c:v>762.4</c:v>
                </c:pt>
                <c:pt idx="813">
                  <c:v>762.6</c:v>
                </c:pt>
                <c:pt idx="814">
                  <c:v>762.8</c:v>
                </c:pt>
                <c:pt idx="815">
                  <c:v>763</c:v>
                </c:pt>
                <c:pt idx="816">
                  <c:v>763.2</c:v>
                </c:pt>
                <c:pt idx="817">
                  <c:v>763.4</c:v>
                </c:pt>
                <c:pt idx="818">
                  <c:v>763.6</c:v>
                </c:pt>
                <c:pt idx="819">
                  <c:v>763.8</c:v>
                </c:pt>
                <c:pt idx="820">
                  <c:v>764</c:v>
                </c:pt>
                <c:pt idx="821">
                  <c:v>764.2</c:v>
                </c:pt>
                <c:pt idx="822">
                  <c:v>764.4</c:v>
                </c:pt>
                <c:pt idx="823">
                  <c:v>764.6</c:v>
                </c:pt>
                <c:pt idx="824">
                  <c:v>764.8</c:v>
                </c:pt>
                <c:pt idx="825">
                  <c:v>765</c:v>
                </c:pt>
                <c:pt idx="826">
                  <c:v>765.2</c:v>
                </c:pt>
                <c:pt idx="827">
                  <c:v>765.4</c:v>
                </c:pt>
                <c:pt idx="828">
                  <c:v>765.6</c:v>
                </c:pt>
                <c:pt idx="829">
                  <c:v>765.8</c:v>
                </c:pt>
                <c:pt idx="830">
                  <c:v>766</c:v>
                </c:pt>
                <c:pt idx="831">
                  <c:v>766.2</c:v>
                </c:pt>
                <c:pt idx="832">
                  <c:v>766.4</c:v>
                </c:pt>
                <c:pt idx="833">
                  <c:v>766.6</c:v>
                </c:pt>
                <c:pt idx="834">
                  <c:v>766.8</c:v>
                </c:pt>
                <c:pt idx="835">
                  <c:v>767</c:v>
                </c:pt>
                <c:pt idx="836">
                  <c:v>767.2</c:v>
                </c:pt>
                <c:pt idx="837">
                  <c:v>767.4</c:v>
                </c:pt>
                <c:pt idx="838">
                  <c:v>767.6</c:v>
                </c:pt>
                <c:pt idx="839">
                  <c:v>767.8</c:v>
                </c:pt>
                <c:pt idx="840">
                  <c:v>768</c:v>
                </c:pt>
                <c:pt idx="841">
                  <c:v>768.2</c:v>
                </c:pt>
                <c:pt idx="842">
                  <c:v>768.4</c:v>
                </c:pt>
                <c:pt idx="843">
                  <c:v>768.6</c:v>
                </c:pt>
                <c:pt idx="844">
                  <c:v>768.8</c:v>
                </c:pt>
                <c:pt idx="845">
                  <c:v>769</c:v>
                </c:pt>
                <c:pt idx="846">
                  <c:v>769.2</c:v>
                </c:pt>
                <c:pt idx="847">
                  <c:v>769.4</c:v>
                </c:pt>
                <c:pt idx="848">
                  <c:v>769.6</c:v>
                </c:pt>
                <c:pt idx="849">
                  <c:v>769.8</c:v>
                </c:pt>
                <c:pt idx="850">
                  <c:v>770</c:v>
                </c:pt>
                <c:pt idx="851">
                  <c:v>770.2</c:v>
                </c:pt>
                <c:pt idx="852">
                  <c:v>770.4</c:v>
                </c:pt>
                <c:pt idx="853">
                  <c:v>770.6</c:v>
                </c:pt>
                <c:pt idx="854">
                  <c:v>770.8</c:v>
                </c:pt>
                <c:pt idx="855">
                  <c:v>771</c:v>
                </c:pt>
                <c:pt idx="856">
                  <c:v>771.2</c:v>
                </c:pt>
                <c:pt idx="857">
                  <c:v>771.4</c:v>
                </c:pt>
                <c:pt idx="858">
                  <c:v>771.6</c:v>
                </c:pt>
                <c:pt idx="859">
                  <c:v>771.8</c:v>
                </c:pt>
                <c:pt idx="860">
                  <c:v>772</c:v>
                </c:pt>
                <c:pt idx="861">
                  <c:v>772.2</c:v>
                </c:pt>
                <c:pt idx="862">
                  <c:v>772.4</c:v>
                </c:pt>
                <c:pt idx="863">
                  <c:v>772.6</c:v>
                </c:pt>
                <c:pt idx="864">
                  <c:v>772.8</c:v>
                </c:pt>
                <c:pt idx="865">
                  <c:v>773</c:v>
                </c:pt>
                <c:pt idx="866">
                  <c:v>773.2</c:v>
                </c:pt>
                <c:pt idx="867">
                  <c:v>773.4</c:v>
                </c:pt>
                <c:pt idx="868">
                  <c:v>773.6</c:v>
                </c:pt>
                <c:pt idx="869">
                  <c:v>773.8</c:v>
                </c:pt>
                <c:pt idx="870">
                  <c:v>774</c:v>
                </c:pt>
                <c:pt idx="871">
                  <c:v>774.2</c:v>
                </c:pt>
                <c:pt idx="872">
                  <c:v>774.4</c:v>
                </c:pt>
                <c:pt idx="873">
                  <c:v>774.6</c:v>
                </c:pt>
                <c:pt idx="874">
                  <c:v>774.8</c:v>
                </c:pt>
                <c:pt idx="875">
                  <c:v>775</c:v>
                </c:pt>
                <c:pt idx="876">
                  <c:v>775.2</c:v>
                </c:pt>
                <c:pt idx="877">
                  <c:v>775.4</c:v>
                </c:pt>
                <c:pt idx="878">
                  <c:v>775.6</c:v>
                </c:pt>
                <c:pt idx="879">
                  <c:v>775.8</c:v>
                </c:pt>
                <c:pt idx="880">
                  <c:v>776</c:v>
                </c:pt>
                <c:pt idx="881">
                  <c:v>776.2</c:v>
                </c:pt>
                <c:pt idx="882">
                  <c:v>776.4</c:v>
                </c:pt>
                <c:pt idx="883">
                  <c:v>776.6</c:v>
                </c:pt>
                <c:pt idx="884">
                  <c:v>776.8</c:v>
                </c:pt>
                <c:pt idx="885">
                  <c:v>777</c:v>
                </c:pt>
                <c:pt idx="886">
                  <c:v>777.2</c:v>
                </c:pt>
                <c:pt idx="887">
                  <c:v>777.4</c:v>
                </c:pt>
                <c:pt idx="888">
                  <c:v>777.6</c:v>
                </c:pt>
                <c:pt idx="889">
                  <c:v>777.8</c:v>
                </c:pt>
                <c:pt idx="890">
                  <c:v>778</c:v>
                </c:pt>
                <c:pt idx="891">
                  <c:v>778.2</c:v>
                </c:pt>
                <c:pt idx="892">
                  <c:v>778.4</c:v>
                </c:pt>
                <c:pt idx="893">
                  <c:v>778.6</c:v>
                </c:pt>
                <c:pt idx="894">
                  <c:v>778.8</c:v>
                </c:pt>
                <c:pt idx="895">
                  <c:v>779</c:v>
                </c:pt>
                <c:pt idx="896">
                  <c:v>779.2</c:v>
                </c:pt>
                <c:pt idx="897">
                  <c:v>779.4</c:v>
                </c:pt>
                <c:pt idx="898">
                  <c:v>779.6</c:v>
                </c:pt>
                <c:pt idx="899">
                  <c:v>779.8</c:v>
                </c:pt>
                <c:pt idx="900">
                  <c:v>780</c:v>
                </c:pt>
                <c:pt idx="901">
                  <c:v>780.2</c:v>
                </c:pt>
                <c:pt idx="902">
                  <c:v>780.4</c:v>
                </c:pt>
                <c:pt idx="903">
                  <c:v>780.6</c:v>
                </c:pt>
                <c:pt idx="904">
                  <c:v>780.8</c:v>
                </c:pt>
                <c:pt idx="905">
                  <c:v>781</c:v>
                </c:pt>
                <c:pt idx="906">
                  <c:v>781.2</c:v>
                </c:pt>
                <c:pt idx="907">
                  <c:v>781.4</c:v>
                </c:pt>
                <c:pt idx="908">
                  <c:v>781.6</c:v>
                </c:pt>
                <c:pt idx="909">
                  <c:v>781.8</c:v>
                </c:pt>
                <c:pt idx="910">
                  <c:v>782</c:v>
                </c:pt>
                <c:pt idx="911">
                  <c:v>782.2</c:v>
                </c:pt>
                <c:pt idx="912">
                  <c:v>782.4</c:v>
                </c:pt>
                <c:pt idx="913">
                  <c:v>782.6</c:v>
                </c:pt>
                <c:pt idx="914">
                  <c:v>782.8</c:v>
                </c:pt>
                <c:pt idx="915">
                  <c:v>783</c:v>
                </c:pt>
                <c:pt idx="916">
                  <c:v>783.2</c:v>
                </c:pt>
                <c:pt idx="917">
                  <c:v>783.4</c:v>
                </c:pt>
                <c:pt idx="918">
                  <c:v>783.6</c:v>
                </c:pt>
                <c:pt idx="919">
                  <c:v>783.8</c:v>
                </c:pt>
                <c:pt idx="920">
                  <c:v>784</c:v>
                </c:pt>
                <c:pt idx="921">
                  <c:v>784.2</c:v>
                </c:pt>
                <c:pt idx="922">
                  <c:v>784.4</c:v>
                </c:pt>
                <c:pt idx="923">
                  <c:v>784.6</c:v>
                </c:pt>
                <c:pt idx="924">
                  <c:v>784.8</c:v>
                </c:pt>
                <c:pt idx="925">
                  <c:v>785</c:v>
                </c:pt>
                <c:pt idx="926">
                  <c:v>785.2</c:v>
                </c:pt>
                <c:pt idx="927">
                  <c:v>785.4</c:v>
                </c:pt>
                <c:pt idx="928">
                  <c:v>785.6</c:v>
                </c:pt>
                <c:pt idx="929">
                  <c:v>785.8</c:v>
                </c:pt>
                <c:pt idx="930">
                  <c:v>786</c:v>
                </c:pt>
                <c:pt idx="931">
                  <c:v>786.2</c:v>
                </c:pt>
                <c:pt idx="932">
                  <c:v>786.4</c:v>
                </c:pt>
                <c:pt idx="933">
                  <c:v>786.6</c:v>
                </c:pt>
                <c:pt idx="934">
                  <c:v>786.8</c:v>
                </c:pt>
                <c:pt idx="935">
                  <c:v>787</c:v>
                </c:pt>
                <c:pt idx="936">
                  <c:v>787.2</c:v>
                </c:pt>
                <c:pt idx="937">
                  <c:v>787.4</c:v>
                </c:pt>
                <c:pt idx="938">
                  <c:v>787.6</c:v>
                </c:pt>
                <c:pt idx="939">
                  <c:v>787.8</c:v>
                </c:pt>
                <c:pt idx="940">
                  <c:v>788</c:v>
                </c:pt>
                <c:pt idx="941">
                  <c:v>788.2</c:v>
                </c:pt>
                <c:pt idx="942">
                  <c:v>788.4</c:v>
                </c:pt>
                <c:pt idx="943">
                  <c:v>788.6</c:v>
                </c:pt>
                <c:pt idx="944">
                  <c:v>788.8</c:v>
                </c:pt>
                <c:pt idx="945">
                  <c:v>789</c:v>
                </c:pt>
                <c:pt idx="946">
                  <c:v>789.2</c:v>
                </c:pt>
                <c:pt idx="947">
                  <c:v>789.4</c:v>
                </c:pt>
                <c:pt idx="948">
                  <c:v>789.6</c:v>
                </c:pt>
                <c:pt idx="949">
                  <c:v>789.8</c:v>
                </c:pt>
                <c:pt idx="950">
                  <c:v>790</c:v>
                </c:pt>
                <c:pt idx="951">
                  <c:v>790.2</c:v>
                </c:pt>
                <c:pt idx="952">
                  <c:v>790.4</c:v>
                </c:pt>
                <c:pt idx="953">
                  <c:v>790.6</c:v>
                </c:pt>
                <c:pt idx="954">
                  <c:v>790.8</c:v>
                </c:pt>
                <c:pt idx="955">
                  <c:v>791</c:v>
                </c:pt>
                <c:pt idx="956">
                  <c:v>791.2</c:v>
                </c:pt>
                <c:pt idx="957">
                  <c:v>791.4</c:v>
                </c:pt>
                <c:pt idx="958">
                  <c:v>791.6</c:v>
                </c:pt>
                <c:pt idx="959">
                  <c:v>791.8</c:v>
                </c:pt>
                <c:pt idx="960">
                  <c:v>792</c:v>
                </c:pt>
                <c:pt idx="961">
                  <c:v>792.2</c:v>
                </c:pt>
                <c:pt idx="962">
                  <c:v>792.4</c:v>
                </c:pt>
                <c:pt idx="963">
                  <c:v>792.6</c:v>
                </c:pt>
                <c:pt idx="964">
                  <c:v>792.8</c:v>
                </c:pt>
                <c:pt idx="965">
                  <c:v>793</c:v>
                </c:pt>
                <c:pt idx="966">
                  <c:v>793.2</c:v>
                </c:pt>
                <c:pt idx="967">
                  <c:v>793.4</c:v>
                </c:pt>
                <c:pt idx="968">
                  <c:v>793.6</c:v>
                </c:pt>
                <c:pt idx="969">
                  <c:v>793.8</c:v>
                </c:pt>
                <c:pt idx="970">
                  <c:v>794</c:v>
                </c:pt>
                <c:pt idx="971">
                  <c:v>794.2</c:v>
                </c:pt>
                <c:pt idx="972">
                  <c:v>794.4</c:v>
                </c:pt>
                <c:pt idx="973">
                  <c:v>794.6</c:v>
                </c:pt>
                <c:pt idx="974">
                  <c:v>794.8</c:v>
                </c:pt>
                <c:pt idx="975">
                  <c:v>795</c:v>
                </c:pt>
                <c:pt idx="976">
                  <c:v>795.2</c:v>
                </c:pt>
                <c:pt idx="977">
                  <c:v>795.4</c:v>
                </c:pt>
                <c:pt idx="978">
                  <c:v>795.6</c:v>
                </c:pt>
                <c:pt idx="979">
                  <c:v>795.8</c:v>
                </c:pt>
                <c:pt idx="980">
                  <c:v>796</c:v>
                </c:pt>
                <c:pt idx="981">
                  <c:v>796.2</c:v>
                </c:pt>
                <c:pt idx="982">
                  <c:v>796.4</c:v>
                </c:pt>
                <c:pt idx="983">
                  <c:v>796.6</c:v>
                </c:pt>
                <c:pt idx="984">
                  <c:v>796.8</c:v>
                </c:pt>
                <c:pt idx="985">
                  <c:v>797</c:v>
                </c:pt>
                <c:pt idx="986">
                  <c:v>797.2</c:v>
                </c:pt>
                <c:pt idx="987">
                  <c:v>797.4</c:v>
                </c:pt>
                <c:pt idx="988">
                  <c:v>797.6</c:v>
                </c:pt>
                <c:pt idx="989">
                  <c:v>797.8</c:v>
                </c:pt>
                <c:pt idx="990">
                  <c:v>798</c:v>
                </c:pt>
                <c:pt idx="991">
                  <c:v>798.2</c:v>
                </c:pt>
                <c:pt idx="992">
                  <c:v>798.4</c:v>
                </c:pt>
                <c:pt idx="993">
                  <c:v>798.6</c:v>
                </c:pt>
                <c:pt idx="994">
                  <c:v>798.8</c:v>
                </c:pt>
                <c:pt idx="995">
                  <c:v>799</c:v>
                </c:pt>
                <c:pt idx="996">
                  <c:v>799.2</c:v>
                </c:pt>
                <c:pt idx="997">
                  <c:v>799.4</c:v>
                </c:pt>
                <c:pt idx="998">
                  <c:v>799.6</c:v>
                </c:pt>
                <c:pt idx="999">
                  <c:v>799.8</c:v>
                </c:pt>
                <c:pt idx="1000">
                  <c:v>800</c:v>
                </c:pt>
                <c:pt idx="1001">
                  <c:v>800.2</c:v>
                </c:pt>
                <c:pt idx="1002">
                  <c:v>800.4</c:v>
                </c:pt>
                <c:pt idx="1003">
                  <c:v>800.6</c:v>
                </c:pt>
                <c:pt idx="1004">
                  <c:v>800.8</c:v>
                </c:pt>
                <c:pt idx="1005">
                  <c:v>801</c:v>
                </c:pt>
                <c:pt idx="1006">
                  <c:v>801.2</c:v>
                </c:pt>
                <c:pt idx="1007">
                  <c:v>801.4</c:v>
                </c:pt>
                <c:pt idx="1008">
                  <c:v>801.6</c:v>
                </c:pt>
                <c:pt idx="1009">
                  <c:v>801.8</c:v>
                </c:pt>
                <c:pt idx="1010">
                  <c:v>802</c:v>
                </c:pt>
                <c:pt idx="1011">
                  <c:v>802.2</c:v>
                </c:pt>
                <c:pt idx="1012">
                  <c:v>802.4</c:v>
                </c:pt>
                <c:pt idx="1013">
                  <c:v>802.6</c:v>
                </c:pt>
                <c:pt idx="1014">
                  <c:v>802.8</c:v>
                </c:pt>
                <c:pt idx="1015">
                  <c:v>803</c:v>
                </c:pt>
                <c:pt idx="1016">
                  <c:v>803.2</c:v>
                </c:pt>
                <c:pt idx="1017">
                  <c:v>803.4</c:v>
                </c:pt>
                <c:pt idx="1018">
                  <c:v>803.6</c:v>
                </c:pt>
                <c:pt idx="1019">
                  <c:v>803.8</c:v>
                </c:pt>
                <c:pt idx="1020">
                  <c:v>804</c:v>
                </c:pt>
                <c:pt idx="1021">
                  <c:v>804.2</c:v>
                </c:pt>
                <c:pt idx="1022">
                  <c:v>804.4</c:v>
                </c:pt>
                <c:pt idx="1023">
                  <c:v>804.6</c:v>
                </c:pt>
                <c:pt idx="1024">
                  <c:v>804.8</c:v>
                </c:pt>
                <c:pt idx="1025">
                  <c:v>805</c:v>
                </c:pt>
                <c:pt idx="1026">
                  <c:v>805.2</c:v>
                </c:pt>
                <c:pt idx="1027">
                  <c:v>805.4</c:v>
                </c:pt>
                <c:pt idx="1028">
                  <c:v>805.6</c:v>
                </c:pt>
                <c:pt idx="1029">
                  <c:v>805.8</c:v>
                </c:pt>
                <c:pt idx="1030">
                  <c:v>806</c:v>
                </c:pt>
                <c:pt idx="1031">
                  <c:v>806.2</c:v>
                </c:pt>
                <c:pt idx="1032">
                  <c:v>806.4</c:v>
                </c:pt>
                <c:pt idx="1033">
                  <c:v>806.6</c:v>
                </c:pt>
                <c:pt idx="1034">
                  <c:v>806.8</c:v>
                </c:pt>
                <c:pt idx="1035">
                  <c:v>807</c:v>
                </c:pt>
                <c:pt idx="1036">
                  <c:v>807.2</c:v>
                </c:pt>
                <c:pt idx="1037">
                  <c:v>807.4</c:v>
                </c:pt>
                <c:pt idx="1038">
                  <c:v>807.6</c:v>
                </c:pt>
                <c:pt idx="1039">
                  <c:v>807.8</c:v>
                </c:pt>
                <c:pt idx="1040">
                  <c:v>808</c:v>
                </c:pt>
                <c:pt idx="1041">
                  <c:v>808.2</c:v>
                </c:pt>
                <c:pt idx="1042">
                  <c:v>808.4</c:v>
                </c:pt>
                <c:pt idx="1043">
                  <c:v>808.6</c:v>
                </c:pt>
                <c:pt idx="1044">
                  <c:v>808.8</c:v>
                </c:pt>
                <c:pt idx="1045">
                  <c:v>809</c:v>
                </c:pt>
                <c:pt idx="1046">
                  <c:v>809.2</c:v>
                </c:pt>
                <c:pt idx="1047">
                  <c:v>809.4</c:v>
                </c:pt>
                <c:pt idx="1048">
                  <c:v>809.6</c:v>
                </c:pt>
                <c:pt idx="1049">
                  <c:v>809.8</c:v>
                </c:pt>
                <c:pt idx="1050">
                  <c:v>810</c:v>
                </c:pt>
                <c:pt idx="1051">
                  <c:v>810.2</c:v>
                </c:pt>
                <c:pt idx="1052">
                  <c:v>810.4</c:v>
                </c:pt>
                <c:pt idx="1053">
                  <c:v>810.6</c:v>
                </c:pt>
                <c:pt idx="1054">
                  <c:v>810.8</c:v>
                </c:pt>
                <c:pt idx="1055">
                  <c:v>811</c:v>
                </c:pt>
                <c:pt idx="1056">
                  <c:v>811.2</c:v>
                </c:pt>
                <c:pt idx="1057">
                  <c:v>811.4</c:v>
                </c:pt>
                <c:pt idx="1058">
                  <c:v>811.6</c:v>
                </c:pt>
                <c:pt idx="1059">
                  <c:v>811.8</c:v>
                </c:pt>
                <c:pt idx="1060">
                  <c:v>812</c:v>
                </c:pt>
                <c:pt idx="1061">
                  <c:v>812.2</c:v>
                </c:pt>
                <c:pt idx="1062">
                  <c:v>812.4</c:v>
                </c:pt>
                <c:pt idx="1063">
                  <c:v>812.6</c:v>
                </c:pt>
                <c:pt idx="1064">
                  <c:v>812.8</c:v>
                </c:pt>
                <c:pt idx="1065">
                  <c:v>813</c:v>
                </c:pt>
                <c:pt idx="1066">
                  <c:v>813.2</c:v>
                </c:pt>
                <c:pt idx="1067">
                  <c:v>813.4</c:v>
                </c:pt>
                <c:pt idx="1068">
                  <c:v>813.6</c:v>
                </c:pt>
                <c:pt idx="1069">
                  <c:v>813.8</c:v>
                </c:pt>
                <c:pt idx="1070">
                  <c:v>814</c:v>
                </c:pt>
                <c:pt idx="1071">
                  <c:v>814.2</c:v>
                </c:pt>
                <c:pt idx="1072">
                  <c:v>814.4</c:v>
                </c:pt>
                <c:pt idx="1073">
                  <c:v>814.6</c:v>
                </c:pt>
                <c:pt idx="1074">
                  <c:v>814.8</c:v>
                </c:pt>
                <c:pt idx="1075">
                  <c:v>815</c:v>
                </c:pt>
                <c:pt idx="1076">
                  <c:v>815.2</c:v>
                </c:pt>
                <c:pt idx="1077">
                  <c:v>815.4</c:v>
                </c:pt>
                <c:pt idx="1078">
                  <c:v>815.6</c:v>
                </c:pt>
                <c:pt idx="1079">
                  <c:v>815.8</c:v>
                </c:pt>
                <c:pt idx="1080">
                  <c:v>816</c:v>
                </c:pt>
                <c:pt idx="1081">
                  <c:v>816.2</c:v>
                </c:pt>
                <c:pt idx="1082">
                  <c:v>816.4</c:v>
                </c:pt>
                <c:pt idx="1083">
                  <c:v>816.6</c:v>
                </c:pt>
                <c:pt idx="1084">
                  <c:v>816.8</c:v>
                </c:pt>
                <c:pt idx="1085">
                  <c:v>817</c:v>
                </c:pt>
                <c:pt idx="1086">
                  <c:v>817.2</c:v>
                </c:pt>
                <c:pt idx="1087">
                  <c:v>817.4</c:v>
                </c:pt>
                <c:pt idx="1088">
                  <c:v>817.6</c:v>
                </c:pt>
                <c:pt idx="1089">
                  <c:v>817.8</c:v>
                </c:pt>
                <c:pt idx="1090">
                  <c:v>818</c:v>
                </c:pt>
                <c:pt idx="1091">
                  <c:v>818.2</c:v>
                </c:pt>
                <c:pt idx="1092">
                  <c:v>818.4</c:v>
                </c:pt>
                <c:pt idx="1093">
                  <c:v>818.6</c:v>
                </c:pt>
                <c:pt idx="1094">
                  <c:v>818.8</c:v>
                </c:pt>
                <c:pt idx="1095">
                  <c:v>819</c:v>
                </c:pt>
                <c:pt idx="1096">
                  <c:v>819.2</c:v>
                </c:pt>
                <c:pt idx="1097">
                  <c:v>819.4</c:v>
                </c:pt>
                <c:pt idx="1098">
                  <c:v>819.6</c:v>
                </c:pt>
                <c:pt idx="1099">
                  <c:v>819.8</c:v>
                </c:pt>
                <c:pt idx="1100">
                  <c:v>820</c:v>
                </c:pt>
                <c:pt idx="1101">
                  <c:v>820.2</c:v>
                </c:pt>
                <c:pt idx="1102">
                  <c:v>820.4</c:v>
                </c:pt>
                <c:pt idx="1103">
                  <c:v>820.6</c:v>
                </c:pt>
                <c:pt idx="1104">
                  <c:v>820.8</c:v>
                </c:pt>
                <c:pt idx="1105">
                  <c:v>821</c:v>
                </c:pt>
                <c:pt idx="1106">
                  <c:v>821.2</c:v>
                </c:pt>
                <c:pt idx="1107">
                  <c:v>821.4</c:v>
                </c:pt>
                <c:pt idx="1108">
                  <c:v>821.6</c:v>
                </c:pt>
                <c:pt idx="1109">
                  <c:v>821.8</c:v>
                </c:pt>
                <c:pt idx="1110">
                  <c:v>822</c:v>
                </c:pt>
                <c:pt idx="1111">
                  <c:v>822.2</c:v>
                </c:pt>
                <c:pt idx="1112">
                  <c:v>822.4</c:v>
                </c:pt>
                <c:pt idx="1113">
                  <c:v>822.6</c:v>
                </c:pt>
                <c:pt idx="1114">
                  <c:v>822.8</c:v>
                </c:pt>
                <c:pt idx="1115">
                  <c:v>823</c:v>
                </c:pt>
                <c:pt idx="1116">
                  <c:v>823.2</c:v>
                </c:pt>
                <c:pt idx="1117">
                  <c:v>823.4</c:v>
                </c:pt>
                <c:pt idx="1118">
                  <c:v>823.6</c:v>
                </c:pt>
                <c:pt idx="1119">
                  <c:v>823.8</c:v>
                </c:pt>
                <c:pt idx="1120">
                  <c:v>824</c:v>
                </c:pt>
                <c:pt idx="1121">
                  <c:v>824.2</c:v>
                </c:pt>
                <c:pt idx="1122">
                  <c:v>824.4</c:v>
                </c:pt>
                <c:pt idx="1123">
                  <c:v>824.6</c:v>
                </c:pt>
                <c:pt idx="1124">
                  <c:v>824.8</c:v>
                </c:pt>
                <c:pt idx="1125">
                  <c:v>825</c:v>
                </c:pt>
                <c:pt idx="1126">
                  <c:v>825.2</c:v>
                </c:pt>
                <c:pt idx="1127">
                  <c:v>825.4</c:v>
                </c:pt>
                <c:pt idx="1128">
                  <c:v>825.6</c:v>
                </c:pt>
                <c:pt idx="1129">
                  <c:v>825.8</c:v>
                </c:pt>
                <c:pt idx="1130">
                  <c:v>826</c:v>
                </c:pt>
                <c:pt idx="1131">
                  <c:v>826.2</c:v>
                </c:pt>
                <c:pt idx="1132">
                  <c:v>826.4</c:v>
                </c:pt>
                <c:pt idx="1133">
                  <c:v>826.6</c:v>
                </c:pt>
                <c:pt idx="1134">
                  <c:v>826.8</c:v>
                </c:pt>
                <c:pt idx="1135">
                  <c:v>827</c:v>
                </c:pt>
                <c:pt idx="1136">
                  <c:v>827.2</c:v>
                </c:pt>
                <c:pt idx="1137">
                  <c:v>827.4</c:v>
                </c:pt>
                <c:pt idx="1138">
                  <c:v>827.6</c:v>
                </c:pt>
                <c:pt idx="1139">
                  <c:v>827.8</c:v>
                </c:pt>
                <c:pt idx="1140">
                  <c:v>828</c:v>
                </c:pt>
                <c:pt idx="1141">
                  <c:v>828.2</c:v>
                </c:pt>
                <c:pt idx="1142">
                  <c:v>828.4</c:v>
                </c:pt>
                <c:pt idx="1143">
                  <c:v>828.6</c:v>
                </c:pt>
                <c:pt idx="1144">
                  <c:v>828.8</c:v>
                </c:pt>
                <c:pt idx="1145">
                  <c:v>829</c:v>
                </c:pt>
                <c:pt idx="1146">
                  <c:v>829.2</c:v>
                </c:pt>
                <c:pt idx="1147">
                  <c:v>829.4</c:v>
                </c:pt>
                <c:pt idx="1148">
                  <c:v>829.6</c:v>
                </c:pt>
                <c:pt idx="1149">
                  <c:v>829.8</c:v>
                </c:pt>
                <c:pt idx="1150">
                  <c:v>830</c:v>
                </c:pt>
                <c:pt idx="1151">
                  <c:v>830.2</c:v>
                </c:pt>
                <c:pt idx="1152">
                  <c:v>830.4</c:v>
                </c:pt>
                <c:pt idx="1153">
                  <c:v>830.6</c:v>
                </c:pt>
                <c:pt idx="1154">
                  <c:v>830.8</c:v>
                </c:pt>
                <c:pt idx="1155">
                  <c:v>831</c:v>
                </c:pt>
                <c:pt idx="1156">
                  <c:v>831.2</c:v>
                </c:pt>
                <c:pt idx="1157">
                  <c:v>831.4</c:v>
                </c:pt>
                <c:pt idx="1158">
                  <c:v>831.6</c:v>
                </c:pt>
                <c:pt idx="1159">
                  <c:v>831.8</c:v>
                </c:pt>
                <c:pt idx="1160">
                  <c:v>832</c:v>
                </c:pt>
                <c:pt idx="1161">
                  <c:v>832.2</c:v>
                </c:pt>
                <c:pt idx="1162">
                  <c:v>832.4</c:v>
                </c:pt>
                <c:pt idx="1163">
                  <c:v>832.6</c:v>
                </c:pt>
                <c:pt idx="1164">
                  <c:v>832.8</c:v>
                </c:pt>
                <c:pt idx="1165">
                  <c:v>833</c:v>
                </c:pt>
                <c:pt idx="1166">
                  <c:v>833.2</c:v>
                </c:pt>
                <c:pt idx="1167">
                  <c:v>833.4</c:v>
                </c:pt>
                <c:pt idx="1168">
                  <c:v>833.6</c:v>
                </c:pt>
                <c:pt idx="1169">
                  <c:v>833.8</c:v>
                </c:pt>
                <c:pt idx="1170">
                  <c:v>834</c:v>
                </c:pt>
                <c:pt idx="1171">
                  <c:v>834.2</c:v>
                </c:pt>
                <c:pt idx="1172">
                  <c:v>834.4</c:v>
                </c:pt>
                <c:pt idx="1173">
                  <c:v>834.6</c:v>
                </c:pt>
                <c:pt idx="1174">
                  <c:v>834.8</c:v>
                </c:pt>
                <c:pt idx="1175">
                  <c:v>835</c:v>
                </c:pt>
                <c:pt idx="1176">
                  <c:v>835.2</c:v>
                </c:pt>
                <c:pt idx="1177">
                  <c:v>835.4</c:v>
                </c:pt>
                <c:pt idx="1178">
                  <c:v>835.6</c:v>
                </c:pt>
                <c:pt idx="1179">
                  <c:v>835.8</c:v>
                </c:pt>
                <c:pt idx="1180">
                  <c:v>836</c:v>
                </c:pt>
                <c:pt idx="1181">
                  <c:v>836.2</c:v>
                </c:pt>
                <c:pt idx="1182">
                  <c:v>836.4</c:v>
                </c:pt>
                <c:pt idx="1183">
                  <c:v>836.6</c:v>
                </c:pt>
                <c:pt idx="1184">
                  <c:v>836.8</c:v>
                </c:pt>
                <c:pt idx="1185">
                  <c:v>837</c:v>
                </c:pt>
                <c:pt idx="1186">
                  <c:v>837.2</c:v>
                </c:pt>
                <c:pt idx="1187">
                  <c:v>837.4</c:v>
                </c:pt>
                <c:pt idx="1188">
                  <c:v>837.6</c:v>
                </c:pt>
                <c:pt idx="1189">
                  <c:v>837.8</c:v>
                </c:pt>
                <c:pt idx="1190">
                  <c:v>838</c:v>
                </c:pt>
                <c:pt idx="1191">
                  <c:v>838.2</c:v>
                </c:pt>
                <c:pt idx="1192">
                  <c:v>838.4</c:v>
                </c:pt>
                <c:pt idx="1193">
                  <c:v>838.6</c:v>
                </c:pt>
                <c:pt idx="1194">
                  <c:v>838.8</c:v>
                </c:pt>
                <c:pt idx="1195">
                  <c:v>839</c:v>
                </c:pt>
                <c:pt idx="1196">
                  <c:v>839.2</c:v>
                </c:pt>
                <c:pt idx="1197">
                  <c:v>839.4</c:v>
                </c:pt>
                <c:pt idx="1198">
                  <c:v>839.6</c:v>
                </c:pt>
                <c:pt idx="1199">
                  <c:v>839.8</c:v>
                </c:pt>
                <c:pt idx="1200">
                  <c:v>840</c:v>
                </c:pt>
                <c:pt idx="1201">
                  <c:v>840.2</c:v>
                </c:pt>
                <c:pt idx="1202">
                  <c:v>840.4</c:v>
                </c:pt>
                <c:pt idx="1203">
                  <c:v>840.6</c:v>
                </c:pt>
                <c:pt idx="1204">
                  <c:v>840.8</c:v>
                </c:pt>
                <c:pt idx="1205">
                  <c:v>841</c:v>
                </c:pt>
                <c:pt idx="1206">
                  <c:v>841.2</c:v>
                </c:pt>
                <c:pt idx="1207">
                  <c:v>841.4</c:v>
                </c:pt>
                <c:pt idx="1208">
                  <c:v>841.6</c:v>
                </c:pt>
                <c:pt idx="1209">
                  <c:v>841.8</c:v>
                </c:pt>
                <c:pt idx="1210">
                  <c:v>842</c:v>
                </c:pt>
                <c:pt idx="1211">
                  <c:v>842.2</c:v>
                </c:pt>
                <c:pt idx="1212">
                  <c:v>842.4</c:v>
                </c:pt>
                <c:pt idx="1213">
                  <c:v>842.6</c:v>
                </c:pt>
                <c:pt idx="1214">
                  <c:v>842.8</c:v>
                </c:pt>
                <c:pt idx="1215">
                  <c:v>843</c:v>
                </c:pt>
                <c:pt idx="1216">
                  <c:v>843.2</c:v>
                </c:pt>
                <c:pt idx="1217">
                  <c:v>843.4</c:v>
                </c:pt>
                <c:pt idx="1218">
                  <c:v>843.6</c:v>
                </c:pt>
                <c:pt idx="1219">
                  <c:v>843.8</c:v>
                </c:pt>
                <c:pt idx="1220">
                  <c:v>844</c:v>
                </c:pt>
                <c:pt idx="1221">
                  <c:v>844.2</c:v>
                </c:pt>
                <c:pt idx="1222">
                  <c:v>844.4</c:v>
                </c:pt>
                <c:pt idx="1223">
                  <c:v>844.6</c:v>
                </c:pt>
                <c:pt idx="1224">
                  <c:v>844.8</c:v>
                </c:pt>
                <c:pt idx="1225">
                  <c:v>845</c:v>
                </c:pt>
                <c:pt idx="1226">
                  <c:v>845.2</c:v>
                </c:pt>
                <c:pt idx="1227">
                  <c:v>845.4</c:v>
                </c:pt>
                <c:pt idx="1228">
                  <c:v>845.6</c:v>
                </c:pt>
                <c:pt idx="1229">
                  <c:v>845.8</c:v>
                </c:pt>
                <c:pt idx="1230">
                  <c:v>846</c:v>
                </c:pt>
                <c:pt idx="1231">
                  <c:v>846.2</c:v>
                </c:pt>
                <c:pt idx="1232">
                  <c:v>846.4</c:v>
                </c:pt>
                <c:pt idx="1233">
                  <c:v>846.6</c:v>
                </c:pt>
                <c:pt idx="1234">
                  <c:v>846.8</c:v>
                </c:pt>
                <c:pt idx="1235">
                  <c:v>847</c:v>
                </c:pt>
                <c:pt idx="1236">
                  <c:v>847.2</c:v>
                </c:pt>
                <c:pt idx="1237">
                  <c:v>847.4</c:v>
                </c:pt>
                <c:pt idx="1238">
                  <c:v>847.6</c:v>
                </c:pt>
                <c:pt idx="1239">
                  <c:v>847.8</c:v>
                </c:pt>
                <c:pt idx="1240">
                  <c:v>848</c:v>
                </c:pt>
                <c:pt idx="1241">
                  <c:v>848.2</c:v>
                </c:pt>
                <c:pt idx="1242">
                  <c:v>848.4</c:v>
                </c:pt>
                <c:pt idx="1243">
                  <c:v>848.6</c:v>
                </c:pt>
                <c:pt idx="1244">
                  <c:v>848.8</c:v>
                </c:pt>
                <c:pt idx="1245">
                  <c:v>849</c:v>
                </c:pt>
                <c:pt idx="1246">
                  <c:v>849.2</c:v>
                </c:pt>
                <c:pt idx="1247">
                  <c:v>849.4</c:v>
                </c:pt>
                <c:pt idx="1248">
                  <c:v>849.6</c:v>
                </c:pt>
                <c:pt idx="1249">
                  <c:v>849.8</c:v>
                </c:pt>
                <c:pt idx="1250">
                  <c:v>850</c:v>
                </c:pt>
                <c:pt idx="1251">
                  <c:v>850.2</c:v>
                </c:pt>
                <c:pt idx="1252">
                  <c:v>850.4</c:v>
                </c:pt>
                <c:pt idx="1253">
                  <c:v>850.6</c:v>
                </c:pt>
                <c:pt idx="1254">
                  <c:v>850.8</c:v>
                </c:pt>
                <c:pt idx="1255">
                  <c:v>851</c:v>
                </c:pt>
                <c:pt idx="1256">
                  <c:v>851.2</c:v>
                </c:pt>
                <c:pt idx="1257">
                  <c:v>851.4</c:v>
                </c:pt>
                <c:pt idx="1258">
                  <c:v>851.6</c:v>
                </c:pt>
                <c:pt idx="1259">
                  <c:v>851.8</c:v>
                </c:pt>
                <c:pt idx="1260">
                  <c:v>852</c:v>
                </c:pt>
                <c:pt idx="1261">
                  <c:v>852.2</c:v>
                </c:pt>
                <c:pt idx="1262">
                  <c:v>852.4</c:v>
                </c:pt>
                <c:pt idx="1263">
                  <c:v>852.6</c:v>
                </c:pt>
                <c:pt idx="1264">
                  <c:v>852.8</c:v>
                </c:pt>
                <c:pt idx="1265">
                  <c:v>853</c:v>
                </c:pt>
                <c:pt idx="1266">
                  <c:v>853.2</c:v>
                </c:pt>
                <c:pt idx="1267">
                  <c:v>853.4</c:v>
                </c:pt>
                <c:pt idx="1268">
                  <c:v>853.6</c:v>
                </c:pt>
                <c:pt idx="1269">
                  <c:v>853.8</c:v>
                </c:pt>
                <c:pt idx="1270">
                  <c:v>854</c:v>
                </c:pt>
                <c:pt idx="1271">
                  <c:v>854.2</c:v>
                </c:pt>
                <c:pt idx="1272">
                  <c:v>854.4</c:v>
                </c:pt>
                <c:pt idx="1273">
                  <c:v>854.6</c:v>
                </c:pt>
                <c:pt idx="1274">
                  <c:v>854.8</c:v>
                </c:pt>
                <c:pt idx="1275">
                  <c:v>855</c:v>
                </c:pt>
                <c:pt idx="1276">
                  <c:v>855.2</c:v>
                </c:pt>
                <c:pt idx="1277">
                  <c:v>855.4</c:v>
                </c:pt>
                <c:pt idx="1278">
                  <c:v>855.6</c:v>
                </c:pt>
                <c:pt idx="1279">
                  <c:v>855.8</c:v>
                </c:pt>
                <c:pt idx="1280">
                  <c:v>856</c:v>
                </c:pt>
                <c:pt idx="1281">
                  <c:v>856.2</c:v>
                </c:pt>
                <c:pt idx="1282">
                  <c:v>856.4</c:v>
                </c:pt>
                <c:pt idx="1283">
                  <c:v>856.6</c:v>
                </c:pt>
                <c:pt idx="1284">
                  <c:v>856.8</c:v>
                </c:pt>
                <c:pt idx="1285">
                  <c:v>857</c:v>
                </c:pt>
                <c:pt idx="1286">
                  <c:v>857.2</c:v>
                </c:pt>
                <c:pt idx="1287">
                  <c:v>857.4</c:v>
                </c:pt>
                <c:pt idx="1288">
                  <c:v>857.6</c:v>
                </c:pt>
                <c:pt idx="1289">
                  <c:v>857.8</c:v>
                </c:pt>
                <c:pt idx="1290">
                  <c:v>858</c:v>
                </c:pt>
                <c:pt idx="1291">
                  <c:v>858.2</c:v>
                </c:pt>
                <c:pt idx="1292">
                  <c:v>858.4</c:v>
                </c:pt>
                <c:pt idx="1293">
                  <c:v>858.6</c:v>
                </c:pt>
                <c:pt idx="1294">
                  <c:v>858.8</c:v>
                </c:pt>
                <c:pt idx="1295">
                  <c:v>859</c:v>
                </c:pt>
                <c:pt idx="1296">
                  <c:v>859.2</c:v>
                </c:pt>
                <c:pt idx="1297">
                  <c:v>859.4</c:v>
                </c:pt>
                <c:pt idx="1298">
                  <c:v>859.6</c:v>
                </c:pt>
                <c:pt idx="1299">
                  <c:v>859.8</c:v>
                </c:pt>
                <c:pt idx="1300">
                  <c:v>860</c:v>
                </c:pt>
                <c:pt idx="1301">
                  <c:v>860.2</c:v>
                </c:pt>
                <c:pt idx="1302">
                  <c:v>860.4</c:v>
                </c:pt>
                <c:pt idx="1303">
                  <c:v>860.6</c:v>
                </c:pt>
                <c:pt idx="1304">
                  <c:v>860.8</c:v>
                </c:pt>
                <c:pt idx="1305">
                  <c:v>861</c:v>
                </c:pt>
                <c:pt idx="1306">
                  <c:v>861.2</c:v>
                </c:pt>
                <c:pt idx="1307">
                  <c:v>861.4</c:v>
                </c:pt>
                <c:pt idx="1308">
                  <c:v>861.6</c:v>
                </c:pt>
                <c:pt idx="1309">
                  <c:v>861.8</c:v>
                </c:pt>
                <c:pt idx="1310">
                  <c:v>862</c:v>
                </c:pt>
                <c:pt idx="1311">
                  <c:v>862.2</c:v>
                </c:pt>
                <c:pt idx="1312">
                  <c:v>862.4</c:v>
                </c:pt>
                <c:pt idx="1313">
                  <c:v>862.6</c:v>
                </c:pt>
                <c:pt idx="1314">
                  <c:v>862.8</c:v>
                </c:pt>
                <c:pt idx="1315">
                  <c:v>863</c:v>
                </c:pt>
                <c:pt idx="1316">
                  <c:v>863.2</c:v>
                </c:pt>
                <c:pt idx="1317">
                  <c:v>863.4</c:v>
                </c:pt>
                <c:pt idx="1318">
                  <c:v>863.6</c:v>
                </c:pt>
                <c:pt idx="1319">
                  <c:v>863.8</c:v>
                </c:pt>
                <c:pt idx="1320">
                  <c:v>864</c:v>
                </c:pt>
                <c:pt idx="1321">
                  <c:v>864.2</c:v>
                </c:pt>
                <c:pt idx="1322">
                  <c:v>864.4</c:v>
                </c:pt>
                <c:pt idx="1323">
                  <c:v>864.6</c:v>
                </c:pt>
                <c:pt idx="1324">
                  <c:v>864.8</c:v>
                </c:pt>
                <c:pt idx="1325">
                  <c:v>865</c:v>
                </c:pt>
                <c:pt idx="1326">
                  <c:v>865.2</c:v>
                </c:pt>
                <c:pt idx="1327">
                  <c:v>865.4</c:v>
                </c:pt>
                <c:pt idx="1328">
                  <c:v>865.6</c:v>
                </c:pt>
                <c:pt idx="1329">
                  <c:v>865.8</c:v>
                </c:pt>
                <c:pt idx="1330">
                  <c:v>866</c:v>
                </c:pt>
                <c:pt idx="1331">
                  <c:v>866.2</c:v>
                </c:pt>
                <c:pt idx="1332">
                  <c:v>866.4</c:v>
                </c:pt>
                <c:pt idx="1333">
                  <c:v>866.6</c:v>
                </c:pt>
                <c:pt idx="1334">
                  <c:v>866.8</c:v>
                </c:pt>
                <c:pt idx="1335">
                  <c:v>867</c:v>
                </c:pt>
                <c:pt idx="1336">
                  <c:v>867.2</c:v>
                </c:pt>
                <c:pt idx="1337">
                  <c:v>867.4</c:v>
                </c:pt>
                <c:pt idx="1338">
                  <c:v>867.6</c:v>
                </c:pt>
                <c:pt idx="1339">
                  <c:v>867.8</c:v>
                </c:pt>
                <c:pt idx="1340">
                  <c:v>868</c:v>
                </c:pt>
                <c:pt idx="1341">
                  <c:v>868.2</c:v>
                </c:pt>
                <c:pt idx="1342">
                  <c:v>868.4</c:v>
                </c:pt>
                <c:pt idx="1343">
                  <c:v>868.6</c:v>
                </c:pt>
                <c:pt idx="1344">
                  <c:v>868.8</c:v>
                </c:pt>
                <c:pt idx="1345">
                  <c:v>869</c:v>
                </c:pt>
                <c:pt idx="1346">
                  <c:v>869.2</c:v>
                </c:pt>
                <c:pt idx="1347">
                  <c:v>869.4</c:v>
                </c:pt>
                <c:pt idx="1348">
                  <c:v>869.6</c:v>
                </c:pt>
                <c:pt idx="1349">
                  <c:v>869.8</c:v>
                </c:pt>
                <c:pt idx="1350">
                  <c:v>870</c:v>
                </c:pt>
                <c:pt idx="1351">
                  <c:v>870.2</c:v>
                </c:pt>
                <c:pt idx="1352">
                  <c:v>870.4</c:v>
                </c:pt>
                <c:pt idx="1353">
                  <c:v>870.6</c:v>
                </c:pt>
                <c:pt idx="1354">
                  <c:v>870.8</c:v>
                </c:pt>
                <c:pt idx="1355">
                  <c:v>871</c:v>
                </c:pt>
                <c:pt idx="1356">
                  <c:v>871.2</c:v>
                </c:pt>
                <c:pt idx="1357">
                  <c:v>871.4</c:v>
                </c:pt>
                <c:pt idx="1358">
                  <c:v>871.6</c:v>
                </c:pt>
                <c:pt idx="1359">
                  <c:v>871.8</c:v>
                </c:pt>
                <c:pt idx="1360">
                  <c:v>872</c:v>
                </c:pt>
                <c:pt idx="1361">
                  <c:v>872.2</c:v>
                </c:pt>
                <c:pt idx="1362">
                  <c:v>872.4</c:v>
                </c:pt>
                <c:pt idx="1363">
                  <c:v>872.6</c:v>
                </c:pt>
                <c:pt idx="1364">
                  <c:v>872.8</c:v>
                </c:pt>
                <c:pt idx="1365">
                  <c:v>873</c:v>
                </c:pt>
                <c:pt idx="1366">
                  <c:v>873.2</c:v>
                </c:pt>
                <c:pt idx="1367">
                  <c:v>873.4</c:v>
                </c:pt>
                <c:pt idx="1368">
                  <c:v>873.6</c:v>
                </c:pt>
                <c:pt idx="1369">
                  <c:v>873.8</c:v>
                </c:pt>
                <c:pt idx="1370">
                  <c:v>874</c:v>
                </c:pt>
                <c:pt idx="1371">
                  <c:v>874.2</c:v>
                </c:pt>
                <c:pt idx="1372">
                  <c:v>874.4</c:v>
                </c:pt>
                <c:pt idx="1373">
                  <c:v>874.6</c:v>
                </c:pt>
                <c:pt idx="1374">
                  <c:v>874.8</c:v>
                </c:pt>
                <c:pt idx="1375">
                  <c:v>875</c:v>
                </c:pt>
                <c:pt idx="1376">
                  <c:v>875.2</c:v>
                </c:pt>
                <c:pt idx="1377">
                  <c:v>875.4</c:v>
                </c:pt>
                <c:pt idx="1378">
                  <c:v>875.6</c:v>
                </c:pt>
                <c:pt idx="1379">
                  <c:v>875.8</c:v>
                </c:pt>
                <c:pt idx="1380">
                  <c:v>876</c:v>
                </c:pt>
                <c:pt idx="1381">
                  <c:v>876.2</c:v>
                </c:pt>
                <c:pt idx="1382">
                  <c:v>876.4</c:v>
                </c:pt>
                <c:pt idx="1383">
                  <c:v>876.6</c:v>
                </c:pt>
                <c:pt idx="1384">
                  <c:v>876.8</c:v>
                </c:pt>
                <c:pt idx="1385">
                  <c:v>877</c:v>
                </c:pt>
                <c:pt idx="1386">
                  <c:v>877.2</c:v>
                </c:pt>
                <c:pt idx="1387">
                  <c:v>877.4</c:v>
                </c:pt>
                <c:pt idx="1388">
                  <c:v>877.6</c:v>
                </c:pt>
                <c:pt idx="1389">
                  <c:v>877.8</c:v>
                </c:pt>
                <c:pt idx="1390">
                  <c:v>878</c:v>
                </c:pt>
                <c:pt idx="1391">
                  <c:v>878.2</c:v>
                </c:pt>
                <c:pt idx="1392">
                  <c:v>878.4</c:v>
                </c:pt>
                <c:pt idx="1393">
                  <c:v>878.6</c:v>
                </c:pt>
                <c:pt idx="1394">
                  <c:v>878.8</c:v>
                </c:pt>
                <c:pt idx="1395">
                  <c:v>879</c:v>
                </c:pt>
                <c:pt idx="1396">
                  <c:v>879.2</c:v>
                </c:pt>
                <c:pt idx="1397">
                  <c:v>879.4</c:v>
                </c:pt>
                <c:pt idx="1398">
                  <c:v>879.6</c:v>
                </c:pt>
                <c:pt idx="1399">
                  <c:v>879.8</c:v>
                </c:pt>
                <c:pt idx="1400">
                  <c:v>880</c:v>
                </c:pt>
                <c:pt idx="1401">
                  <c:v>880.2</c:v>
                </c:pt>
                <c:pt idx="1402">
                  <c:v>880.4</c:v>
                </c:pt>
                <c:pt idx="1403">
                  <c:v>880.6</c:v>
                </c:pt>
                <c:pt idx="1404">
                  <c:v>880.8</c:v>
                </c:pt>
                <c:pt idx="1405">
                  <c:v>881</c:v>
                </c:pt>
                <c:pt idx="1406">
                  <c:v>881.2</c:v>
                </c:pt>
                <c:pt idx="1407">
                  <c:v>881.4</c:v>
                </c:pt>
                <c:pt idx="1408">
                  <c:v>881.6</c:v>
                </c:pt>
                <c:pt idx="1409">
                  <c:v>881.8</c:v>
                </c:pt>
                <c:pt idx="1410">
                  <c:v>882</c:v>
                </c:pt>
                <c:pt idx="1411">
                  <c:v>882.2</c:v>
                </c:pt>
                <c:pt idx="1412">
                  <c:v>882.4</c:v>
                </c:pt>
                <c:pt idx="1413">
                  <c:v>882.6</c:v>
                </c:pt>
                <c:pt idx="1414">
                  <c:v>882.8</c:v>
                </c:pt>
                <c:pt idx="1415">
                  <c:v>883</c:v>
                </c:pt>
                <c:pt idx="1416">
                  <c:v>883.2</c:v>
                </c:pt>
                <c:pt idx="1417">
                  <c:v>883.4</c:v>
                </c:pt>
                <c:pt idx="1418">
                  <c:v>883.6</c:v>
                </c:pt>
                <c:pt idx="1419">
                  <c:v>883.8</c:v>
                </c:pt>
                <c:pt idx="1420">
                  <c:v>884</c:v>
                </c:pt>
                <c:pt idx="1421">
                  <c:v>884.2</c:v>
                </c:pt>
                <c:pt idx="1422">
                  <c:v>884.4</c:v>
                </c:pt>
                <c:pt idx="1423">
                  <c:v>884.6</c:v>
                </c:pt>
                <c:pt idx="1424">
                  <c:v>884.8</c:v>
                </c:pt>
                <c:pt idx="1425">
                  <c:v>885</c:v>
                </c:pt>
                <c:pt idx="1426">
                  <c:v>885.2</c:v>
                </c:pt>
                <c:pt idx="1427">
                  <c:v>885.4</c:v>
                </c:pt>
                <c:pt idx="1428">
                  <c:v>885.6</c:v>
                </c:pt>
                <c:pt idx="1429">
                  <c:v>885.8</c:v>
                </c:pt>
                <c:pt idx="1430">
                  <c:v>886</c:v>
                </c:pt>
                <c:pt idx="1431">
                  <c:v>886.2</c:v>
                </c:pt>
                <c:pt idx="1432">
                  <c:v>886.4</c:v>
                </c:pt>
                <c:pt idx="1433">
                  <c:v>886.6</c:v>
                </c:pt>
                <c:pt idx="1434">
                  <c:v>886.8</c:v>
                </c:pt>
                <c:pt idx="1435">
                  <c:v>887</c:v>
                </c:pt>
                <c:pt idx="1436">
                  <c:v>887.2</c:v>
                </c:pt>
                <c:pt idx="1437">
                  <c:v>887.4</c:v>
                </c:pt>
                <c:pt idx="1438">
                  <c:v>887.6</c:v>
                </c:pt>
                <c:pt idx="1439">
                  <c:v>887.8</c:v>
                </c:pt>
                <c:pt idx="1440">
                  <c:v>888</c:v>
                </c:pt>
                <c:pt idx="1441">
                  <c:v>888.2</c:v>
                </c:pt>
                <c:pt idx="1442">
                  <c:v>888.4</c:v>
                </c:pt>
                <c:pt idx="1443">
                  <c:v>888.6</c:v>
                </c:pt>
                <c:pt idx="1444">
                  <c:v>888.8</c:v>
                </c:pt>
                <c:pt idx="1445">
                  <c:v>889</c:v>
                </c:pt>
                <c:pt idx="1446">
                  <c:v>889.2</c:v>
                </c:pt>
                <c:pt idx="1447">
                  <c:v>889.4</c:v>
                </c:pt>
                <c:pt idx="1448">
                  <c:v>889.6</c:v>
                </c:pt>
                <c:pt idx="1449">
                  <c:v>889.8</c:v>
                </c:pt>
                <c:pt idx="1450">
                  <c:v>890</c:v>
                </c:pt>
                <c:pt idx="1451">
                  <c:v>890.2</c:v>
                </c:pt>
                <c:pt idx="1452">
                  <c:v>890.4</c:v>
                </c:pt>
                <c:pt idx="1453">
                  <c:v>890.6</c:v>
                </c:pt>
                <c:pt idx="1454">
                  <c:v>890.8</c:v>
                </c:pt>
                <c:pt idx="1455">
                  <c:v>891</c:v>
                </c:pt>
                <c:pt idx="1456">
                  <c:v>891.2</c:v>
                </c:pt>
                <c:pt idx="1457">
                  <c:v>891.4</c:v>
                </c:pt>
                <c:pt idx="1458">
                  <c:v>891.6</c:v>
                </c:pt>
                <c:pt idx="1459">
                  <c:v>891.8</c:v>
                </c:pt>
                <c:pt idx="1460">
                  <c:v>892</c:v>
                </c:pt>
                <c:pt idx="1461">
                  <c:v>892.2</c:v>
                </c:pt>
                <c:pt idx="1462">
                  <c:v>892.4</c:v>
                </c:pt>
                <c:pt idx="1463">
                  <c:v>892.6</c:v>
                </c:pt>
                <c:pt idx="1464">
                  <c:v>892.8</c:v>
                </c:pt>
                <c:pt idx="1465">
                  <c:v>893</c:v>
                </c:pt>
                <c:pt idx="1466">
                  <c:v>893.2</c:v>
                </c:pt>
                <c:pt idx="1467">
                  <c:v>893.4</c:v>
                </c:pt>
                <c:pt idx="1468">
                  <c:v>893.6</c:v>
                </c:pt>
                <c:pt idx="1469">
                  <c:v>893.8</c:v>
                </c:pt>
                <c:pt idx="1470">
                  <c:v>894</c:v>
                </c:pt>
                <c:pt idx="1471">
                  <c:v>894.2</c:v>
                </c:pt>
                <c:pt idx="1472">
                  <c:v>894.4</c:v>
                </c:pt>
                <c:pt idx="1473">
                  <c:v>894.6</c:v>
                </c:pt>
                <c:pt idx="1474">
                  <c:v>894.8</c:v>
                </c:pt>
                <c:pt idx="1475">
                  <c:v>895</c:v>
                </c:pt>
                <c:pt idx="1476">
                  <c:v>895.2</c:v>
                </c:pt>
                <c:pt idx="1477">
                  <c:v>895.4</c:v>
                </c:pt>
                <c:pt idx="1478">
                  <c:v>895.6</c:v>
                </c:pt>
                <c:pt idx="1479">
                  <c:v>895.8</c:v>
                </c:pt>
                <c:pt idx="1480">
                  <c:v>896</c:v>
                </c:pt>
                <c:pt idx="1481">
                  <c:v>896.2</c:v>
                </c:pt>
                <c:pt idx="1482">
                  <c:v>896.4</c:v>
                </c:pt>
                <c:pt idx="1483">
                  <c:v>896.6</c:v>
                </c:pt>
                <c:pt idx="1484">
                  <c:v>896.8</c:v>
                </c:pt>
                <c:pt idx="1485">
                  <c:v>897</c:v>
                </c:pt>
                <c:pt idx="1486">
                  <c:v>897.2</c:v>
                </c:pt>
                <c:pt idx="1487">
                  <c:v>897.4</c:v>
                </c:pt>
                <c:pt idx="1488">
                  <c:v>897.6</c:v>
                </c:pt>
                <c:pt idx="1489">
                  <c:v>897.8</c:v>
                </c:pt>
                <c:pt idx="1490">
                  <c:v>898</c:v>
                </c:pt>
                <c:pt idx="1491">
                  <c:v>898.2</c:v>
                </c:pt>
                <c:pt idx="1492">
                  <c:v>898.4</c:v>
                </c:pt>
                <c:pt idx="1493">
                  <c:v>898.6</c:v>
                </c:pt>
                <c:pt idx="1494">
                  <c:v>898.8</c:v>
                </c:pt>
                <c:pt idx="1495">
                  <c:v>899</c:v>
                </c:pt>
                <c:pt idx="1496">
                  <c:v>899.2</c:v>
                </c:pt>
                <c:pt idx="1497">
                  <c:v>899.4</c:v>
                </c:pt>
                <c:pt idx="1498">
                  <c:v>899.6</c:v>
                </c:pt>
                <c:pt idx="1499">
                  <c:v>899.8</c:v>
                </c:pt>
                <c:pt idx="1500">
                  <c:v>900</c:v>
                </c:pt>
                <c:pt idx="1501">
                  <c:v>900.2</c:v>
                </c:pt>
                <c:pt idx="1502">
                  <c:v>900.4</c:v>
                </c:pt>
                <c:pt idx="1503">
                  <c:v>900.6</c:v>
                </c:pt>
                <c:pt idx="1504">
                  <c:v>900.8</c:v>
                </c:pt>
                <c:pt idx="1505">
                  <c:v>901</c:v>
                </c:pt>
                <c:pt idx="1506">
                  <c:v>901.2</c:v>
                </c:pt>
                <c:pt idx="1507">
                  <c:v>901.4</c:v>
                </c:pt>
                <c:pt idx="1508">
                  <c:v>901.6</c:v>
                </c:pt>
                <c:pt idx="1509">
                  <c:v>901.8</c:v>
                </c:pt>
                <c:pt idx="1510">
                  <c:v>902</c:v>
                </c:pt>
                <c:pt idx="1511">
                  <c:v>902.2</c:v>
                </c:pt>
                <c:pt idx="1512">
                  <c:v>902.4</c:v>
                </c:pt>
                <c:pt idx="1513">
                  <c:v>902.6</c:v>
                </c:pt>
                <c:pt idx="1514">
                  <c:v>902.8</c:v>
                </c:pt>
                <c:pt idx="1515">
                  <c:v>903</c:v>
                </c:pt>
                <c:pt idx="1516">
                  <c:v>903.2</c:v>
                </c:pt>
                <c:pt idx="1517">
                  <c:v>903.4</c:v>
                </c:pt>
                <c:pt idx="1518">
                  <c:v>903.6</c:v>
                </c:pt>
                <c:pt idx="1519">
                  <c:v>903.8</c:v>
                </c:pt>
                <c:pt idx="1520">
                  <c:v>904</c:v>
                </c:pt>
                <c:pt idx="1521">
                  <c:v>904.2</c:v>
                </c:pt>
                <c:pt idx="1522">
                  <c:v>904.4</c:v>
                </c:pt>
                <c:pt idx="1523">
                  <c:v>904.6</c:v>
                </c:pt>
                <c:pt idx="1524">
                  <c:v>904.8</c:v>
                </c:pt>
                <c:pt idx="1525">
                  <c:v>905</c:v>
                </c:pt>
                <c:pt idx="1526">
                  <c:v>905.2</c:v>
                </c:pt>
                <c:pt idx="1527">
                  <c:v>905.4</c:v>
                </c:pt>
                <c:pt idx="1528">
                  <c:v>905.6</c:v>
                </c:pt>
                <c:pt idx="1529">
                  <c:v>905.8</c:v>
                </c:pt>
                <c:pt idx="1530">
                  <c:v>906</c:v>
                </c:pt>
                <c:pt idx="1531">
                  <c:v>906.2</c:v>
                </c:pt>
                <c:pt idx="1532">
                  <c:v>906.4</c:v>
                </c:pt>
                <c:pt idx="1533">
                  <c:v>906.6</c:v>
                </c:pt>
                <c:pt idx="1534">
                  <c:v>906.8</c:v>
                </c:pt>
                <c:pt idx="1535">
                  <c:v>907</c:v>
                </c:pt>
                <c:pt idx="1536">
                  <c:v>907.2</c:v>
                </c:pt>
                <c:pt idx="1537">
                  <c:v>907.4</c:v>
                </c:pt>
                <c:pt idx="1538">
                  <c:v>907.6</c:v>
                </c:pt>
                <c:pt idx="1539">
                  <c:v>907.8</c:v>
                </c:pt>
                <c:pt idx="1540">
                  <c:v>908</c:v>
                </c:pt>
                <c:pt idx="1541">
                  <c:v>908.2</c:v>
                </c:pt>
                <c:pt idx="1542">
                  <c:v>908.4</c:v>
                </c:pt>
                <c:pt idx="1543">
                  <c:v>908.6</c:v>
                </c:pt>
                <c:pt idx="1544">
                  <c:v>908.8</c:v>
                </c:pt>
                <c:pt idx="1545">
                  <c:v>909</c:v>
                </c:pt>
                <c:pt idx="1546">
                  <c:v>909.2</c:v>
                </c:pt>
                <c:pt idx="1547">
                  <c:v>909.4</c:v>
                </c:pt>
                <c:pt idx="1548">
                  <c:v>909.6</c:v>
                </c:pt>
                <c:pt idx="1549">
                  <c:v>909.8</c:v>
                </c:pt>
                <c:pt idx="1550">
                  <c:v>910</c:v>
                </c:pt>
                <c:pt idx="1551">
                  <c:v>910.2</c:v>
                </c:pt>
                <c:pt idx="1552">
                  <c:v>910.4</c:v>
                </c:pt>
                <c:pt idx="1553">
                  <c:v>910.6</c:v>
                </c:pt>
                <c:pt idx="1554">
                  <c:v>910.8</c:v>
                </c:pt>
                <c:pt idx="1555">
                  <c:v>911</c:v>
                </c:pt>
                <c:pt idx="1556">
                  <c:v>911.2</c:v>
                </c:pt>
                <c:pt idx="1557">
                  <c:v>911.4</c:v>
                </c:pt>
                <c:pt idx="1558">
                  <c:v>911.6</c:v>
                </c:pt>
                <c:pt idx="1559">
                  <c:v>911.8</c:v>
                </c:pt>
                <c:pt idx="1560">
                  <c:v>912</c:v>
                </c:pt>
                <c:pt idx="1561">
                  <c:v>912.2</c:v>
                </c:pt>
                <c:pt idx="1562">
                  <c:v>912.4</c:v>
                </c:pt>
                <c:pt idx="1563">
                  <c:v>912.6</c:v>
                </c:pt>
                <c:pt idx="1564">
                  <c:v>912.8</c:v>
                </c:pt>
                <c:pt idx="1565">
                  <c:v>913</c:v>
                </c:pt>
                <c:pt idx="1566">
                  <c:v>913.2</c:v>
                </c:pt>
                <c:pt idx="1567">
                  <c:v>913.4</c:v>
                </c:pt>
                <c:pt idx="1568">
                  <c:v>913.6</c:v>
                </c:pt>
                <c:pt idx="1569">
                  <c:v>913.8</c:v>
                </c:pt>
                <c:pt idx="1570">
                  <c:v>914</c:v>
                </c:pt>
                <c:pt idx="1571">
                  <c:v>914.2</c:v>
                </c:pt>
                <c:pt idx="1572">
                  <c:v>914.4</c:v>
                </c:pt>
                <c:pt idx="1573">
                  <c:v>914.6</c:v>
                </c:pt>
                <c:pt idx="1574">
                  <c:v>914.8</c:v>
                </c:pt>
                <c:pt idx="1575">
                  <c:v>915</c:v>
                </c:pt>
                <c:pt idx="1576">
                  <c:v>915.2</c:v>
                </c:pt>
                <c:pt idx="1577">
                  <c:v>915.4</c:v>
                </c:pt>
                <c:pt idx="1578">
                  <c:v>915.6</c:v>
                </c:pt>
                <c:pt idx="1579">
                  <c:v>915.8</c:v>
                </c:pt>
                <c:pt idx="1580">
                  <c:v>916</c:v>
                </c:pt>
                <c:pt idx="1581">
                  <c:v>916.2</c:v>
                </c:pt>
                <c:pt idx="1582">
                  <c:v>916.4</c:v>
                </c:pt>
                <c:pt idx="1583">
                  <c:v>916.6</c:v>
                </c:pt>
                <c:pt idx="1584">
                  <c:v>916.8</c:v>
                </c:pt>
                <c:pt idx="1585">
                  <c:v>917</c:v>
                </c:pt>
                <c:pt idx="1586">
                  <c:v>917.2</c:v>
                </c:pt>
                <c:pt idx="1587">
                  <c:v>917.4</c:v>
                </c:pt>
                <c:pt idx="1588">
                  <c:v>917.6</c:v>
                </c:pt>
                <c:pt idx="1589">
                  <c:v>917.8</c:v>
                </c:pt>
                <c:pt idx="1590">
                  <c:v>918</c:v>
                </c:pt>
                <c:pt idx="1591">
                  <c:v>918.2</c:v>
                </c:pt>
                <c:pt idx="1592">
                  <c:v>918.4</c:v>
                </c:pt>
                <c:pt idx="1593">
                  <c:v>918.6</c:v>
                </c:pt>
                <c:pt idx="1594">
                  <c:v>918.8</c:v>
                </c:pt>
                <c:pt idx="1595">
                  <c:v>919</c:v>
                </c:pt>
                <c:pt idx="1596">
                  <c:v>919.2</c:v>
                </c:pt>
                <c:pt idx="1597">
                  <c:v>919.4</c:v>
                </c:pt>
                <c:pt idx="1598">
                  <c:v>919.6</c:v>
                </c:pt>
                <c:pt idx="1599">
                  <c:v>919.8</c:v>
                </c:pt>
                <c:pt idx="1600">
                  <c:v>920</c:v>
                </c:pt>
                <c:pt idx="1601">
                  <c:v>920.2</c:v>
                </c:pt>
                <c:pt idx="1602">
                  <c:v>920.4</c:v>
                </c:pt>
                <c:pt idx="1603">
                  <c:v>920.6</c:v>
                </c:pt>
                <c:pt idx="1604">
                  <c:v>920.8</c:v>
                </c:pt>
                <c:pt idx="1605">
                  <c:v>921</c:v>
                </c:pt>
                <c:pt idx="1606">
                  <c:v>921.2</c:v>
                </c:pt>
                <c:pt idx="1607">
                  <c:v>921.4</c:v>
                </c:pt>
                <c:pt idx="1608">
                  <c:v>921.6</c:v>
                </c:pt>
                <c:pt idx="1609">
                  <c:v>921.8</c:v>
                </c:pt>
                <c:pt idx="1610">
                  <c:v>922</c:v>
                </c:pt>
                <c:pt idx="1611">
                  <c:v>922.2</c:v>
                </c:pt>
                <c:pt idx="1612">
                  <c:v>922.4</c:v>
                </c:pt>
                <c:pt idx="1613">
                  <c:v>922.6</c:v>
                </c:pt>
                <c:pt idx="1614">
                  <c:v>922.8</c:v>
                </c:pt>
                <c:pt idx="1615">
                  <c:v>923</c:v>
                </c:pt>
                <c:pt idx="1616">
                  <c:v>923.2</c:v>
                </c:pt>
                <c:pt idx="1617">
                  <c:v>923.4</c:v>
                </c:pt>
                <c:pt idx="1618">
                  <c:v>923.6</c:v>
                </c:pt>
                <c:pt idx="1619">
                  <c:v>923.8</c:v>
                </c:pt>
                <c:pt idx="1620">
                  <c:v>924</c:v>
                </c:pt>
                <c:pt idx="1621">
                  <c:v>924.2</c:v>
                </c:pt>
                <c:pt idx="1622">
                  <c:v>924.4</c:v>
                </c:pt>
                <c:pt idx="1623">
                  <c:v>924.6</c:v>
                </c:pt>
                <c:pt idx="1624">
                  <c:v>924.8</c:v>
                </c:pt>
                <c:pt idx="1625">
                  <c:v>925</c:v>
                </c:pt>
                <c:pt idx="1626">
                  <c:v>925.2</c:v>
                </c:pt>
                <c:pt idx="1627">
                  <c:v>925.4</c:v>
                </c:pt>
                <c:pt idx="1628">
                  <c:v>925.6</c:v>
                </c:pt>
                <c:pt idx="1629">
                  <c:v>925.8</c:v>
                </c:pt>
                <c:pt idx="1630">
                  <c:v>926</c:v>
                </c:pt>
                <c:pt idx="1631">
                  <c:v>926.2</c:v>
                </c:pt>
                <c:pt idx="1632">
                  <c:v>926.4</c:v>
                </c:pt>
                <c:pt idx="1633">
                  <c:v>926.6</c:v>
                </c:pt>
                <c:pt idx="1634">
                  <c:v>926.8</c:v>
                </c:pt>
                <c:pt idx="1635">
                  <c:v>927</c:v>
                </c:pt>
                <c:pt idx="1636">
                  <c:v>927.2</c:v>
                </c:pt>
                <c:pt idx="1637">
                  <c:v>927.4</c:v>
                </c:pt>
                <c:pt idx="1638">
                  <c:v>927.6</c:v>
                </c:pt>
                <c:pt idx="1639">
                  <c:v>927.8</c:v>
                </c:pt>
                <c:pt idx="1640">
                  <c:v>928</c:v>
                </c:pt>
                <c:pt idx="1641">
                  <c:v>928.2</c:v>
                </c:pt>
                <c:pt idx="1642">
                  <c:v>928.4</c:v>
                </c:pt>
                <c:pt idx="1643">
                  <c:v>928.6</c:v>
                </c:pt>
                <c:pt idx="1644">
                  <c:v>928.8</c:v>
                </c:pt>
                <c:pt idx="1645">
                  <c:v>929</c:v>
                </c:pt>
                <c:pt idx="1646">
                  <c:v>929.2</c:v>
                </c:pt>
                <c:pt idx="1647">
                  <c:v>929.4</c:v>
                </c:pt>
                <c:pt idx="1648">
                  <c:v>929.6</c:v>
                </c:pt>
                <c:pt idx="1649">
                  <c:v>929.8</c:v>
                </c:pt>
                <c:pt idx="1650">
                  <c:v>930</c:v>
                </c:pt>
                <c:pt idx="1651">
                  <c:v>930.2</c:v>
                </c:pt>
                <c:pt idx="1652">
                  <c:v>930.4</c:v>
                </c:pt>
                <c:pt idx="1653">
                  <c:v>930.6</c:v>
                </c:pt>
                <c:pt idx="1654">
                  <c:v>930.8</c:v>
                </c:pt>
                <c:pt idx="1655">
                  <c:v>931</c:v>
                </c:pt>
                <c:pt idx="1656">
                  <c:v>931.2</c:v>
                </c:pt>
                <c:pt idx="1657">
                  <c:v>931.4</c:v>
                </c:pt>
                <c:pt idx="1658">
                  <c:v>931.6</c:v>
                </c:pt>
                <c:pt idx="1659">
                  <c:v>931.8</c:v>
                </c:pt>
                <c:pt idx="1660">
                  <c:v>932</c:v>
                </c:pt>
                <c:pt idx="1661">
                  <c:v>932.2</c:v>
                </c:pt>
                <c:pt idx="1662">
                  <c:v>932.4</c:v>
                </c:pt>
                <c:pt idx="1663">
                  <c:v>932.6</c:v>
                </c:pt>
                <c:pt idx="1664">
                  <c:v>932.8</c:v>
                </c:pt>
                <c:pt idx="1665">
                  <c:v>933</c:v>
                </c:pt>
                <c:pt idx="1666">
                  <c:v>933.2</c:v>
                </c:pt>
                <c:pt idx="1667">
                  <c:v>933.4</c:v>
                </c:pt>
                <c:pt idx="1668">
                  <c:v>933.6</c:v>
                </c:pt>
                <c:pt idx="1669">
                  <c:v>933.8</c:v>
                </c:pt>
                <c:pt idx="1670">
                  <c:v>934</c:v>
                </c:pt>
                <c:pt idx="1671">
                  <c:v>934.2</c:v>
                </c:pt>
                <c:pt idx="1672">
                  <c:v>934.4</c:v>
                </c:pt>
                <c:pt idx="1673">
                  <c:v>934.6</c:v>
                </c:pt>
                <c:pt idx="1674">
                  <c:v>934.8</c:v>
                </c:pt>
                <c:pt idx="1675">
                  <c:v>935</c:v>
                </c:pt>
                <c:pt idx="1676">
                  <c:v>935.2</c:v>
                </c:pt>
                <c:pt idx="1677">
                  <c:v>935.4</c:v>
                </c:pt>
                <c:pt idx="1678">
                  <c:v>935.6</c:v>
                </c:pt>
                <c:pt idx="1679">
                  <c:v>935.8</c:v>
                </c:pt>
                <c:pt idx="1680">
                  <c:v>936</c:v>
                </c:pt>
                <c:pt idx="1681">
                  <c:v>936.2</c:v>
                </c:pt>
                <c:pt idx="1682">
                  <c:v>936.4</c:v>
                </c:pt>
                <c:pt idx="1683">
                  <c:v>936.6</c:v>
                </c:pt>
                <c:pt idx="1684">
                  <c:v>936.8</c:v>
                </c:pt>
                <c:pt idx="1685">
                  <c:v>937</c:v>
                </c:pt>
                <c:pt idx="1686">
                  <c:v>937.2</c:v>
                </c:pt>
                <c:pt idx="1687">
                  <c:v>937.4</c:v>
                </c:pt>
                <c:pt idx="1688">
                  <c:v>937.6</c:v>
                </c:pt>
                <c:pt idx="1689">
                  <c:v>937.8</c:v>
                </c:pt>
                <c:pt idx="1690">
                  <c:v>938</c:v>
                </c:pt>
                <c:pt idx="1691">
                  <c:v>938.2</c:v>
                </c:pt>
                <c:pt idx="1692">
                  <c:v>938.4</c:v>
                </c:pt>
                <c:pt idx="1693">
                  <c:v>938.6</c:v>
                </c:pt>
                <c:pt idx="1694">
                  <c:v>938.8</c:v>
                </c:pt>
                <c:pt idx="1695">
                  <c:v>939</c:v>
                </c:pt>
                <c:pt idx="1696">
                  <c:v>939.2</c:v>
                </c:pt>
                <c:pt idx="1697">
                  <c:v>939.4</c:v>
                </c:pt>
                <c:pt idx="1698">
                  <c:v>939.6</c:v>
                </c:pt>
                <c:pt idx="1699">
                  <c:v>939.8</c:v>
                </c:pt>
                <c:pt idx="1700">
                  <c:v>940</c:v>
                </c:pt>
                <c:pt idx="1701">
                  <c:v>940.2</c:v>
                </c:pt>
                <c:pt idx="1702">
                  <c:v>940.4</c:v>
                </c:pt>
                <c:pt idx="1703">
                  <c:v>940.6</c:v>
                </c:pt>
                <c:pt idx="1704">
                  <c:v>940.8</c:v>
                </c:pt>
                <c:pt idx="1705">
                  <c:v>941</c:v>
                </c:pt>
                <c:pt idx="1706">
                  <c:v>941.2</c:v>
                </c:pt>
                <c:pt idx="1707">
                  <c:v>941.4</c:v>
                </c:pt>
                <c:pt idx="1708">
                  <c:v>941.6</c:v>
                </c:pt>
                <c:pt idx="1709">
                  <c:v>941.8</c:v>
                </c:pt>
                <c:pt idx="1710">
                  <c:v>942</c:v>
                </c:pt>
                <c:pt idx="1711">
                  <c:v>942.2</c:v>
                </c:pt>
                <c:pt idx="1712">
                  <c:v>942.4</c:v>
                </c:pt>
                <c:pt idx="1713">
                  <c:v>942.6</c:v>
                </c:pt>
                <c:pt idx="1714">
                  <c:v>942.8</c:v>
                </c:pt>
                <c:pt idx="1715">
                  <c:v>943</c:v>
                </c:pt>
                <c:pt idx="1716">
                  <c:v>943.2</c:v>
                </c:pt>
                <c:pt idx="1717">
                  <c:v>943.4</c:v>
                </c:pt>
                <c:pt idx="1718">
                  <c:v>943.6</c:v>
                </c:pt>
                <c:pt idx="1719">
                  <c:v>943.8</c:v>
                </c:pt>
                <c:pt idx="1720">
                  <c:v>944</c:v>
                </c:pt>
                <c:pt idx="1721">
                  <c:v>944.2</c:v>
                </c:pt>
                <c:pt idx="1722">
                  <c:v>944.4</c:v>
                </c:pt>
                <c:pt idx="1723">
                  <c:v>944.6</c:v>
                </c:pt>
                <c:pt idx="1724">
                  <c:v>944.8</c:v>
                </c:pt>
                <c:pt idx="1725">
                  <c:v>945</c:v>
                </c:pt>
                <c:pt idx="1726">
                  <c:v>945.2</c:v>
                </c:pt>
                <c:pt idx="1727">
                  <c:v>945.4</c:v>
                </c:pt>
                <c:pt idx="1728">
                  <c:v>945.6</c:v>
                </c:pt>
                <c:pt idx="1729">
                  <c:v>945.8</c:v>
                </c:pt>
                <c:pt idx="1730">
                  <c:v>946</c:v>
                </c:pt>
                <c:pt idx="1731">
                  <c:v>946.2</c:v>
                </c:pt>
                <c:pt idx="1732">
                  <c:v>946.4</c:v>
                </c:pt>
                <c:pt idx="1733">
                  <c:v>946.6</c:v>
                </c:pt>
                <c:pt idx="1734">
                  <c:v>946.8</c:v>
                </c:pt>
                <c:pt idx="1735">
                  <c:v>947</c:v>
                </c:pt>
                <c:pt idx="1736">
                  <c:v>947.2</c:v>
                </c:pt>
                <c:pt idx="1737">
                  <c:v>947.4</c:v>
                </c:pt>
                <c:pt idx="1738">
                  <c:v>947.6</c:v>
                </c:pt>
                <c:pt idx="1739">
                  <c:v>947.8</c:v>
                </c:pt>
                <c:pt idx="1740">
                  <c:v>948</c:v>
                </c:pt>
                <c:pt idx="1741">
                  <c:v>948.2</c:v>
                </c:pt>
                <c:pt idx="1742">
                  <c:v>948.4</c:v>
                </c:pt>
                <c:pt idx="1743">
                  <c:v>948.6</c:v>
                </c:pt>
                <c:pt idx="1744">
                  <c:v>948.8</c:v>
                </c:pt>
                <c:pt idx="1745">
                  <c:v>949</c:v>
                </c:pt>
                <c:pt idx="1746">
                  <c:v>949.2</c:v>
                </c:pt>
                <c:pt idx="1747">
                  <c:v>949.4</c:v>
                </c:pt>
                <c:pt idx="1748">
                  <c:v>949.6</c:v>
                </c:pt>
                <c:pt idx="1749">
                  <c:v>949.8</c:v>
                </c:pt>
                <c:pt idx="1750">
                  <c:v>950</c:v>
                </c:pt>
                <c:pt idx="1751">
                  <c:v>950.2</c:v>
                </c:pt>
                <c:pt idx="1752">
                  <c:v>950.4</c:v>
                </c:pt>
                <c:pt idx="1753">
                  <c:v>950.6</c:v>
                </c:pt>
                <c:pt idx="1754">
                  <c:v>950.8</c:v>
                </c:pt>
                <c:pt idx="1755">
                  <c:v>951</c:v>
                </c:pt>
                <c:pt idx="1756">
                  <c:v>951.2</c:v>
                </c:pt>
                <c:pt idx="1757">
                  <c:v>951.4</c:v>
                </c:pt>
                <c:pt idx="1758">
                  <c:v>951.6</c:v>
                </c:pt>
                <c:pt idx="1759">
                  <c:v>951.8</c:v>
                </c:pt>
                <c:pt idx="1760">
                  <c:v>952</c:v>
                </c:pt>
                <c:pt idx="1761">
                  <c:v>952.2</c:v>
                </c:pt>
                <c:pt idx="1762">
                  <c:v>952.4</c:v>
                </c:pt>
                <c:pt idx="1763">
                  <c:v>952.6</c:v>
                </c:pt>
                <c:pt idx="1764">
                  <c:v>952.8</c:v>
                </c:pt>
                <c:pt idx="1765">
                  <c:v>953</c:v>
                </c:pt>
                <c:pt idx="1766">
                  <c:v>953.2</c:v>
                </c:pt>
                <c:pt idx="1767">
                  <c:v>953.4</c:v>
                </c:pt>
                <c:pt idx="1768">
                  <c:v>953.6</c:v>
                </c:pt>
                <c:pt idx="1769">
                  <c:v>953.8</c:v>
                </c:pt>
                <c:pt idx="1770">
                  <c:v>954</c:v>
                </c:pt>
                <c:pt idx="1771">
                  <c:v>954.2</c:v>
                </c:pt>
                <c:pt idx="1772">
                  <c:v>954.4</c:v>
                </c:pt>
                <c:pt idx="1773">
                  <c:v>954.6</c:v>
                </c:pt>
                <c:pt idx="1774">
                  <c:v>954.8</c:v>
                </c:pt>
                <c:pt idx="1775">
                  <c:v>955</c:v>
                </c:pt>
                <c:pt idx="1776">
                  <c:v>955.2</c:v>
                </c:pt>
                <c:pt idx="1777">
                  <c:v>955.4</c:v>
                </c:pt>
                <c:pt idx="1778">
                  <c:v>955.6</c:v>
                </c:pt>
                <c:pt idx="1779">
                  <c:v>955.8</c:v>
                </c:pt>
                <c:pt idx="1780">
                  <c:v>956</c:v>
                </c:pt>
                <c:pt idx="1781">
                  <c:v>956.2</c:v>
                </c:pt>
                <c:pt idx="1782">
                  <c:v>956.4</c:v>
                </c:pt>
                <c:pt idx="1783">
                  <c:v>956.6</c:v>
                </c:pt>
                <c:pt idx="1784">
                  <c:v>956.8</c:v>
                </c:pt>
                <c:pt idx="1785">
                  <c:v>957</c:v>
                </c:pt>
                <c:pt idx="1786">
                  <c:v>957.2</c:v>
                </c:pt>
                <c:pt idx="1787">
                  <c:v>957.4</c:v>
                </c:pt>
                <c:pt idx="1788">
                  <c:v>957.6</c:v>
                </c:pt>
                <c:pt idx="1789">
                  <c:v>957.8</c:v>
                </c:pt>
                <c:pt idx="1790">
                  <c:v>958</c:v>
                </c:pt>
                <c:pt idx="1791">
                  <c:v>958.2</c:v>
                </c:pt>
                <c:pt idx="1792">
                  <c:v>958.4</c:v>
                </c:pt>
                <c:pt idx="1793">
                  <c:v>958.6</c:v>
                </c:pt>
                <c:pt idx="1794">
                  <c:v>958.8</c:v>
                </c:pt>
                <c:pt idx="1795">
                  <c:v>959</c:v>
                </c:pt>
                <c:pt idx="1796">
                  <c:v>959.2</c:v>
                </c:pt>
                <c:pt idx="1797">
                  <c:v>959.4</c:v>
                </c:pt>
                <c:pt idx="1798">
                  <c:v>959.6</c:v>
                </c:pt>
                <c:pt idx="1799">
                  <c:v>959.8</c:v>
                </c:pt>
                <c:pt idx="1800">
                  <c:v>960</c:v>
                </c:pt>
                <c:pt idx="1801">
                  <c:v>960.2</c:v>
                </c:pt>
                <c:pt idx="1802">
                  <c:v>960.4</c:v>
                </c:pt>
                <c:pt idx="1803">
                  <c:v>960.6</c:v>
                </c:pt>
                <c:pt idx="1804">
                  <c:v>960.8</c:v>
                </c:pt>
                <c:pt idx="1805">
                  <c:v>961</c:v>
                </c:pt>
                <c:pt idx="1806">
                  <c:v>961.2</c:v>
                </c:pt>
                <c:pt idx="1807">
                  <c:v>961.4</c:v>
                </c:pt>
                <c:pt idx="1808">
                  <c:v>961.6</c:v>
                </c:pt>
                <c:pt idx="1809">
                  <c:v>961.8</c:v>
                </c:pt>
                <c:pt idx="1810">
                  <c:v>962</c:v>
                </c:pt>
                <c:pt idx="1811">
                  <c:v>962.2</c:v>
                </c:pt>
                <c:pt idx="1812">
                  <c:v>962.4</c:v>
                </c:pt>
                <c:pt idx="1813">
                  <c:v>962.6</c:v>
                </c:pt>
                <c:pt idx="1814">
                  <c:v>962.8</c:v>
                </c:pt>
                <c:pt idx="1815">
                  <c:v>963</c:v>
                </c:pt>
                <c:pt idx="1816">
                  <c:v>963.2</c:v>
                </c:pt>
                <c:pt idx="1817">
                  <c:v>963.4</c:v>
                </c:pt>
                <c:pt idx="1818">
                  <c:v>963.6</c:v>
                </c:pt>
                <c:pt idx="1819">
                  <c:v>963.8</c:v>
                </c:pt>
                <c:pt idx="1820">
                  <c:v>964</c:v>
                </c:pt>
                <c:pt idx="1821">
                  <c:v>964.2</c:v>
                </c:pt>
                <c:pt idx="1822">
                  <c:v>964.4</c:v>
                </c:pt>
                <c:pt idx="1823">
                  <c:v>964.6</c:v>
                </c:pt>
                <c:pt idx="1824">
                  <c:v>964.8</c:v>
                </c:pt>
                <c:pt idx="1825">
                  <c:v>965</c:v>
                </c:pt>
                <c:pt idx="1826">
                  <c:v>965.2</c:v>
                </c:pt>
                <c:pt idx="1827">
                  <c:v>965.4</c:v>
                </c:pt>
                <c:pt idx="1828">
                  <c:v>965.6</c:v>
                </c:pt>
                <c:pt idx="1829">
                  <c:v>965.8</c:v>
                </c:pt>
                <c:pt idx="1830">
                  <c:v>966</c:v>
                </c:pt>
                <c:pt idx="1831">
                  <c:v>966.2</c:v>
                </c:pt>
                <c:pt idx="1832">
                  <c:v>966.4</c:v>
                </c:pt>
                <c:pt idx="1833">
                  <c:v>966.6</c:v>
                </c:pt>
                <c:pt idx="1834">
                  <c:v>966.8</c:v>
                </c:pt>
                <c:pt idx="1835">
                  <c:v>967</c:v>
                </c:pt>
                <c:pt idx="1836">
                  <c:v>967.2</c:v>
                </c:pt>
                <c:pt idx="1837">
                  <c:v>967.4</c:v>
                </c:pt>
                <c:pt idx="1838">
                  <c:v>967.6</c:v>
                </c:pt>
                <c:pt idx="1839">
                  <c:v>967.8</c:v>
                </c:pt>
                <c:pt idx="1840">
                  <c:v>968</c:v>
                </c:pt>
                <c:pt idx="1841">
                  <c:v>968.2</c:v>
                </c:pt>
                <c:pt idx="1842">
                  <c:v>968.4</c:v>
                </c:pt>
                <c:pt idx="1843">
                  <c:v>968.6</c:v>
                </c:pt>
                <c:pt idx="1844">
                  <c:v>968.8</c:v>
                </c:pt>
                <c:pt idx="1845">
                  <c:v>969</c:v>
                </c:pt>
                <c:pt idx="1846">
                  <c:v>969.2</c:v>
                </c:pt>
                <c:pt idx="1847">
                  <c:v>969.4</c:v>
                </c:pt>
                <c:pt idx="1848">
                  <c:v>969.6</c:v>
                </c:pt>
                <c:pt idx="1849">
                  <c:v>969.8</c:v>
                </c:pt>
                <c:pt idx="1850">
                  <c:v>970</c:v>
                </c:pt>
                <c:pt idx="1851">
                  <c:v>970.2</c:v>
                </c:pt>
                <c:pt idx="1852">
                  <c:v>970.4</c:v>
                </c:pt>
                <c:pt idx="1853">
                  <c:v>970.6</c:v>
                </c:pt>
                <c:pt idx="1854">
                  <c:v>970.8</c:v>
                </c:pt>
                <c:pt idx="1855">
                  <c:v>971</c:v>
                </c:pt>
                <c:pt idx="1856">
                  <c:v>971.2</c:v>
                </c:pt>
                <c:pt idx="1857">
                  <c:v>971.4</c:v>
                </c:pt>
                <c:pt idx="1858">
                  <c:v>971.6</c:v>
                </c:pt>
                <c:pt idx="1859">
                  <c:v>971.8</c:v>
                </c:pt>
                <c:pt idx="1860">
                  <c:v>972</c:v>
                </c:pt>
                <c:pt idx="1861">
                  <c:v>972.2</c:v>
                </c:pt>
                <c:pt idx="1862">
                  <c:v>972.4</c:v>
                </c:pt>
                <c:pt idx="1863">
                  <c:v>972.6</c:v>
                </c:pt>
                <c:pt idx="1864">
                  <c:v>972.8</c:v>
                </c:pt>
                <c:pt idx="1865">
                  <c:v>973</c:v>
                </c:pt>
                <c:pt idx="1866">
                  <c:v>973.2</c:v>
                </c:pt>
                <c:pt idx="1867">
                  <c:v>973.4</c:v>
                </c:pt>
                <c:pt idx="1868">
                  <c:v>973.6</c:v>
                </c:pt>
                <c:pt idx="1869">
                  <c:v>973.8</c:v>
                </c:pt>
                <c:pt idx="1870">
                  <c:v>974</c:v>
                </c:pt>
                <c:pt idx="1871">
                  <c:v>974.2</c:v>
                </c:pt>
                <c:pt idx="1872">
                  <c:v>974.4</c:v>
                </c:pt>
                <c:pt idx="1873">
                  <c:v>974.6</c:v>
                </c:pt>
                <c:pt idx="1874">
                  <c:v>974.8</c:v>
                </c:pt>
                <c:pt idx="1875">
                  <c:v>975</c:v>
                </c:pt>
                <c:pt idx="1876">
                  <c:v>975.2</c:v>
                </c:pt>
                <c:pt idx="1877">
                  <c:v>975.4</c:v>
                </c:pt>
                <c:pt idx="1878">
                  <c:v>975.6</c:v>
                </c:pt>
                <c:pt idx="1879">
                  <c:v>975.8</c:v>
                </c:pt>
                <c:pt idx="1880">
                  <c:v>976</c:v>
                </c:pt>
                <c:pt idx="1881">
                  <c:v>976.2</c:v>
                </c:pt>
                <c:pt idx="1882">
                  <c:v>976.4</c:v>
                </c:pt>
                <c:pt idx="1883">
                  <c:v>976.6</c:v>
                </c:pt>
                <c:pt idx="1884">
                  <c:v>976.8</c:v>
                </c:pt>
                <c:pt idx="1885">
                  <c:v>977</c:v>
                </c:pt>
                <c:pt idx="1886">
                  <c:v>977.2</c:v>
                </c:pt>
                <c:pt idx="1887">
                  <c:v>977.4</c:v>
                </c:pt>
                <c:pt idx="1888">
                  <c:v>977.6</c:v>
                </c:pt>
                <c:pt idx="1889">
                  <c:v>977.8</c:v>
                </c:pt>
                <c:pt idx="1890">
                  <c:v>978</c:v>
                </c:pt>
                <c:pt idx="1891">
                  <c:v>978.2</c:v>
                </c:pt>
                <c:pt idx="1892">
                  <c:v>978.4</c:v>
                </c:pt>
                <c:pt idx="1893">
                  <c:v>978.6</c:v>
                </c:pt>
                <c:pt idx="1894">
                  <c:v>978.8</c:v>
                </c:pt>
                <c:pt idx="1895">
                  <c:v>979</c:v>
                </c:pt>
                <c:pt idx="1896">
                  <c:v>979.2</c:v>
                </c:pt>
                <c:pt idx="1897">
                  <c:v>979.4</c:v>
                </c:pt>
                <c:pt idx="1898">
                  <c:v>979.6</c:v>
                </c:pt>
                <c:pt idx="1899">
                  <c:v>979.8</c:v>
                </c:pt>
                <c:pt idx="1900">
                  <c:v>980</c:v>
                </c:pt>
                <c:pt idx="1901">
                  <c:v>980.2</c:v>
                </c:pt>
                <c:pt idx="1902">
                  <c:v>980.4</c:v>
                </c:pt>
                <c:pt idx="1903">
                  <c:v>980.6</c:v>
                </c:pt>
                <c:pt idx="1904">
                  <c:v>980.8</c:v>
                </c:pt>
                <c:pt idx="1905">
                  <c:v>981</c:v>
                </c:pt>
                <c:pt idx="1906">
                  <c:v>981.2</c:v>
                </c:pt>
                <c:pt idx="1907">
                  <c:v>981.4</c:v>
                </c:pt>
                <c:pt idx="1908">
                  <c:v>981.6</c:v>
                </c:pt>
                <c:pt idx="1909">
                  <c:v>981.8</c:v>
                </c:pt>
                <c:pt idx="1910">
                  <c:v>982</c:v>
                </c:pt>
                <c:pt idx="1911">
                  <c:v>982.2</c:v>
                </c:pt>
                <c:pt idx="1912">
                  <c:v>982.4</c:v>
                </c:pt>
                <c:pt idx="1913">
                  <c:v>982.6</c:v>
                </c:pt>
                <c:pt idx="1914">
                  <c:v>982.8</c:v>
                </c:pt>
                <c:pt idx="1915">
                  <c:v>983</c:v>
                </c:pt>
                <c:pt idx="1916">
                  <c:v>983.2</c:v>
                </c:pt>
                <c:pt idx="1917">
                  <c:v>983.4</c:v>
                </c:pt>
                <c:pt idx="1918">
                  <c:v>983.6</c:v>
                </c:pt>
                <c:pt idx="1919">
                  <c:v>983.8</c:v>
                </c:pt>
                <c:pt idx="1920">
                  <c:v>984</c:v>
                </c:pt>
                <c:pt idx="1921">
                  <c:v>984.2</c:v>
                </c:pt>
                <c:pt idx="1922">
                  <c:v>984.4</c:v>
                </c:pt>
                <c:pt idx="1923">
                  <c:v>984.6</c:v>
                </c:pt>
                <c:pt idx="1924">
                  <c:v>984.8</c:v>
                </c:pt>
                <c:pt idx="1925">
                  <c:v>985</c:v>
                </c:pt>
                <c:pt idx="1926">
                  <c:v>985.2</c:v>
                </c:pt>
                <c:pt idx="1927">
                  <c:v>985.4</c:v>
                </c:pt>
                <c:pt idx="1928">
                  <c:v>985.6</c:v>
                </c:pt>
                <c:pt idx="1929">
                  <c:v>985.8</c:v>
                </c:pt>
                <c:pt idx="1930">
                  <c:v>986</c:v>
                </c:pt>
                <c:pt idx="1931">
                  <c:v>986.2</c:v>
                </c:pt>
                <c:pt idx="1932">
                  <c:v>986.4</c:v>
                </c:pt>
                <c:pt idx="1933">
                  <c:v>986.6</c:v>
                </c:pt>
                <c:pt idx="1934">
                  <c:v>986.8</c:v>
                </c:pt>
                <c:pt idx="1935">
                  <c:v>987</c:v>
                </c:pt>
                <c:pt idx="1936">
                  <c:v>987.2</c:v>
                </c:pt>
                <c:pt idx="1937">
                  <c:v>987.4</c:v>
                </c:pt>
                <c:pt idx="1938">
                  <c:v>987.6</c:v>
                </c:pt>
                <c:pt idx="1939">
                  <c:v>987.8</c:v>
                </c:pt>
                <c:pt idx="1940">
                  <c:v>988</c:v>
                </c:pt>
                <c:pt idx="1941">
                  <c:v>988.2</c:v>
                </c:pt>
                <c:pt idx="1942">
                  <c:v>988.4</c:v>
                </c:pt>
                <c:pt idx="1943">
                  <c:v>988.6</c:v>
                </c:pt>
                <c:pt idx="1944">
                  <c:v>988.8</c:v>
                </c:pt>
                <c:pt idx="1945">
                  <c:v>989</c:v>
                </c:pt>
                <c:pt idx="1946">
                  <c:v>989.2</c:v>
                </c:pt>
                <c:pt idx="1947">
                  <c:v>989.4</c:v>
                </c:pt>
                <c:pt idx="1948">
                  <c:v>989.6</c:v>
                </c:pt>
                <c:pt idx="1949">
                  <c:v>989.8</c:v>
                </c:pt>
                <c:pt idx="1950">
                  <c:v>990</c:v>
                </c:pt>
                <c:pt idx="1951">
                  <c:v>990.2</c:v>
                </c:pt>
                <c:pt idx="1952">
                  <c:v>990.4</c:v>
                </c:pt>
                <c:pt idx="1953">
                  <c:v>990.6</c:v>
                </c:pt>
                <c:pt idx="1954">
                  <c:v>990.8</c:v>
                </c:pt>
                <c:pt idx="1955">
                  <c:v>991</c:v>
                </c:pt>
                <c:pt idx="1956">
                  <c:v>991.2</c:v>
                </c:pt>
                <c:pt idx="1957">
                  <c:v>991.4</c:v>
                </c:pt>
                <c:pt idx="1958">
                  <c:v>991.6</c:v>
                </c:pt>
                <c:pt idx="1959">
                  <c:v>991.8</c:v>
                </c:pt>
                <c:pt idx="1960">
                  <c:v>992</c:v>
                </c:pt>
                <c:pt idx="1961">
                  <c:v>992.2</c:v>
                </c:pt>
                <c:pt idx="1962">
                  <c:v>992.4</c:v>
                </c:pt>
                <c:pt idx="1963">
                  <c:v>992.6</c:v>
                </c:pt>
                <c:pt idx="1964">
                  <c:v>992.8</c:v>
                </c:pt>
                <c:pt idx="1965">
                  <c:v>993</c:v>
                </c:pt>
                <c:pt idx="1966">
                  <c:v>993.2</c:v>
                </c:pt>
                <c:pt idx="1967">
                  <c:v>993.4</c:v>
                </c:pt>
                <c:pt idx="1968">
                  <c:v>993.6</c:v>
                </c:pt>
                <c:pt idx="1969">
                  <c:v>993.8</c:v>
                </c:pt>
                <c:pt idx="1970">
                  <c:v>994</c:v>
                </c:pt>
                <c:pt idx="1971">
                  <c:v>994.2</c:v>
                </c:pt>
                <c:pt idx="1972">
                  <c:v>994.4</c:v>
                </c:pt>
                <c:pt idx="1973">
                  <c:v>994.6</c:v>
                </c:pt>
                <c:pt idx="1974">
                  <c:v>994.8</c:v>
                </c:pt>
                <c:pt idx="1975">
                  <c:v>995</c:v>
                </c:pt>
                <c:pt idx="1976">
                  <c:v>995.2</c:v>
                </c:pt>
                <c:pt idx="1977">
                  <c:v>995.4</c:v>
                </c:pt>
                <c:pt idx="1978">
                  <c:v>995.6</c:v>
                </c:pt>
                <c:pt idx="1979">
                  <c:v>995.8</c:v>
                </c:pt>
                <c:pt idx="1980">
                  <c:v>996</c:v>
                </c:pt>
                <c:pt idx="1981">
                  <c:v>996.2</c:v>
                </c:pt>
                <c:pt idx="1982">
                  <c:v>996.4</c:v>
                </c:pt>
                <c:pt idx="1983">
                  <c:v>996.6</c:v>
                </c:pt>
                <c:pt idx="1984">
                  <c:v>996.8</c:v>
                </c:pt>
                <c:pt idx="1985">
                  <c:v>997</c:v>
                </c:pt>
                <c:pt idx="1986">
                  <c:v>997.2</c:v>
                </c:pt>
                <c:pt idx="1987">
                  <c:v>997.4</c:v>
                </c:pt>
                <c:pt idx="1988">
                  <c:v>997.6</c:v>
                </c:pt>
                <c:pt idx="1989">
                  <c:v>997.8</c:v>
                </c:pt>
                <c:pt idx="1990">
                  <c:v>998</c:v>
                </c:pt>
                <c:pt idx="1991">
                  <c:v>998.2</c:v>
                </c:pt>
                <c:pt idx="1992">
                  <c:v>998.4</c:v>
                </c:pt>
                <c:pt idx="1993">
                  <c:v>998.6</c:v>
                </c:pt>
                <c:pt idx="1994">
                  <c:v>998.8</c:v>
                </c:pt>
                <c:pt idx="1995">
                  <c:v>999</c:v>
                </c:pt>
                <c:pt idx="1996">
                  <c:v>999.2</c:v>
                </c:pt>
                <c:pt idx="1997">
                  <c:v>999.4</c:v>
                </c:pt>
                <c:pt idx="1998">
                  <c:v>999.6</c:v>
                </c:pt>
                <c:pt idx="1999">
                  <c:v>999.8</c:v>
                </c:pt>
                <c:pt idx="2000">
                  <c:v>1000</c:v>
                </c:pt>
                <c:pt idx="2001">
                  <c:v>1000.2</c:v>
                </c:pt>
                <c:pt idx="2002">
                  <c:v>1000.4</c:v>
                </c:pt>
                <c:pt idx="2003">
                  <c:v>1000.6</c:v>
                </c:pt>
                <c:pt idx="2004">
                  <c:v>1000.8</c:v>
                </c:pt>
                <c:pt idx="2005">
                  <c:v>1001</c:v>
                </c:pt>
                <c:pt idx="2006">
                  <c:v>1001.2</c:v>
                </c:pt>
                <c:pt idx="2007">
                  <c:v>1001.4</c:v>
                </c:pt>
                <c:pt idx="2008">
                  <c:v>1001.6</c:v>
                </c:pt>
                <c:pt idx="2009">
                  <c:v>1001.8</c:v>
                </c:pt>
                <c:pt idx="2010">
                  <c:v>1002</c:v>
                </c:pt>
                <c:pt idx="2011">
                  <c:v>1002.2</c:v>
                </c:pt>
                <c:pt idx="2012">
                  <c:v>1002.4</c:v>
                </c:pt>
                <c:pt idx="2013">
                  <c:v>1002.6</c:v>
                </c:pt>
                <c:pt idx="2014">
                  <c:v>1002.8</c:v>
                </c:pt>
                <c:pt idx="2015">
                  <c:v>1003</c:v>
                </c:pt>
                <c:pt idx="2016">
                  <c:v>1003.2</c:v>
                </c:pt>
                <c:pt idx="2017">
                  <c:v>1003.4</c:v>
                </c:pt>
                <c:pt idx="2018">
                  <c:v>1003.6</c:v>
                </c:pt>
                <c:pt idx="2019">
                  <c:v>1003.8</c:v>
                </c:pt>
                <c:pt idx="2020">
                  <c:v>1004</c:v>
                </c:pt>
                <c:pt idx="2021">
                  <c:v>1004.2</c:v>
                </c:pt>
                <c:pt idx="2022">
                  <c:v>1004.4</c:v>
                </c:pt>
                <c:pt idx="2023">
                  <c:v>1004.6</c:v>
                </c:pt>
                <c:pt idx="2024">
                  <c:v>1004.8</c:v>
                </c:pt>
                <c:pt idx="2025">
                  <c:v>1005</c:v>
                </c:pt>
                <c:pt idx="2026">
                  <c:v>1005.2</c:v>
                </c:pt>
                <c:pt idx="2027">
                  <c:v>1005.4</c:v>
                </c:pt>
                <c:pt idx="2028">
                  <c:v>1005.6</c:v>
                </c:pt>
                <c:pt idx="2029">
                  <c:v>1005.8</c:v>
                </c:pt>
                <c:pt idx="2030">
                  <c:v>1006</c:v>
                </c:pt>
                <c:pt idx="2031">
                  <c:v>1006.2</c:v>
                </c:pt>
                <c:pt idx="2032">
                  <c:v>1006.4</c:v>
                </c:pt>
                <c:pt idx="2033">
                  <c:v>1006.6</c:v>
                </c:pt>
                <c:pt idx="2034">
                  <c:v>1006.8</c:v>
                </c:pt>
                <c:pt idx="2035">
                  <c:v>1007</c:v>
                </c:pt>
                <c:pt idx="2036">
                  <c:v>1007.2</c:v>
                </c:pt>
                <c:pt idx="2037">
                  <c:v>1007.4</c:v>
                </c:pt>
                <c:pt idx="2038">
                  <c:v>1007.6</c:v>
                </c:pt>
                <c:pt idx="2039">
                  <c:v>1007.8</c:v>
                </c:pt>
                <c:pt idx="2040">
                  <c:v>1008</c:v>
                </c:pt>
                <c:pt idx="2041">
                  <c:v>1008.2</c:v>
                </c:pt>
                <c:pt idx="2042">
                  <c:v>1008.4</c:v>
                </c:pt>
                <c:pt idx="2043">
                  <c:v>1008.6</c:v>
                </c:pt>
                <c:pt idx="2044">
                  <c:v>1008.8</c:v>
                </c:pt>
                <c:pt idx="2045">
                  <c:v>1009</c:v>
                </c:pt>
                <c:pt idx="2046">
                  <c:v>1009.2</c:v>
                </c:pt>
                <c:pt idx="2047">
                  <c:v>1009.4</c:v>
                </c:pt>
                <c:pt idx="2048">
                  <c:v>1009.6</c:v>
                </c:pt>
                <c:pt idx="2049">
                  <c:v>1009.8</c:v>
                </c:pt>
                <c:pt idx="2050">
                  <c:v>1010</c:v>
                </c:pt>
                <c:pt idx="2051">
                  <c:v>1010.2</c:v>
                </c:pt>
                <c:pt idx="2052">
                  <c:v>1010.4</c:v>
                </c:pt>
                <c:pt idx="2053">
                  <c:v>1010.6</c:v>
                </c:pt>
                <c:pt idx="2054">
                  <c:v>1010.8</c:v>
                </c:pt>
                <c:pt idx="2055">
                  <c:v>1011</c:v>
                </c:pt>
                <c:pt idx="2056">
                  <c:v>1011.2</c:v>
                </c:pt>
                <c:pt idx="2057">
                  <c:v>1011.4</c:v>
                </c:pt>
                <c:pt idx="2058">
                  <c:v>1011.6</c:v>
                </c:pt>
                <c:pt idx="2059">
                  <c:v>1011.8</c:v>
                </c:pt>
                <c:pt idx="2060">
                  <c:v>1012</c:v>
                </c:pt>
                <c:pt idx="2061">
                  <c:v>1012.2</c:v>
                </c:pt>
                <c:pt idx="2062">
                  <c:v>1012.4</c:v>
                </c:pt>
                <c:pt idx="2063">
                  <c:v>1012.6</c:v>
                </c:pt>
                <c:pt idx="2064">
                  <c:v>1012.8</c:v>
                </c:pt>
                <c:pt idx="2065">
                  <c:v>1013</c:v>
                </c:pt>
                <c:pt idx="2066">
                  <c:v>1013.2</c:v>
                </c:pt>
                <c:pt idx="2067">
                  <c:v>1013.4</c:v>
                </c:pt>
                <c:pt idx="2068">
                  <c:v>1013.6</c:v>
                </c:pt>
                <c:pt idx="2069">
                  <c:v>1013.8</c:v>
                </c:pt>
                <c:pt idx="2070">
                  <c:v>1014</c:v>
                </c:pt>
                <c:pt idx="2071">
                  <c:v>1014.2</c:v>
                </c:pt>
                <c:pt idx="2072">
                  <c:v>1014.4</c:v>
                </c:pt>
                <c:pt idx="2073">
                  <c:v>1014.6</c:v>
                </c:pt>
                <c:pt idx="2074">
                  <c:v>1014.8</c:v>
                </c:pt>
                <c:pt idx="2075">
                  <c:v>1015</c:v>
                </c:pt>
                <c:pt idx="2076">
                  <c:v>1015.2</c:v>
                </c:pt>
                <c:pt idx="2077">
                  <c:v>1015.4</c:v>
                </c:pt>
                <c:pt idx="2078">
                  <c:v>1015.6</c:v>
                </c:pt>
                <c:pt idx="2079">
                  <c:v>1015.8</c:v>
                </c:pt>
                <c:pt idx="2080">
                  <c:v>1016</c:v>
                </c:pt>
                <c:pt idx="2081">
                  <c:v>1016.2</c:v>
                </c:pt>
                <c:pt idx="2082">
                  <c:v>1016.4</c:v>
                </c:pt>
                <c:pt idx="2083">
                  <c:v>1016.6</c:v>
                </c:pt>
                <c:pt idx="2084">
                  <c:v>1016.8</c:v>
                </c:pt>
                <c:pt idx="2085">
                  <c:v>1017</c:v>
                </c:pt>
                <c:pt idx="2086">
                  <c:v>1017.2</c:v>
                </c:pt>
                <c:pt idx="2087">
                  <c:v>1017.4</c:v>
                </c:pt>
                <c:pt idx="2088">
                  <c:v>1017.6</c:v>
                </c:pt>
                <c:pt idx="2089">
                  <c:v>1017.8</c:v>
                </c:pt>
                <c:pt idx="2090">
                  <c:v>1018</c:v>
                </c:pt>
                <c:pt idx="2091">
                  <c:v>1018.2</c:v>
                </c:pt>
                <c:pt idx="2092">
                  <c:v>1018.4</c:v>
                </c:pt>
                <c:pt idx="2093">
                  <c:v>1018.6</c:v>
                </c:pt>
                <c:pt idx="2094">
                  <c:v>1018.8</c:v>
                </c:pt>
                <c:pt idx="2095">
                  <c:v>1019</c:v>
                </c:pt>
                <c:pt idx="2096">
                  <c:v>1019.2</c:v>
                </c:pt>
                <c:pt idx="2097">
                  <c:v>1019.4</c:v>
                </c:pt>
                <c:pt idx="2098">
                  <c:v>1019.6</c:v>
                </c:pt>
                <c:pt idx="2099">
                  <c:v>1019.8</c:v>
                </c:pt>
                <c:pt idx="2100">
                  <c:v>1020</c:v>
                </c:pt>
                <c:pt idx="2101">
                  <c:v>1020.2</c:v>
                </c:pt>
                <c:pt idx="2102">
                  <c:v>1020.4</c:v>
                </c:pt>
                <c:pt idx="2103">
                  <c:v>1020.6</c:v>
                </c:pt>
                <c:pt idx="2104">
                  <c:v>1020.8</c:v>
                </c:pt>
                <c:pt idx="2105">
                  <c:v>1021</c:v>
                </c:pt>
                <c:pt idx="2106">
                  <c:v>1021.2</c:v>
                </c:pt>
                <c:pt idx="2107">
                  <c:v>1021.4</c:v>
                </c:pt>
                <c:pt idx="2108">
                  <c:v>1021.6</c:v>
                </c:pt>
                <c:pt idx="2109">
                  <c:v>1021.8</c:v>
                </c:pt>
                <c:pt idx="2110">
                  <c:v>1022</c:v>
                </c:pt>
                <c:pt idx="2111">
                  <c:v>1022.2</c:v>
                </c:pt>
                <c:pt idx="2112">
                  <c:v>1022.4</c:v>
                </c:pt>
                <c:pt idx="2113">
                  <c:v>1022.6</c:v>
                </c:pt>
                <c:pt idx="2114">
                  <c:v>1022.8</c:v>
                </c:pt>
                <c:pt idx="2115">
                  <c:v>1023</c:v>
                </c:pt>
                <c:pt idx="2116">
                  <c:v>1023.2</c:v>
                </c:pt>
                <c:pt idx="2117">
                  <c:v>1023.4</c:v>
                </c:pt>
                <c:pt idx="2118">
                  <c:v>1023.6</c:v>
                </c:pt>
                <c:pt idx="2119">
                  <c:v>1023.8</c:v>
                </c:pt>
                <c:pt idx="2120">
                  <c:v>1024</c:v>
                </c:pt>
                <c:pt idx="2121">
                  <c:v>1024.2</c:v>
                </c:pt>
                <c:pt idx="2122">
                  <c:v>1024.4000000000001</c:v>
                </c:pt>
                <c:pt idx="2123">
                  <c:v>1024.5999999999999</c:v>
                </c:pt>
                <c:pt idx="2124">
                  <c:v>1024.8</c:v>
                </c:pt>
                <c:pt idx="2125">
                  <c:v>1025</c:v>
                </c:pt>
                <c:pt idx="2126">
                  <c:v>1025.2</c:v>
                </c:pt>
                <c:pt idx="2127">
                  <c:v>1025.4000000000001</c:v>
                </c:pt>
                <c:pt idx="2128">
                  <c:v>1025.5999999999999</c:v>
                </c:pt>
                <c:pt idx="2129">
                  <c:v>1025.8</c:v>
                </c:pt>
                <c:pt idx="2130">
                  <c:v>1026</c:v>
                </c:pt>
                <c:pt idx="2131">
                  <c:v>1026.2</c:v>
                </c:pt>
                <c:pt idx="2132">
                  <c:v>1026.4000000000001</c:v>
                </c:pt>
                <c:pt idx="2133">
                  <c:v>1026.5999999999999</c:v>
                </c:pt>
                <c:pt idx="2134">
                  <c:v>1026.8</c:v>
                </c:pt>
                <c:pt idx="2135">
                  <c:v>1027</c:v>
                </c:pt>
                <c:pt idx="2136">
                  <c:v>1027.2</c:v>
                </c:pt>
                <c:pt idx="2137">
                  <c:v>1027.4000000000001</c:v>
                </c:pt>
                <c:pt idx="2138">
                  <c:v>1027.5999999999999</c:v>
                </c:pt>
                <c:pt idx="2139">
                  <c:v>1027.8</c:v>
                </c:pt>
                <c:pt idx="2140">
                  <c:v>1028</c:v>
                </c:pt>
                <c:pt idx="2141">
                  <c:v>1028.2</c:v>
                </c:pt>
                <c:pt idx="2142">
                  <c:v>1028.4000000000001</c:v>
                </c:pt>
                <c:pt idx="2143">
                  <c:v>1028.5999999999999</c:v>
                </c:pt>
                <c:pt idx="2144">
                  <c:v>1028.8</c:v>
                </c:pt>
                <c:pt idx="2145">
                  <c:v>1029</c:v>
                </c:pt>
                <c:pt idx="2146">
                  <c:v>1029.2</c:v>
                </c:pt>
                <c:pt idx="2147">
                  <c:v>1029.4000000000001</c:v>
                </c:pt>
                <c:pt idx="2148">
                  <c:v>1029.5999999999999</c:v>
                </c:pt>
                <c:pt idx="2149">
                  <c:v>1029.8</c:v>
                </c:pt>
                <c:pt idx="2150">
                  <c:v>1030</c:v>
                </c:pt>
                <c:pt idx="2151">
                  <c:v>1030.2</c:v>
                </c:pt>
                <c:pt idx="2152">
                  <c:v>1030.4000000000001</c:v>
                </c:pt>
                <c:pt idx="2153">
                  <c:v>1030.5999999999999</c:v>
                </c:pt>
                <c:pt idx="2154">
                  <c:v>1030.8</c:v>
                </c:pt>
                <c:pt idx="2155">
                  <c:v>1031</c:v>
                </c:pt>
                <c:pt idx="2156">
                  <c:v>1031.2</c:v>
                </c:pt>
                <c:pt idx="2157">
                  <c:v>1031.4000000000001</c:v>
                </c:pt>
                <c:pt idx="2158">
                  <c:v>1031.5999999999999</c:v>
                </c:pt>
                <c:pt idx="2159">
                  <c:v>1031.8</c:v>
                </c:pt>
                <c:pt idx="2160">
                  <c:v>1032</c:v>
                </c:pt>
                <c:pt idx="2161">
                  <c:v>1032.2</c:v>
                </c:pt>
                <c:pt idx="2162">
                  <c:v>1032.4000000000001</c:v>
                </c:pt>
                <c:pt idx="2163">
                  <c:v>1032.5999999999999</c:v>
                </c:pt>
                <c:pt idx="2164">
                  <c:v>1032.8</c:v>
                </c:pt>
                <c:pt idx="2165">
                  <c:v>1033</c:v>
                </c:pt>
                <c:pt idx="2166">
                  <c:v>1033.2</c:v>
                </c:pt>
                <c:pt idx="2167">
                  <c:v>1033.4000000000001</c:v>
                </c:pt>
                <c:pt idx="2168">
                  <c:v>1033.5999999999999</c:v>
                </c:pt>
                <c:pt idx="2169">
                  <c:v>1033.8</c:v>
                </c:pt>
                <c:pt idx="2170">
                  <c:v>1034</c:v>
                </c:pt>
                <c:pt idx="2171">
                  <c:v>1034.2</c:v>
                </c:pt>
                <c:pt idx="2172">
                  <c:v>1034.4000000000001</c:v>
                </c:pt>
                <c:pt idx="2173">
                  <c:v>1034.5999999999999</c:v>
                </c:pt>
                <c:pt idx="2174">
                  <c:v>1034.8</c:v>
                </c:pt>
                <c:pt idx="2175">
                  <c:v>1035</c:v>
                </c:pt>
                <c:pt idx="2176">
                  <c:v>1035.2</c:v>
                </c:pt>
                <c:pt idx="2177">
                  <c:v>1035.4000000000001</c:v>
                </c:pt>
                <c:pt idx="2178">
                  <c:v>1035.5999999999999</c:v>
                </c:pt>
                <c:pt idx="2179">
                  <c:v>1035.8</c:v>
                </c:pt>
                <c:pt idx="2180">
                  <c:v>1036</c:v>
                </c:pt>
                <c:pt idx="2181">
                  <c:v>1036.2</c:v>
                </c:pt>
                <c:pt idx="2182">
                  <c:v>1036.4000000000001</c:v>
                </c:pt>
                <c:pt idx="2183">
                  <c:v>1036.5999999999999</c:v>
                </c:pt>
                <c:pt idx="2184">
                  <c:v>1036.8</c:v>
                </c:pt>
                <c:pt idx="2185">
                  <c:v>1037</c:v>
                </c:pt>
                <c:pt idx="2186">
                  <c:v>1037.2</c:v>
                </c:pt>
                <c:pt idx="2187">
                  <c:v>1037.4000000000001</c:v>
                </c:pt>
                <c:pt idx="2188">
                  <c:v>1037.5999999999999</c:v>
                </c:pt>
                <c:pt idx="2189">
                  <c:v>1037.8</c:v>
                </c:pt>
                <c:pt idx="2190">
                  <c:v>1038</c:v>
                </c:pt>
                <c:pt idx="2191">
                  <c:v>1038.2</c:v>
                </c:pt>
                <c:pt idx="2192">
                  <c:v>1038.4000000000001</c:v>
                </c:pt>
                <c:pt idx="2193">
                  <c:v>1038.5999999999999</c:v>
                </c:pt>
                <c:pt idx="2194">
                  <c:v>1038.8</c:v>
                </c:pt>
                <c:pt idx="2195">
                  <c:v>1039</c:v>
                </c:pt>
                <c:pt idx="2196">
                  <c:v>1039.2</c:v>
                </c:pt>
                <c:pt idx="2197">
                  <c:v>1039.4000000000001</c:v>
                </c:pt>
                <c:pt idx="2198">
                  <c:v>1039.5999999999999</c:v>
                </c:pt>
                <c:pt idx="2199">
                  <c:v>1039.8</c:v>
                </c:pt>
                <c:pt idx="2200">
                  <c:v>1040</c:v>
                </c:pt>
                <c:pt idx="2201">
                  <c:v>1040.2</c:v>
                </c:pt>
                <c:pt idx="2202">
                  <c:v>1040.4000000000001</c:v>
                </c:pt>
                <c:pt idx="2203">
                  <c:v>1040.5999999999999</c:v>
                </c:pt>
                <c:pt idx="2204">
                  <c:v>1040.8</c:v>
                </c:pt>
                <c:pt idx="2205">
                  <c:v>1041</c:v>
                </c:pt>
                <c:pt idx="2206">
                  <c:v>1041.2</c:v>
                </c:pt>
                <c:pt idx="2207">
                  <c:v>1041.4000000000001</c:v>
                </c:pt>
                <c:pt idx="2208">
                  <c:v>1041.5999999999999</c:v>
                </c:pt>
                <c:pt idx="2209">
                  <c:v>1041.8</c:v>
                </c:pt>
                <c:pt idx="2210">
                  <c:v>1042</c:v>
                </c:pt>
                <c:pt idx="2211">
                  <c:v>1042.2</c:v>
                </c:pt>
                <c:pt idx="2212">
                  <c:v>1042.4000000000001</c:v>
                </c:pt>
                <c:pt idx="2213">
                  <c:v>1042.5999999999999</c:v>
                </c:pt>
                <c:pt idx="2214">
                  <c:v>1042.8</c:v>
                </c:pt>
                <c:pt idx="2215">
                  <c:v>1043</c:v>
                </c:pt>
                <c:pt idx="2216">
                  <c:v>1043.2</c:v>
                </c:pt>
                <c:pt idx="2217">
                  <c:v>1043.4000000000001</c:v>
                </c:pt>
                <c:pt idx="2218">
                  <c:v>1043.5999999999999</c:v>
                </c:pt>
                <c:pt idx="2219">
                  <c:v>1043.8</c:v>
                </c:pt>
                <c:pt idx="2220">
                  <c:v>1044</c:v>
                </c:pt>
                <c:pt idx="2221">
                  <c:v>1044.2</c:v>
                </c:pt>
                <c:pt idx="2222">
                  <c:v>1044.4000000000001</c:v>
                </c:pt>
                <c:pt idx="2223">
                  <c:v>1044.5999999999999</c:v>
                </c:pt>
                <c:pt idx="2224">
                  <c:v>1044.8</c:v>
                </c:pt>
                <c:pt idx="2225">
                  <c:v>1045</c:v>
                </c:pt>
                <c:pt idx="2226">
                  <c:v>1045.2</c:v>
                </c:pt>
                <c:pt idx="2227">
                  <c:v>1045.4000000000001</c:v>
                </c:pt>
                <c:pt idx="2228">
                  <c:v>1045.5999999999999</c:v>
                </c:pt>
                <c:pt idx="2229">
                  <c:v>1045.8</c:v>
                </c:pt>
                <c:pt idx="2230">
                  <c:v>1046</c:v>
                </c:pt>
                <c:pt idx="2231">
                  <c:v>1046.2</c:v>
                </c:pt>
                <c:pt idx="2232">
                  <c:v>1046.4000000000001</c:v>
                </c:pt>
                <c:pt idx="2233">
                  <c:v>1046.5999999999999</c:v>
                </c:pt>
                <c:pt idx="2234">
                  <c:v>1046.8</c:v>
                </c:pt>
                <c:pt idx="2235">
                  <c:v>1047</c:v>
                </c:pt>
                <c:pt idx="2236">
                  <c:v>1047.2</c:v>
                </c:pt>
                <c:pt idx="2237">
                  <c:v>1047.4000000000001</c:v>
                </c:pt>
                <c:pt idx="2238">
                  <c:v>1047.5999999999999</c:v>
                </c:pt>
                <c:pt idx="2239">
                  <c:v>1047.8</c:v>
                </c:pt>
                <c:pt idx="2240">
                  <c:v>1048</c:v>
                </c:pt>
                <c:pt idx="2241">
                  <c:v>1048.2</c:v>
                </c:pt>
                <c:pt idx="2242">
                  <c:v>1048.4000000000001</c:v>
                </c:pt>
                <c:pt idx="2243">
                  <c:v>1048.5999999999999</c:v>
                </c:pt>
                <c:pt idx="2244">
                  <c:v>1048.8</c:v>
                </c:pt>
                <c:pt idx="2245">
                  <c:v>1049</c:v>
                </c:pt>
                <c:pt idx="2246">
                  <c:v>1049.2</c:v>
                </c:pt>
                <c:pt idx="2247">
                  <c:v>1049.4000000000001</c:v>
                </c:pt>
                <c:pt idx="2248">
                  <c:v>1049.5999999999999</c:v>
                </c:pt>
                <c:pt idx="2249">
                  <c:v>1049.8</c:v>
                </c:pt>
                <c:pt idx="2250">
                  <c:v>1050</c:v>
                </c:pt>
                <c:pt idx="2251">
                  <c:v>1050.2</c:v>
                </c:pt>
                <c:pt idx="2252">
                  <c:v>1050.4000000000001</c:v>
                </c:pt>
                <c:pt idx="2253">
                  <c:v>1050.5999999999999</c:v>
                </c:pt>
                <c:pt idx="2254">
                  <c:v>1050.8</c:v>
                </c:pt>
                <c:pt idx="2255">
                  <c:v>1051</c:v>
                </c:pt>
                <c:pt idx="2256">
                  <c:v>1051.2</c:v>
                </c:pt>
                <c:pt idx="2257">
                  <c:v>1051.4000000000001</c:v>
                </c:pt>
                <c:pt idx="2258">
                  <c:v>1051.5999999999999</c:v>
                </c:pt>
                <c:pt idx="2259">
                  <c:v>1051.8</c:v>
                </c:pt>
                <c:pt idx="2260">
                  <c:v>1052</c:v>
                </c:pt>
                <c:pt idx="2261">
                  <c:v>1052.2</c:v>
                </c:pt>
                <c:pt idx="2262">
                  <c:v>1052.4000000000001</c:v>
                </c:pt>
                <c:pt idx="2263">
                  <c:v>1052.5999999999999</c:v>
                </c:pt>
                <c:pt idx="2264">
                  <c:v>1052.8</c:v>
                </c:pt>
                <c:pt idx="2265">
                  <c:v>1053</c:v>
                </c:pt>
                <c:pt idx="2266">
                  <c:v>1053.2</c:v>
                </c:pt>
                <c:pt idx="2267">
                  <c:v>1053.4000000000001</c:v>
                </c:pt>
                <c:pt idx="2268">
                  <c:v>1053.5999999999999</c:v>
                </c:pt>
                <c:pt idx="2269">
                  <c:v>1053.8</c:v>
                </c:pt>
                <c:pt idx="2270">
                  <c:v>1054</c:v>
                </c:pt>
                <c:pt idx="2271">
                  <c:v>1054.2</c:v>
                </c:pt>
                <c:pt idx="2272">
                  <c:v>1054.4000000000001</c:v>
                </c:pt>
                <c:pt idx="2273">
                  <c:v>1054.5999999999999</c:v>
                </c:pt>
                <c:pt idx="2274">
                  <c:v>1054.8</c:v>
                </c:pt>
                <c:pt idx="2275">
                  <c:v>1055</c:v>
                </c:pt>
                <c:pt idx="2276">
                  <c:v>1055.2</c:v>
                </c:pt>
                <c:pt idx="2277">
                  <c:v>1055.4000000000001</c:v>
                </c:pt>
                <c:pt idx="2278">
                  <c:v>1055.5999999999999</c:v>
                </c:pt>
                <c:pt idx="2279">
                  <c:v>1055.8</c:v>
                </c:pt>
                <c:pt idx="2280">
                  <c:v>1056</c:v>
                </c:pt>
                <c:pt idx="2281">
                  <c:v>1056.2</c:v>
                </c:pt>
                <c:pt idx="2282">
                  <c:v>1056.4000000000001</c:v>
                </c:pt>
                <c:pt idx="2283">
                  <c:v>1056.5999999999999</c:v>
                </c:pt>
                <c:pt idx="2284">
                  <c:v>1056.8</c:v>
                </c:pt>
                <c:pt idx="2285">
                  <c:v>1057</c:v>
                </c:pt>
                <c:pt idx="2286">
                  <c:v>1057.2</c:v>
                </c:pt>
                <c:pt idx="2287">
                  <c:v>1057.4000000000001</c:v>
                </c:pt>
                <c:pt idx="2288">
                  <c:v>1057.5999999999999</c:v>
                </c:pt>
                <c:pt idx="2289">
                  <c:v>1057.8</c:v>
                </c:pt>
                <c:pt idx="2290">
                  <c:v>1058</c:v>
                </c:pt>
                <c:pt idx="2291">
                  <c:v>1058.2</c:v>
                </c:pt>
                <c:pt idx="2292">
                  <c:v>1058.4000000000001</c:v>
                </c:pt>
                <c:pt idx="2293">
                  <c:v>1058.5999999999999</c:v>
                </c:pt>
                <c:pt idx="2294">
                  <c:v>1058.8</c:v>
                </c:pt>
                <c:pt idx="2295">
                  <c:v>1059</c:v>
                </c:pt>
                <c:pt idx="2296">
                  <c:v>1059.2</c:v>
                </c:pt>
                <c:pt idx="2297">
                  <c:v>1059.4000000000001</c:v>
                </c:pt>
                <c:pt idx="2298">
                  <c:v>1059.5999999999999</c:v>
                </c:pt>
                <c:pt idx="2299">
                  <c:v>1059.8</c:v>
                </c:pt>
                <c:pt idx="2300">
                  <c:v>1060</c:v>
                </c:pt>
                <c:pt idx="2301">
                  <c:v>1060.2</c:v>
                </c:pt>
                <c:pt idx="2302">
                  <c:v>1060.4000000000001</c:v>
                </c:pt>
                <c:pt idx="2303">
                  <c:v>1060.5999999999999</c:v>
                </c:pt>
                <c:pt idx="2304">
                  <c:v>1060.8</c:v>
                </c:pt>
                <c:pt idx="2305">
                  <c:v>1061</c:v>
                </c:pt>
                <c:pt idx="2306">
                  <c:v>1061.2</c:v>
                </c:pt>
                <c:pt idx="2307">
                  <c:v>1061.4000000000001</c:v>
                </c:pt>
                <c:pt idx="2308">
                  <c:v>1061.5999999999999</c:v>
                </c:pt>
                <c:pt idx="2309">
                  <c:v>1061.8</c:v>
                </c:pt>
                <c:pt idx="2310">
                  <c:v>1062</c:v>
                </c:pt>
                <c:pt idx="2311">
                  <c:v>1062.2</c:v>
                </c:pt>
                <c:pt idx="2312">
                  <c:v>1062.4000000000001</c:v>
                </c:pt>
                <c:pt idx="2313">
                  <c:v>1062.5999999999999</c:v>
                </c:pt>
                <c:pt idx="2314">
                  <c:v>1062.8</c:v>
                </c:pt>
                <c:pt idx="2315">
                  <c:v>1063</c:v>
                </c:pt>
                <c:pt idx="2316">
                  <c:v>1063.2</c:v>
                </c:pt>
                <c:pt idx="2317">
                  <c:v>1063.4000000000001</c:v>
                </c:pt>
                <c:pt idx="2318">
                  <c:v>1063.5999999999999</c:v>
                </c:pt>
                <c:pt idx="2319">
                  <c:v>1063.8</c:v>
                </c:pt>
                <c:pt idx="2320">
                  <c:v>1064</c:v>
                </c:pt>
                <c:pt idx="2321">
                  <c:v>1064.2</c:v>
                </c:pt>
                <c:pt idx="2322">
                  <c:v>1064.4000000000001</c:v>
                </c:pt>
                <c:pt idx="2323">
                  <c:v>1064.5999999999999</c:v>
                </c:pt>
                <c:pt idx="2324">
                  <c:v>1064.8</c:v>
                </c:pt>
                <c:pt idx="2325">
                  <c:v>1065</c:v>
                </c:pt>
                <c:pt idx="2326">
                  <c:v>1065.2</c:v>
                </c:pt>
                <c:pt idx="2327">
                  <c:v>1065.4000000000001</c:v>
                </c:pt>
                <c:pt idx="2328">
                  <c:v>1065.5999999999999</c:v>
                </c:pt>
                <c:pt idx="2329">
                  <c:v>1065.8</c:v>
                </c:pt>
                <c:pt idx="2330">
                  <c:v>1066</c:v>
                </c:pt>
                <c:pt idx="2331">
                  <c:v>1066.2</c:v>
                </c:pt>
                <c:pt idx="2332">
                  <c:v>1066.4000000000001</c:v>
                </c:pt>
                <c:pt idx="2333">
                  <c:v>1066.5999999999999</c:v>
                </c:pt>
                <c:pt idx="2334">
                  <c:v>1066.8</c:v>
                </c:pt>
                <c:pt idx="2335">
                  <c:v>1067</c:v>
                </c:pt>
                <c:pt idx="2336">
                  <c:v>1067.2</c:v>
                </c:pt>
                <c:pt idx="2337">
                  <c:v>1067.4000000000001</c:v>
                </c:pt>
                <c:pt idx="2338">
                  <c:v>1067.5999999999999</c:v>
                </c:pt>
                <c:pt idx="2339">
                  <c:v>1067.8</c:v>
                </c:pt>
                <c:pt idx="2340">
                  <c:v>1068</c:v>
                </c:pt>
                <c:pt idx="2341">
                  <c:v>1068.2</c:v>
                </c:pt>
                <c:pt idx="2342">
                  <c:v>1068.4000000000001</c:v>
                </c:pt>
                <c:pt idx="2343">
                  <c:v>1068.5999999999999</c:v>
                </c:pt>
                <c:pt idx="2344">
                  <c:v>1068.8</c:v>
                </c:pt>
                <c:pt idx="2345">
                  <c:v>1069</c:v>
                </c:pt>
                <c:pt idx="2346">
                  <c:v>1069.2</c:v>
                </c:pt>
                <c:pt idx="2347">
                  <c:v>1069.4000000000001</c:v>
                </c:pt>
                <c:pt idx="2348">
                  <c:v>1069.5999999999999</c:v>
                </c:pt>
                <c:pt idx="2349">
                  <c:v>1069.8</c:v>
                </c:pt>
                <c:pt idx="2350">
                  <c:v>1070</c:v>
                </c:pt>
                <c:pt idx="2351">
                  <c:v>1070.2</c:v>
                </c:pt>
                <c:pt idx="2352">
                  <c:v>1070.4000000000001</c:v>
                </c:pt>
                <c:pt idx="2353">
                  <c:v>1070.5999999999999</c:v>
                </c:pt>
                <c:pt idx="2354">
                  <c:v>1070.8</c:v>
                </c:pt>
                <c:pt idx="2355">
                  <c:v>1071</c:v>
                </c:pt>
                <c:pt idx="2356">
                  <c:v>1071.2</c:v>
                </c:pt>
                <c:pt idx="2357">
                  <c:v>1071.4000000000001</c:v>
                </c:pt>
                <c:pt idx="2358">
                  <c:v>1071.5999999999999</c:v>
                </c:pt>
                <c:pt idx="2359">
                  <c:v>1071.8</c:v>
                </c:pt>
                <c:pt idx="2360">
                  <c:v>1072</c:v>
                </c:pt>
                <c:pt idx="2361">
                  <c:v>1072.2</c:v>
                </c:pt>
                <c:pt idx="2362">
                  <c:v>1072.4000000000001</c:v>
                </c:pt>
                <c:pt idx="2363">
                  <c:v>1072.5999999999999</c:v>
                </c:pt>
                <c:pt idx="2364">
                  <c:v>1072.8</c:v>
                </c:pt>
                <c:pt idx="2365">
                  <c:v>1073</c:v>
                </c:pt>
                <c:pt idx="2366">
                  <c:v>1073.2</c:v>
                </c:pt>
                <c:pt idx="2367">
                  <c:v>1073.4000000000001</c:v>
                </c:pt>
                <c:pt idx="2368">
                  <c:v>1073.5999999999999</c:v>
                </c:pt>
                <c:pt idx="2369">
                  <c:v>1073.8</c:v>
                </c:pt>
                <c:pt idx="2370">
                  <c:v>1074</c:v>
                </c:pt>
                <c:pt idx="2371">
                  <c:v>1074.2</c:v>
                </c:pt>
                <c:pt idx="2372">
                  <c:v>1074.4000000000001</c:v>
                </c:pt>
                <c:pt idx="2373">
                  <c:v>1074.5999999999999</c:v>
                </c:pt>
                <c:pt idx="2374">
                  <c:v>1074.8</c:v>
                </c:pt>
                <c:pt idx="2375">
                  <c:v>1075</c:v>
                </c:pt>
                <c:pt idx="2376">
                  <c:v>1075.2</c:v>
                </c:pt>
                <c:pt idx="2377">
                  <c:v>1075.4000000000001</c:v>
                </c:pt>
                <c:pt idx="2378">
                  <c:v>1075.5999999999999</c:v>
                </c:pt>
                <c:pt idx="2379">
                  <c:v>1075.8</c:v>
                </c:pt>
                <c:pt idx="2380">
                  <c:v>1076</c:v>
                </c:pt>
                <c:pt idx="2381">
                  <c:v>1076.2</c:v>
                </c:pt>
                <c:pt idx="2382">
                  <c:v>1076.4000000000001</c:v>
                </c:pt>
                <c:pt idx="2383">
                  <c:v>1076.5999999999999</c:v>
                </c:pt>
                <c:pt idx="2384">
                  <c:v>1076.8</c:v>
                </c:pt>
                <c:pt idx="2385">
                  <c:v>1077</c:v>
                </c:pt>
                <c:pt idx="2386">
                  <c:v>1077.2</c:v>
                </c:pt>
                <c:pt idx="2387">
                  <c:v>1077.4000000000001</c:v>
                </c:pt>
                <c:pt idx="2388">
                  <c:v>1077.5999999999999</c:v>
                </c:pt>
                <c:pt idx="2389">
                  <c:v>1077.8</c:v>
                </c:pt>
                <c:pt idx="2390">
                  <c:v>1078</c:v>
                </c:pt>
                <c:pt idx="2391">
                  <c:v>1078.2</c:v>
                </c:pt>
                <c:pt idx="2392">
                  <c:v>1078.4000000000001</c:v>
                </c:pt>
                <c:pt idx="2393">
                  <c:v>1078.5999999999999</c:v>
                </c:pt>
                <c:pt idx="2394">
                  <c:v>1078.8</c:v>
                </c:pt>
                <c:pt idx="2395">
                  <c:v>1079</c:v>
                </c:pt>
                <c:pt idx="2396">
                  <c:v>1079.2</c:v>
                </c:pt>
                <c:pt idx="2397">
                  <c:v>1079.4000000000001</c:v>
                </c:pt>
                <c:pt idx="2398">
                  <c:v>1079.5999999999999</c:v>
                </c:pt>
                <c:pt idx="2399">
                  <c:v>1079.8</c:v>
                </c:pt>
                <c:pt idx="2400">
                  <c:v>1080</c:v>
                </c:pt>
                <c:pt idx="2401">
                  <c:v>1080.2</c:v>
                </c:pt>
                <c:pt idx="2402">
                  <c:v>1080.4000000000001</c:v>
                </c:pt>
                <c:pt idx="2403">
                  <c:v>1080.5999999999999</c:v>
                </c:pt>
                <c:pt idx="2404">
                  <c:v>1080.8</c:v>
                </c:pt>
                <c:pt idx="2405">
                  <c:v>1081</c:v>
                </c:pt>
                <c:pt idx="2406">
                  <c:v>1081.2</c:v>
                </c:pt>
                <c:pt idx="2407">
                  <c:v>1081.4000000000001</c:v>
                </c:pt>
                <c:pt idx="2408">
                  <c:v>1081.5999999999999</c:v>
                </c:pt>
                <c:pt idx="2409">
                  <c:v>1081.8</c:v>
                </c:pt>
                <c:pt idx="2410">
                  <c:v>1082</c:v>
                </c:pt>
                <c:pt idx="2411">
                  <c:v>1082.2</c:v>
                </c:pt>
                <c:pt idx="2412">
                  <c:v>1082.4000000000001</c:v>
                </c:pt>
                <c:pt idx="2413">
                  <c:v>1082.5999999999999</c:v>
                </c:pt>
                <c:pt idx="2414">
                  <c:v>1082.8</c:v>
                </c:pt>
                <c:pt idx="2415">
                  <c:v>1083</c:v>
                </c:pt>
                <c:pt idx="2416">
                  <c:v>1083.2</c:v>
                </c:pt>
                <c:pt idx="2417">
                  <c:v>1083.4000000000001</c:v>
                </c:pt>
                <c:pt idx="2418">
                  <c:v>1083.5999999999999</c:v>
                </c:pt>
                <c:pt idx="2419">
                  <c:v>1083.8</c:v>
                </c:pt>
                <c:pt idx="2420">
                  <c:v>1084</c:v>
                </c:pt>
                <c:pt idx="2421">
                  <c:v>1084.2</c:v>
                </c:pt>
                <c:pt idx="2422">
                  <c:v>1084.4000000000001</c:v>
                </c:pt>
                <c:pt idx="2423">
                  <c:v>1084.5999999999999</c:v>
                </c:pt>
                <c:pt idx="2424">
                  <c:v>1084.8</c:v>
                </c:pt>
                <c:pt idx="2425">
                  <c:v>1085</c:v>
                </c:pt>
                <c:pt idx="2426">
                  <c:v>1085.2</c:v>
                </c:pt>
                <c:pt idx="2427">
                  <c:v>1085.4000000000001</c:v>
                </c:pt>
                <c:pt idx="2428">
                  <c:v>1085.5999999999999</c:v>
                </c:pt>
                <c:pt idx="2429">
                  <c:v>1085.8</c:v>
                </c:pt>
                <c:pt idx="2430">
                  <c:v>1086</c:v>
                </c:pt>
                <c:pt idx="2431">
                  <c:v>1086.2</c:v>
                </c:pt>
                <c:pt idx="2432">
                  <c:v>1086.4000000000001</c:v>
                </c:pt>
                <c:pt idx="2433">
                  <c:v>1086.5999999999999</c:v>
                </c:pt>
                <c:pt idx="2434">
                  <c:v>1086.8</c:v>
                </c:pt>
                <c:pt idx="2435">
                  <c:v>1087</c:v>
                </c:pt>
                <c:pt idx="2436">
                  <c:v>1087.2</c:v>
                </c:pt>
                <c:pt idx="2437">
                  <c:v>1087.4000000000001</c:v>
                </c:pt>
                <c:pt idx="2438">
                  <c:v>1087.5999999999999</c:v>
                </c:pt>
                <c:pt idx="2439">
                  <c:v>1087.8</c:v>
                </c:pt>
                <c:pt idx="2440">
                  <c:v>1088</c:v>
                </c:pt>
                <c:pt idx="2441">
                  <c:v>1088.2</c:v>
                </c:pt>
                <c:pt idx="2442">
                  <c:v>1088.4000000000001</c:v>
                </c:pt>
                <c:pt idx="2443">
                  <c:v>1088.5999999999999</c:v>
                </c:pt>
                <c:pt idx="2444">
                  <c:v>1088.8</c:v>
                </c:pt>
                <c:pt idx="2445">
                  <c:v>1089</c:v>
                </c:pt>
                <c:pt idx="2446">
                  <c:v>1089.2</c:v>
                </c:pt>
                <c:pt idx="2447">
                  <c:v>1089.4000000000001</c:v>
                </c:pt>
                <c:pt idx="2448">
                  <c:v>1089.5999999999999</c:v>
                </c:pt>
                <c:pt idx="2449">
                  <c:v>1089.8</c:v>
                </c:pt>
                <c:pt idx="2450">
                  <c:v>1090</c:v>
                </c:pt>
                <c:pt idx="2451">
                  <c:v>1090.2</c:v>
                </c:pt>
                <c:pt idx="2452">
                  <c:v>1090.4000000000001</c:v>
                </c:pt>
                <c:pt idx="2453">
                  <c:v>1090.5999999999999</c:v>
                </c:pt>
                <c:pt idx="2454">
                  <c:v>1090.8</c:v>
                </c:pt>
                <c:pt idx="2455">
                  <c:v>1091</c:v>
                </c:pt>
                <c:pt idx="2456">
                  <c:v>1091.2</c:v>
                </c:pt>
                <c:pt idx="2457">
                  <c:v>1091.4000000000001</c:v>
                </c:pt>
                <c:pt idx="2458">
                  <c:v>1091.5999999999999</c:v>
                </c:pt>
                <c:pt idx="2459">
                  <c:v>1091.8</c:v>
                </c:pt>
                <c:pt idx="2460">
                  <c:v>1092</c:v>
                </c:pt>
                <c:pt idx="2461">
                  <c:v>1092.2</c:v>
                </c:pt>
                <c:pt idx="2462">
                  <c:v>1092.4000000000001</c:v>
                </c:pt>
                <c:pt idx="2463">
                  <c:v>1092.5999999999999</c:v>
                </c:pt>
                <c:pt idx="2464">
                  <c:v>1092.8</c:v>
                </c:pt>
                <c:pt idx="2465">
                  <c:v>1093</c:v>
                </c:pt>
                <c:pt idx="2466">
                  <c:v>1093.2</c:v>
                </c:pt>
                <c:pt idx="2467">
                  <c:v>1093.4000000000001</c:v>
                </c:pt>
                <c:pt idx="2468">
                  <c:v>1093.5999999999999</c:v>
                </c:pt>
                <c:pt idx="2469">
                  <c:v>1093.8</c:v>
                </c:pt>
                <c:pt idx="2470">
                  <c:v>1094</c:v>
                </c:pt>
                <c:pt idx="2471">
                  <c:v>1094.2</c:v>
                </c:pt>
                <c:pt idx="2472">
                  <c:v>1094.4000000000001</c:v>
                </c:pt>
                <c:pt idx="2473">
                  <c:v>1094.5999999999999</c:v>
                </c:pt>
                <c:pt idx="2474">
                  <c:v>1094.8</c:v>
                </c:pt>
                <c:pt idx="2475">
                  <c:v>1095</c:v>
                </c:pt>
                <c:pt idx="2476">
                  <c:v>1095.2</c:v>
                </c:pt>
                <c:pt idx="2477">
                  <c:v>1095.4000000000001</c:v>
                </c:pt>
                <c:pt idx="2478">
                  <c:v>1095.5999999999999</c:v>
                </c:pt>
                <c:pt idx="2479">
                  <c:v>1095.8</c:v>
                </c:pt>
                <c:pt idx="2480">
                  <c:v>1096</c:v>
                </c:pt>
                <c:pt idx="2481">
                  <c:v>1096.2</c:v>
                </c:pt>
                <c:pt idx="2482">
                  <c:v>1096.4000000000001</c:v>
                </c:pt>
                <c:pt idx="2483">
                  <c:v>1096.5999999999999</c:v>
                </c:pt>
                <c:pt idx="2484">
                  <c:v>1096.8</c:v>
                </c:pt>
                <c:pt idx="2485">
                  <c:v>1097</c:v>
                </c:pt>
                <c:pt idx="2486">
                  <c:v>1097.2</c:v>
                </c:pt>
                <c:pt idx="2487">
                  <c:v>1097.4000000000001</c:v>
                </c:pt>
                <c:pt idx="2488">
                  <c:v>1097.5999999999999</c:v>
                </c:pt>
                <c:pt idx="2489">
                  <c:v>1097.8</c:v>
                </c:pt>
                <c:pt idx="2490">
                  <c:v>1098</c:v>
                </c:pt>
                <c:pt idx="2491">
                  <c:v>1098.2</c:v>
                </c:pt>
                <c:pt idx="2492">
                  <c:v>1098.4000000000001</c:v>
                </c:pt>
                <c:pt idx="2493">
                  <c:v>1098.5999999999999</c:v>
                </c:pt>
                <c:pt idx="2494">
                  <c:v>1098.8</c:v>
                </c:pt>
                <c:pt idx="2495">
                  <c:v>1099</c:v>
                </c:pt>
                <c:pt idx="2496">
                  <c:v>1099.2</c:v>
                </c:pt>
                <c:pt idx="2497">
                  <c:v>1099.4000000000001</c:v>
                </c:pt>
                <c:pt idx="2498">
                  <c:v>1099.5999999999999</c:v>
                </c:pt>
                <c:pt idx="2499">
                  <c:v>1099.8</c:v>
                </c:pt>
                <c:pt idx="2500">
                  <c:v>1100</c:v>
                </c:pt>
                <c:pt idx="2501">
                  <c:v>1100.2</c:v>
                </c:pt>
                <c:pt idx="2502">
                  <c:v>1100.4000000000001</c:v>
                </c:pt>
                <c:pt idx="2503">
                  <c:v>1100.5999999999999</c:v>
                </c:pt>
                <c:pt idx="2504">
                  <c:v>1100.8</c:v>
                </c:pt>
                <c:pt idx="2505">
                  <c:v>1101</c:v>
                </c:pt>
                <c:pt idx="2506">
                  <c:v>1101.2</c:v>
                </c:pt>
                <c:pt idx="2507">
                  <c:v>1101.4000000000001</c:v>
                </c:pt>
                <c:pt idx="2508">
                  <c:v>1101.5999999999999</c:v>
                </c:pt>
                <c:pt idx="2509">
                  <c:v>1101.8</c:v>
                </c:pt>
                <c:pt idx="2510">
                  <c:v>1102</c:v>
                </c:pt>
                <c:pt idx="2511">
                  <c:v>1102.2</c:v>
                </c:pt>
                <c:pt idx="2512">
                  <c:v>1102.4000000000001</c:v>
                </c:pt>
                <c:pt idx="2513">
                  <c:v>1102.5999999999999</c:v>
                </c:pt>
                <c:pt idx="2514">
                  <c:v>1102.8</c:v>
                </c:pt>
                <c:pt idx="2515">
                  <c:v>1103</c:v>
                </c:pt>
                <c:pt idx="2516">
                  <c:v>1103.2</c:v>
                </c:pt>
                <c:pt idx="2517">
                  <c:v>1103.4000000000001</c:v>
                </c:pt>
                <c:pt idx="2518">
                  <c:v>1103.5999999999999</c:v>
                </c:pt>
                <c:pt idx="2519">
                  <c:v>1103.8</c:v>
                </c:pt>
                <c:pt idx="2520">
                  <c:v>1104</c:v>
                </c:pt>
                <c:pt idx="2521">
                  <c:v>1104.2</c:v>
                </c:pt>
                <c:pt idx="2522">
                  <c:v>1104.4000000000001</c:v>
                </c:pt>
                <c:pt idx="2523">
                  <c:v>1104.5999999999999</c:v>
                </c:pt>
                <c:pt idx="2524">
                  <c:v>1104.8</c:v>
                </c:pt>
                <c:pt idx="2525">
                  <c:v>1105</c:v>
                </c:pt>
                <c:pt idx="2526">
                  <c:v>1105.2</c:v>
                </c:pt>
                <c:pt idx="2527">
                  <c:v>1105.4000000000001</c:v>
                </c:pt>
                <c:pt idx="2528">
                  <c:v>1105.5999999999999</c:v>
                </c:pt>
                <c:pt idx="2529">
                  <c:v>1105.8</c:v>
                </c:pt>
                <c:pt idx="2530">
                  <c:v>1106</c:v>
                </c:pt>
                <c:pt idx="2531">
                  <c:v>1106.2</c:v>
                </c:pt>
                <c:pt idx="2532">
                  <c:v>1106.4000000000001</c:v>
                </c:pt>
                <c:pt idx="2533">
                  <c:v>1106.5999999999999</c:v>
                </c:pt>
                <c:pt idx="2534">
                  <c:v>1106.8</c:v>
                </c:pt>
                <c:pt idx="2535">
                  <c:v>1107</c:v>
                </c:pt>
                <c:pt idx="2536">
                  <c:v>1107.2</c:v>
                </c:pt>
                <c:pt idx="2537">
                  <c:v>1107.4000000000001</c:v>
                </c:pt>
                <c:pt idx="2538">
                  <c:v>1107.5999999999999</c:v>
                </c:pt>
                <c:pt idx="2539">
                  <c:v>1107.8</c:v>
                </c:pt>
                <c:pt idx="2540">
                  <c:v>1108</c:v>
                </c:pt>
                <c:pt idx="2541">
                  <c:v>1108.2</c:v>
                </c:pt>
                <c:pt idx="2542">
                  <c:v>1108.4000000000001</c:v>
                </c:pt>
                <c:pt idx="2543">
                  <c:v>1108.5999999999999</c:v>
                </c:pt>
                <c:pt idx="2544">
                  <c:v>1108.8</c:v>
                </c:pt>
                <c:pt idx="2545">
                  <c:v>1109</c:v>
                </c:pt>
                <c:pt idx="2546">
                  <c:v>1109.2</c:v>
                </c:pt>
                <c:pt idx="2547">
                  <c:v>1109.4000000000001</c:v>
                </c:pt>
                <c:pt idx="2548">
                  <c:v>1109.5999999999999</c:v>
                </c:pt>
                <c:pt idx="2549">
                  <c:v>1109.8</c:v>
                </c:pt>
                <c:pt idx="2550">
                  <c:v>1110</c:v>
                </c:pt>
                <c:pt idx="2551">
                  <c:v>1110.2</c:v>
                </c:pt>
                <c:pt idx="2552">
                  <c:v>1110.4000000000001</c:v>
                </c:pt>
                <c:pt idx="2553">
                  <c:v>1110.5999999999999</c:v>
                </c:pt>
                <c:pt idx="2554">
                  <c:v>1110.8</c:v>
                </c:pt>
                <c:pt idx="2555">
                  <c:v>1111</c:v>
                </c:pt>
                <c:pt idx="2556">
                  <c:v>1111.2</c:v>
                </c:pt>
                <c:pt idx="2557">
                  <c:v>1111.4000000000001</c:v>
                </c:pt>
                <c:pt idx="2558">
                  <c:v>1111.5999999999999</c:v>
                </c:pt>
                <c:pt idx="2559">
                  <c:v>1111.8</c:v>
                </c:pt>
                <c:pt idx="2560">
                  <c:v>1112</c:v>
                </c:pt>
                <c:pt idx="2561">
                  <c:v>1112.2</c:v>
                </c:pt>
                <c:pt idx="2562">
                  <c:v>1112.4000000000001</c:v>
                </c:pt>
                <c:pt idx="2563">
                  <c:v>1112.5999999999999</c:v>
                </c:pt>
                <c:pt idx="2564">
                  <c:v>1112.8</c:v>
                </c:pt>
                <c:pt idx="2565">
                  <c:v>1113</c:v>
                </c:pt>
                <c:pt idx="2566">
                  <c:v>1113.2</c:v>
                </c:pt>
                <c:pt idx="2567">
                  <c:v>1113.4000000000001</c:v>
                </c:pt>
                <c:pt idx="2568">
                  <c:v>1113.5999999999999</c:v>
                </c:pt>
                <c:pt idx="2569">
                  <c:v>1113.8</c:v>
                </c:pt>
                <c:pt idx="2570">
                  <c:v>1114</c:v>
                </c:pt>
                <c:pt idx="2571">
                  <c:v>1114.2</c:v>
                </c:pt>
                <c:pt idx="2572">
                  <c:v>1114.4000000000001</c:v>
                </c:pt>
                <c:pt idx="2573">
                  <c:v>1114.5999999999999</c:v>
                </c:pt>
                <c:pt idx="2574">
                  <c:v>1114.8</c:v>
                </c:pt>
                <c:pt idx="2575">
                  <c:v>1115</c:v>
                </c:pt>
                <c:pt idx="2576">
                  <c:v>1115.2</c:v>
                </c:pt>
                <c:pt idx="2577">
                  <c:v>1115.4000000000001</c:v>
                </c:pt>
                <c:pt idx="2578">
                  <c:v>1115.5999999999999</c:v>
                </c:pt>
                <c:pt idx="2579">
                  <c:v>1115.8</c:v>
                </c:pt>
                <c:pt idx="2580">
                  <c:v>1116</c:v>
                </c:pt>
                <c:pt idx="2581">
                  <c:v>1116.2</c:v>
                </c:pt>
                <c:pt idx="2582">
                  <c:v>1116.4000000000001</c:v>
                </c:pt>
                <c:pt idx="2583">
                  <c:v>1116.5999999999999</c:v>
                </c:pt>
                <c:pt idx="2584">
                  <c:v>1116.8</c:v>
                </c:pt>
                <c:pt idx="2585">
                  <c:v>1117</c:v>
                </c:pt>
                <c:pt idx="2586">
                  <c:v>1117.2</c:v>
                </c:pt>
                <c:pt idx="2587">
                  <c:v>1117.4000000000001</c:v>
                </c:pt>
                <c:pt idx="2588">
                  <c:v>1117.5999999999999</c:v>
                </c:pt>
                <c:pt idx="2589">
                  <c:v>1117.8</c:v>
                </c:pt>
                <c:pt idx="2590">
                  <c:v>1118</c:v>
                </c:pt>
                <c:pt idx="2591">
                  <c:v>1118.2</c:v>
                </c:pt>
                <c:pt idx="2592">
                  <c:v>1118.4000000000001</c:v>
                </c:pt>
                <c:pt idx="2593">
                  <c:v>1118.5999999999999</c:v>
                </c:pt>
                <c:pt idx="2594">
                  <c:v>1118.8</c:v>
                </c:pt>
                <c:pt idx="2595">
                  <c:v>1119</c:v>
                </c:pt>
                <c:pt idx="2596">
                  <c:v>1119.2</c:v>
                </c:pt>
                <c:pt idx="2597">
                  <c:v>1119.4000000000001</c:v>
                </c:pt>
                <c:pt idx="2598">
                  <c:v>1119.5999999999999</c:v>
                </c:pt>
                <c:pt idx="2599">
                  <c:v>1119.8</c:v>
                </c:pt>
                <c:pt idx="2600">
                  <c:v>1120</c:v>
                </c:pt>
                <c:pt idx="2601">
                  <c:v>1120.2</c:v>
                </c:pt>
                <c:pt idx="2602">
                  <c:v>1120.4000000000001</c:v>
                </c:pt>
                <c:pt idx="2603">
                  <c:v>1120.5999999999999</c:v>
                </c:pt>
                <c:pt idx="2604">
                  <c:v>1120.8</c:v>
                </c:pt>
                <c:pt idx="2605">
                  <c:v>1121</c:v>
                </c:pt>
                <c:pt idx="2606">
                  <c:v>1121.2</c:v>
                </c:pt>
                <c:pt idx="2607">
                  <c:v>1121.4000000000001</c:v>
                </c:pt>
                <c:pt idx="2608">
                  <c:v>1121.5999999999999</c:v>
                </c:pt>
                <c:pt idx="2609">
                  <c:v>1121.8</c:v>
                </c:pt>
                <c:pt idx="2610">
                  <c:v>1122</c:v>
                </c:pt>
                <c:pt idx="2611">
                  <c:v>1122.2</c:v>
                </c:pt>
                <c:pt idx="2612">
                  <c:v>1122.4000000000001</c:v>
                </c:pt>
                <c:pt idx="2613">
                  <c:v>1122.5999999999999</c:v>
                </c:pt>
                <c:pt idx="2614">
                  <c:v>1122.8</c:v>
                </c:pt>
                <c:pt idx="2615">
                  <c:v>1123</c:v>
                </c:pt>
                <c:pt idx="2616">
                  <c:v>1123.2</c:v>
                </c:pt>
                <c:pt idx="2617">
                  <c:v>1123.4000000000001</c:v>
                </c:pt>
                <c:pt idx="2618">
                  <c:v>1123.5999999999999</c:v>
                </c:pt>
                <c:pt idx="2619">
                  <c:v>1123.8</c:v>
                </c:pt>
                <c:pt idx="2620">
                  <c:v>1124</c:v>
                </c:pt>
                <c:pt idx="2621">
                  <c:v>1124.2</c:v>
                </c:pt>
                <c:pt idx="2622">
                  <c:v>1124.4000000000001</c:v>
                </c:pt>
                <c:pt idx="2623">
                  <c:v>1124.5999999999999</c:v>
                </c:pt>
                <c:pt idx="2624">
                  <c:v>1124.8</c:v>
                </c:pt>
                <c:pt idx="2625">
                  <c:v>1125</c:v>
                </c:pt>
                <c:pt idx="2626">
                  <c:v>1125.2</c:v>
                </c:pt>
                <c:pt idx="2627">
                  <c:v>1125.4000000000001</c:v>
                </c:pt>
                <c:pt idx="2628">
                  <c:v>1125.5999999999999</c:v>
                </c:pt>
                <c:pt idx="2629">
                  <c:v>1125.8</c:v>
                </c:pt>
                <c:pt idx="2630">
                  <c:v>1126</c:v>
                </c:pt>
                <c:pt idx="2631">
                  <c:v>1126.2</c:v>
                </c:pt>
                <c:pt idx="2632">
                  <c:v>1126.4000000000001</c:v>
                </c:pt>
                <c:pt idx="2633">
                  <c:v>1126.5999999999999</c:v>
                </c:pt>
                <c:pt idx="2634">
                  <c:v>1126.8</c:v>
                </c:pt>
                <c:pt idx="2635">
                  <c:v>1127</c:v>
                </c:pt>
                <c:pt idx="2636">
                  <c:v>1127.2</c:v>
                </c:pt>
                <c:pt idx="2637">
                  <c:v>1127.4000000000001</c:v>
                </c:pt>
                <c:pt idx="2638">
                  <c:v>1127.5999999999999</c:v>
                </c:pt>
                <c:pt idx="2639">
                  <c:v>1127.8</c:v>
                </c:pt>
                <c:pt idx="2640">
                  <c:v>1128</c:v>
                </c:pt>
                <c:pt idx="2641">
                  <c:v>1128.2</c:v>
                </c:pt>
                <c:pt idx="2642">
                  <c:v>1128.4000000000001</c:v>
                </c:pt>
                <c:pt idx="2643">
                  <c:v>1128.5999999999999</c:v>
                </c:pt>
                <c:pt idx="2644">
                  <c:v>1128.8</c:v>
                </c:pt>
                <c:pt idx="2645">
                  <c:v>1129</c:v>
                </c:pt>
                <c:pt idx="2646">
                  <c:v>1129.2</c:v>
                </c:pt>
                <c:pt idx="2647">
                  <c:v>1129.4000000000001</c:v>
                </c:pt>
                <c:pt idx="2648">
                  <c:v>1129.5999999999999</c:v>
                </c:pt>
                <c:pt idx="2649">
                  <c:v>1129.8</c:v>
                </c:pt>
                <c:pt idx="2650">
                  <c:v>1130</c:v>
                </c:pt>
                <c:pt idx="2651">
                  <c:v>1130.2</c:v>
                </c:pt>
                <c:pt idx="2652">
                  <c:v>1130.4000000000001</c:v>
                </c:pt>
                <c:pt idx="2653">
                  <c:v>1130.5999999999999</c:v>
                </c:pt>
                <c:pt idx="2654">
                  <c:v>1130.8</c:v>
                </c:pt>
                <c:pt idx="2655">
                  <c:v>1131</c:v>
                </c:pt>
                <c:pt idx="2656">
                  <c:v>1131.2</c:v>
                </c:pt>
                <c:pt idx="2657">
                  <c:v>1131.4000000000001</c:v>
                </c:pt>
                <c:pt idx="2658">
                  <c:v>1131.5999999999999</c:v>
                </c:pt>
                <c:pt idx="2659">
                  <c:v>1131.8</c:v>
                </c:pt>
                <c:pt idx="2660">
                  <c:v>1132</c:v>
                </c:pt>
                <c:pt idx="2661">
                  <c:v>1132.2</c:v>
                </c:pt>
                <c:pt idx="2662">
                  <c:v>1132.4000000000001</c:v>
                </c:pt>
                <c:pt idx="2663">
                  <c:v>1132.5999999999999</c:v>
                </c:pt>
                <c:pt idx="2664">
                  <c:v>1132.8</c:v>
                </c:pt>
                <c:pt idx="2665">
                  <c:v>1133</c:v>
                </c:pt>
                <c:pt idx="2666">
                  <c:v>1133.2</c:v>
                </c:pt>
                <c:pt idx="2667">
                  <c:v>1133.4000000000001</c:v>
                </c:pt>
                <c:pt idx="2668">
                  <c:v>1133.5999999999999</c:v>
                </c:pt>
                <c:pt idx="2669">
                  <c:v>1133.8</c:v>
                </c:pt>
                <c:pt idx="2670">
                  <c:v>1134</c:v>
                </c:pt>
                <c:pt idx="2671">
                  <c:v>1134.2</c:v>
                </c:pt>
                <c:pt idx="2672">
                  <c:v>1134.4000000000001</c:v>
                </c:pt>
                <c:pt idx="2673">
                  <c:v>1134.5999999999999</c:v>
                </c:pt>
                <c:pt idx="2674">
                  <c:v>1134.8</c:v>
                </c:pt>
                <c:pt idx="2675">
                  <c:v>1135</c:v>
                </c:pt>
                <c:pt idx="2676">
                  <c:v>1135.2</c:v>
                </c:pt>
                <c:pt idx="2677">
                  <c:v>1135.4000000000001</c:v>
                </c:pt>
                <c:pt idx="2678">
                  <c:v>1135.5999999999999</c:v>
                </c:pt>
                <c:pt idx="2679">
                  <c:v>1135.8</c:v>
                </c:pt>
                <c:pt idx="2680">
                  <c:v>1136</c:v>
                </c:pt>
                <c:pt idx="2681">
                  <c:v>1136.2</c:v>
                </c:pt>
                <c:pt idx="2682">
                  <c:v>1136.4000000000001</c:v>
                </c:pt>
                <c:pt idx="2683">
                  <c:v>1136.5999999999999</c:v>
                </c:pt>
                <c:pt idx="2684">
                  <c:v>1136.8</c:v>
                </c:pt>
                <c:pt idx="2685">
                  <c:v>1137</c:v>
                </c:pt>
                <c:pt idx="2686">
                  <c:v>1137.2</c:v>
                </c:pt>
                <c:pt idx="2687">
                  <c:v>1137.4000000000001</c:v>
                </c:pt>
                <c:pt idx="2688">
                  <c:v>1137.5999999999999</c:v>
                </c:pt>
                <c:pt idx="2689">
                  <c:v>1137.8</c:v>
                </c:pt>
                <c:pt idx="2690">
                  <c:v>1138</c:v>
                </c:pt>
                <c:pt idx="2691">
                  <c:v>1138.2</c:v>
                </c:pt>
                <c:pt idx="2692">
                  <c:v>1138.4000000000001</c:v>
                </c:pt>
                <c:pt idx="2693">
                  <c:v>1138.5999999999999</c:v>
                </c:pt>
                <c:pt idx="2694">
                  <c:v>1138.8</c:v>
                </c:pt>
                <c:pt idx="2695">
                  <c:v>1139</c:v>
                </c:pt>
                <c:pt idx="2696">
                  <c:v>1139.2</c:v>
                </c:pt>
                <c:pt idx="2697">
                  <c:v>1139.4000000000001</c:v>
                </c:pt>
                <c:pt idx="2698">
                  <c:v>1139.5999999999999</c:v>
                </c:pt>
                <c:pt idx="2699">
                  <c:v>1139.8</c:v>
                </c:pt>
                <c:pt idx="2700">
                  <c:v>1140</c:v>
                </c:pt>
                <c:pt idx="2701">
                  <c:v>1140.2</c:v>
                </c:pt>
                <c:pt idx="2702">
                  <c:v>1140.4000000000001</c:v>
                </c:pt>
                <c:pt idx="2703">
                  <c:v>1140.5999999999999</c:v>
                </c:pt>
                <c:pt idx="2704">
                  <c:v>1140.8</c:v>
                </c:pt>
                <c:pt idx="2705">
                  <c:v>1141</c:v>
                </c:pt>
                <c:pt idx="2706">
                  <c:v>1141.2</c:v>
                </c:pt>
                <c:pt idx="2707">
                  <c:v>1141.4000000000001</c:v>
                </c:pt>
                <c:pt idx="2708">
                  <c:v>1141.5999999999999</c:v>
                </c:pt>
                <c:pt idx="2709">
                  <c:v>1141.8</c:v>
                </c:pt>
                <c:pt idx="2710">
                  <c:v>1142</c:v>
                </c:pt>
                <c:pt idx="2711">
                  <c:v>1142.2</c:v>
                </c:pt>
                <c:pt idx="2712">
                  <c:v>1142.4000000000001</c:v>
                </c:pt>
                <c:pt idx="2713">
                  <c:v>1142.5999999999999</c:v>
                </c:pt>
                <c:pt idx="2714">
                  <c:v>1142.8</c:v>
                </c:pt>
                <c:pt idx="2715">
                  <c:v>1143</c:v>
                </c:pt>
                <c:pt idx="2716">
                  <c:v>1143.2</c:v>
                </c:pt>
                <c:pt idx="2717">
                  <c:v>1143.4000000000001</c:v>
                </c:pt>
                <c:pt idx="2718">
                  <c:v>1143.5999999999999</c:v>
                </c:pt>
                <c:pt idx="2719">
                  <c:v>1143.8</c:v>
                </c:pt>
                <c:pt idx="2720">
                  <c:v>1144</c:v>
                </c:pt>
                <c:pt idx="2721">
                  <c:v>1144.2</c:v>
                </c:pt>
                <c:pt idx="2722">
                  <c:v>1144.4000000000001</c:v>
                </c:pt>
                <c:pt idx="2723">
                  <c:v>1144.5999999999999</c:v>
                </c:pt>
                <c:pt idx="2724">
                  <c:v>1144.8</c:v>
                </c:pt>
                <c:pt idx="2725">
                  <c:v>1145</c:v>
                </c:pt>
                <c:pt idx="2726">
                  <c:v>1145.2</c:v>
                </c:pt>
                <c:pt idx="2727">
                  <c:v>1145.4000000000001</c:v>
                </c:pt>
                <c:pt idx="2728">
                  <c:v>1145.5999999999999</c:v>
                </c:pt>
                <c:pt idx="2729">
                  <c:v>1145.8</c:v>
                </c:pt>
                <c:pt idx="2730">
                  <c:v>1146</c:v>
                </c:pt>
                <c:pt idx="2731">
                  <c:v>1146.2</c:v>
                </c:pt>
                <c:pt idx="2732">
                  <c:v>1146.4000000000001</c:v>
                </c:pt>
                <c:pt idx="2733">
                  <c:v>1146.5999999999999</c:v>
                </c:pt>
                <c:pt idx="2734">
                  <c:v>1146.8</c:v>
                </c:pt>
                <c:pt idx="2735">
                  <c:v>1147</c:v>
                </c:pt>
                <c:pt idx="2736">
                  <c:v>1147.2</c:v>
                </c:pt>
                <c:pt idx="2737">
                  <c:v>1147.4000000000001</c:v>
                </c:pt>
                <c:pt idx="2738">
                  <c:v>1147.5999999999999</c:v>
                </c:pt>
                <c:pt idx="2739">
                  <c:v>1147.8</c:v>
                </c:pt>
                <c:pt idx="2740">
                  <c:v>1148</c:v>
                </c:pt>
                <c:pt idx="2741">
                  <c:v>1148.2</c:v>
                </c:pt>
                <c:pt idx="2742">
                  <c:v>1148.4000000000001</c:v>
                </c:pt>
                <c:pt idx="2743">
                  <c:v>1148.5999999999999</c:v>
                </c:pt>
                <c:pt idx="2744">
                  <c:v>1148.8</c:v>
                </c:pt>
                <c:pt idx="2745">
                  <c:v>1149</c:v>
                </c:pt>
                <c:pt idx="2746">
                  <c:v>1149.2</c:v>
                </c:pt>
                <c:pt idx="2747">
                  <c:v>1149.4000000000001</c:v>
                </c:pt>
                <c:pt idx="2748">
                  <c:v>1149.5999999999999</c:v>
                </c:pt>
                <c:pt idx="2749">
                  <c:v>1149.8</c:v>
                </c:pt>
                <c:pt idx="2750">
                  <c:v>1150</c:v>
                </c:pt>
                <c:pt idx="2751">
                  <c:v>1150.2</c:v>
                </c:pt>
                <c:pt idx="2752">
                  <c:v>1150.4000000000001</c:v>
                </c:pt>
                <c:pt idx="2753">
                  <c:v>1150.5999999999999</c:v>
                </c:pt>
                <c:pt idx="2754">
                  <c:v>1150.8</c:v>
                </c:pt>
                <c:pt idx="2755">
                  <c:v>1151</c:v>
                </c:pt>
                <c:pt idx="2756">
                  <c:v>1151.2</c:v>
                </c:pt>
                <c:pt idx="2757">
                  <c:v>1151.4000000000001</c:v>
                </c:pt>
                <c:pt idx="2758">
                  <c:v>1151.5999999999999</c:v>
                </c:pt>
                <c:pt idx="2759">
                  <c:v>1151.8</c:v>
                </c:pt>
                <c:pt idx="2760">
                  <c:v>1152</c:v>
                </c:pt>
                <c:pt idx="2761">
                  <c:v>1152.2</c:v>
                </c:pt>
                <c:pt idx="2762">
                  <c:v>1152.4000000000001</c:v>
                </c:pt>
                <c:pt idx="2763">
                  <c:v>1152.5999999999999</c:v>
                </c:pt>
                <c:pt idx="2764">
                  <c:v>1152.8</c:v>
                </c:pt>
                <c:pt idx="2765">
                  <c:v>1153</c:v>
                </c:pt>
                <c:pt idx="2766">
                  <c:v>1153.2</c:v>
                </c:pt>
                <c:pt idx="2767">
                  <c:v>1153.4000000000001</c:v>
                </c:pt>
                <c:pt idx="2768">
                  <c:v>1153.5999999999999</c:v>
                </c:pt>
                <c:pt idx="2769">
                  <c:v>1153.8</c:v>
                </c:pt>
                <c:pt idx="2770">
                  <c:v>1154</c:v>
                </c:pt>
                <c:pt idx="2771">
                  <c:v>1154.2</c:v>
                </c:pt>
                <c:pt idx="2772">
                  <c:v>1154.4000000000001</c:v>
                </c:pt>
                <c:pt idx="2773">
                  <c:v>1154.5999999999999</c:v>
                </c:pt>
                <c:pt idx="2774">
                  <c:v>1154.8</c:v>
                </c:pt>
                <c:pt idx="2775">
                  <c:v>1155</c:v>
                </c:pt>
                <c:pt idx="2776">
                  <c:v>1155.2</c:v>
                </c:pt>
                <c:pt idx="2777">
                  <c:v>1155.4000000000001</c:v>
                </c:pt>
                <c:pt idx="2778">
                  <c:v>1155.5999999999999</c:v>
                </c:pt>
                <c:pt idx="2779">
                  <c:v>1155.8</c:v>
                </c:pt>
                <c:pt idx="2780">
                  <c:v>1156</c:v>
                </c:pt>
                <c:pt idx="2781">
                  <c:v>1156.2</c:v>
                </c:pt>
                <c:pt idx="2782">
                  <c:v>1156.4000000000001</c:v>
                </c:pt>
                <c:pt idx="2783">
                  <c:v>1156.5999999999999</c:v>
                </c:pt>
                <c:pt idx="2784">
                  <c:v>1156.8</c:v>
                </c:pt>
                <c:pt idx="2785">
                  <c:v>1157</c:v>
                </c:pt>
                <c:pt idx="2786">
                  <c:v>1157.2</c:v>
                </c:pt>
                <c:pt idx="2787">
                  <c:v>1157.4000000000001</c:v>
                </c:pt>
                <c:pt idx="2788">
                  <c:v>1157.5999999999999</c:v>
                </c:pt>
                <c:pt idx="2789">
                  <c:v>1157.8</c:v>
                </c:pt>
                <c:pt idx="2790">
                  <c:v>1158</c:v>
                </c:pt>
                <c:pt idx="2791">
                  <c:v>1158.2</c:v>
                </c:pt>
                <c:pt idx="2792">
                  <c:v>1158.4000000000001</c:v>
                </c:pt>
                <c:pt idx="2793">
                  <c:v>1158.5999999999999</c:v>
                </c:pt>
                <c:pt idx="2794">
                  <c:v>1158.8</c:v>
                </c:pt>
                <c:pt idx="2795">
                  <c:v>1159</c:v>
                </c:pt>
                <c:pt idx="2796">
                  <c:v>1159.2</c:v>
                </c:pt>
                <c:pt idx="2797">
                  <c:v>1159.4000000000001</c:v>
                </c:pt>
                <c:pt idx="2798">
                  <c:v>1159.5999999999999</c:v>
                </c:pt>
                <c:pt idx="2799">
                  <c:v>1159.8</c:v>
                </c:pt>
                <c:pt idx="2800">
                  <c:v>1160</c:v>
                </c:pt>
                <c:pt idx="2801">
                  <c:v>1160.2</c:v>
                </c:pt>
                <c:pt idx="2802">
                  <c:v>1160.4000000000001</c:v>
                </c:pt>
                <c:pt idx="2803">
                  <c:v>1160.5999999999999</c:v>
                </c:pt>
                <c:pt idx="2804">
                  <c:v>1160.8</c:v>
                </c:pt>
                <c:pt idx="2805">
                  <c:v>1161</c:v>
                </c:pt>
                <c:pt idx="2806">
                  <c:v>1161.2</c:v>
                </c:pt>
                <c:pt idx="2807">
                  <c:v>1161.4000000000001</c:v>
                </c:pt>
                <c:pt idx="2808">
                  <c:v>1161.5999999999999</c:v>
                </c:pt>
                <c:pt idx="2809">
                  <c:v>1161.8</c:v>
                </c:pt>
                <c:pt idx="2810">
                  <c:v>1162</c:v>
                </c:pt>
                <c:pt idx="2811">
                  <c:v>1162.2</c:v>
                </c:pt>
                <c:pt idx="2812">
                  <c:v>1162.4000000000001</c:v>
                </c:pt>
                <c:pt idx="2813">
                  <c:v>1162.5999999999999</c:v>
                </c:pt>
                <c:pt idx="2814">
                  <c:v>1162.8</c:v>
                </c:pt>
                <c:pt idx="2815">
                  <c:v>1163</c:v>
                </c:pt>
                <c:pt idx="2816">
                  <c:v>1163.2</c:v>
                </c:pt>
                <c:pt idx="2817">
                  <c:v>1163.4000000000001</c:v>
                </c:pt>
                <c:pt idx="2818">
                  <c:v>1163.5999999999999</c:v>
                </c:pt>
                <c:pt idx="2819">
                  <c:v>1163.8</c:v>
                </c:pt>
                <c:pt idx="2820">
                  <c:v>1164</c:v>
                </c:pt>
                <c:pt idx="2821">
                  <c:v>1164.2</c:v>
                </c:pt>
                <c:pt idx="2822">
                  <c:v>1164.4000000000001</c:v>
                </c:pt>
                <c:pt idx="2823">
                  <c:v>1164.5999999999999</c:v>
                </c:pt>
                <c:pt idx="2824">
                  <c:v>1164.8</c:v>
                </c:pt>
                <c:pt idx="2825">
                  <c:v>1165</c:v>
                </c:pt>
                <c:pt idx="2826">
                  <c:v>1165.2</c:v>
                </c:pt>
                <c:pt idx="2827">
                  <c:v>1165.4000000000001</c:v>
                </c:pt>
                <c:pt idx="2828">
                  <c:v>1165.5999999999999</c:v>
                </c:pt>
                <c:pt idx="2829">
                  <c:v>1165.8</c:v>
                </c:pt>
                <c:pt idx="2830">
                  <c:v>1166</c:v>
                </c:pt>
                <c:pt idx="2831">
                  <c:v>1166.2</c:v>
                </c:pt>
                <c:pt idx="2832">
                  <c:v>1166.4000000000001</c:v>
                </c:pt>
                <c:pt idx="2833">
                  <c:v>1166.5999999999999</c:v>
                </c:pt>
                <c:pt idx="2834">
                  <c:v>1166.8</c:v>
                </c:pt>
                <c:pt idx="2835">
                  <c:v>1167</c:v>
                </c:pt>
                <c:pt idx="2836">
                  <c:v>1167.2</c:v>
                </c:pt>
                <c:pt idx="2837">
                  <c:v>1167.4000000000001</c:v>
                </c:pt>
                <c:pt idx="2838">
                  <c:v>1167.5999999999999</c:v>
                </c:pt>
                <c:pt idx="2839">
                  <c:v>1167.8</c:v>
                </c:pt>
                <c:pt idx="2840">
                  <c:v>1168</c:v>
                </c:pt>
                <c:pt idx="2841">
                  <c:v>1168.2</c:v>
                </c:pt>
                <c:pt idx="2842">
                  <c:v>1168.4000000000001</c:v>
                </c:pt>
                <c:pt idx="2843">
                  <c:v>1168.5999999999999</c:v>
                </c:pt>
                <c:pt idx="2844">
                  <c:v>1168.8</c:v>
                </c:pt>
                <c:pt idx="2845">
                  <c:v>1169</c:v>
                </c:pt>
                <c:pt idx="2846">
                  <c:v>1169.2</c:v>
                </c:pt>
                <c:pt idx="2847">
                  <c:v>1169.4000000000001</c:v>
                </c:pt>
                <c:pt idx="2848">
                  <c:v>1169.5999999999999</c:v>
                </c:pt>
                <c:pt idx="2849">
                  <c:v>1169.8</c:v>
                </c:pt>
                <c:pt idx="2850">
                  <c:v>1170</c:v>
                </c:pt>
                <c:pt idx="2851">
                  <c:v>1170.2</c:v>
                </c:pt>
                <c:pt idx="2852">
                  <c:v>1170.4000000000001</c:v>
                </c:pt>
                <c:pt idx="2853">
                  <c:v>1170.5999999999999</c:v>
                </c:pt>
                <c:pt idx="2854">
                  <c:v>1170.8</c:v>
                </c:pt>
                <c:pt idx="2855">
                  <c:v>1171</c:v>
                </c:pt>
                <c:pt idx="2856">
                  <c:v>1171.2</c:v>
                </c:pt>
                <c:pt idx="2857">
                  <c:v>1171.4000000000001</c:v>
                </c:pt>
                <c:pt idx="2858">
                  <c:v>1171.5999999999999</c:v>
                </c:pt>
                <c:pt idx="2859">
                  <c:v>1171.8</c:v>
                </c:pt>
                <c:pt idx="2860">
                  <c:v>1172</c:v>
                </c:pt>
                <c:pt idx="2861">
                  <c:v>1172.2</c:v>
                </c:pt>
                <c:pt idx="2862">
                  <c:v>1172.4000000000001</c:v>
                </c:pt>
                <c:pt idx="2863">
                  <c:v>1172.5999999999999</c:v>
                </c:pt>
                <c:pt idx="2864">
                  <c:v>1172.8</c:v>
                </c:pt>
                <c:pt idx="2865">
                  <c:v>1173</c:v>
                </c:pt>
                <c:pt idx="2866">
                  <c:v>1173.2</c:v>
                </c:pt>
                <c:pt idx="2867">
                  <c:v>1173.4000000000001</c:v>
                </c:pt>
                <c:pt idx="2868">
                  <c:v>1173.5999999999999</c:v>
                </c:pt>
                <c:pt idx="2869">
                  <c:v>1173.8</c:v>
                </c:pt>
                <c:pt idx="2870">
                  <c:v>1174</c:v>
                </c:pt>
                <c:pt idx="2871">
                  <c:v>1174.2</c:v>
                </c:pt>
                <c:pt idx="2872">
                  <c:v>1174.4000000000001</c:v>
                </c:pt>
                <c:pt idx="2873">
                  <c:v>1174.5999999999999</c:v>
                </c:pt>
                <c:pt idx="2874">
                  <c:v>1174.8</c:v>
                </c:pt>
                <c:pt idx="2875">
                  <c:v>1175</c:v>
                </c:pt>
                <c:pt idx="2876">
                  <c:v>1175.2</c:v>
                </c:pt>
                <c:pt idx="2877">
                  <c:v>1175.4000000000001</c:v>
                </c:pt>
                <c:pt idx="2878">
                  <c:v>1175.5999999999999</c:v>
                </c:pt>
                <c:pt idx="2879">
                  <c:v>1175.8</c:v>
                </c:pt>
                <c:pt idx="2880">
                  <c:v>1176</c:v>
                </c:pt>
                <c:pt idx="2881">
                  <c:v>1176.2</c:v>
                </c:pt>
                <c:pt idx="2882">
                  <c:v>1176.4000000000001</c:v>
                </c:pt>
                <c:pt idx="2883">
                  <c:v>1176.5999999999999</c:v>
                </c:pt>
                <c:pt idx="2884">
                  <c:v>1176.8</c:v>
                </c:pt>
                <c:pt idx="2885">
                  <c:v>1177</c:v>
                </c:pt>
                <c:pt idx="2886">
                  <c:v>1177.2</c:v>
                </c:pt>
                <c:pt idx="2887">
                  <c:v>1177.4000000000001</c:v>
                </c:pt>
                <c:pt idx="2888">
                  <c:v>1177.5999999999999</c:v>
                </c:pt>
                <c:pt idx="2889">
                  <c:v>1177.8</c:v>
                </c:pt>
                <c:pt idx="2890">
                  <c:v>1178</c:v>
                </c:pt>
                <c:pt idx="2891">
                  <c:v>1178.2</c:v>
                </c:pt>
                <c:pt idx="2892">
                  <c:v>1178.4000000000001</c:v>
                </c:pt>
                <c:pt idx="2893">
                  <c:v>1178.5999999999999</c:v>
                </c:pt>
                <c:pt idx="2894">
                  <c:v>1178.8</c:v>
                </c:pt>
                <c:pt idx="2895">
                  <c:v>1179</c:v>
                </c:pt>
                <c:pt idx="2896">
                  <c:v>1179.2</c:v>
                </c:pt>
                <c:pt idx="2897">
                  <c:v>1179.4000000000001</c:v>
                </c:pt>
                <c:pt idx="2898">
                  <c:v>1179.5999999999999</c:v>
                </c:pt>
                <c:pt idx="2899">
                  <c:v>1179.8</c:v>
                </c:pt>
                <c:pt idx="2900">
                  <c:v>1180</c:v>
                </c:pt>
                <c:pt idx="2901">
                  <c:v>1180.2</c:v>
                </c:pt>
                <c:pt idx="2902">
                  <c:v>1180.4000000000001</c:v>
                </c:pt>
                <c:pt idx="2903">
                  <c:v>1180.5999999999999</c:v>
                </c:pt>
                <c:pt idx="2904">
                  <c:v>1180.8</c:v>
                </c:pt>
                <c:pt idx="2905">
                  <c:v>1181</c:v>
                </c:pt>
                <c:pt idx="2906">
                  <c:v>1181.2</c:v>
                </c:pt>
                <c:pt idx="2907">
                  <c:v>1181.4000000000001</c:v>
                </c:pt>
                <c:pt idx="2908">
                  <c:v>1181.5999999999999</c:v>
                </c:pt>
                <c:pt idx="2909">
                  <c:v>1181.8</c:v>
                </c:pt>
                <c:pt idx="2910">
                  <c:v>1182</c:v>
                </c:pt>
                <c:pt idx="2911">
                  <c:v>1182.2</c:v>
                </c:pt>
                <c:pt idx="2912">
                  <c:v>1182.4000000000001</c:v>
                </c:pt>
                <c:pt idx="2913">
                  <c:v>1182.5999999999999</c:v>
                </c:pt>
                <c:pt idx="2914">
                  <c:v>1182.8</c:v>
                </c:pt>
                <c:pt idx="2915">
                  <c:v>1183</c:v>
                </c:pt>
                <c:pt idx="2916">
                  <c:v>1183.2</c:v>
                </c:pt>
                <c:pt idx="2917">
                  <c:v>1183.4000000000001</c:v>
                </c:pt>
                <c:pt idx="2918">
                  <c:v>1183.5999999999999</c:v>
                </c:pt>
                <c:pt idx="2919">
                  <c:v>1183.8</c:v>
                </c:pt>
                <c:pt idx="2920">
                  <c:v>1184</c:v>
                </c:pt>
                <c:pt idx="2921">
                  <c:v>1184.2</c:v>
                </c:pt>
                <c:pt idx="2922">
                  <c:v>1184.4000000000001</c:v>
                </c:pt>
                <c:pt idx="2923">
                  <c:v>1184.5999999999999</c:v>
                </c:pt>
                <c:pt idx="2924">
                  <c:v>1184.8</c:v>
                </c:pt>
                <c:pt idx="2925">
                  <c:v>1185</c:v>
                </c:pt>
                <c:pt idx="2926">
                  <c:v>1185.2</c:v>
                </c:pt>
                <c:pt idx="2927">
                  <c:v>1185.4000000000001</c:v>
                </c:pt>
                <c:pt idx="2928">
                  <c:v>1185.5999999999999</c:v>
                </c:pt>
                <c:pt idx="2929">
                  <c:v>1185.8</c:v>
                </c:pt>
                <c:pt idx="2930">
                  <c:v>1186</c:v>
                </c:pt>
                <c:pt idx="2931">
                  <c:v>1186.2</c:v>
                </c:pt>
                <c:pt idx="2932">
                  <c:v>1186.4000000000001</c:v>
                </c:pt>
                <c:pt idx="2933">
                  <c:v>1186.5999999999999</c:v>
                </c:pt>
                <c:pt idx="2934">
                  <c:v>1186.8</c:v>
                </c:pt>
                <c:pt idx="2935">
                  <c:v>1187</c:v>
                </c:pt>
                <c:pt idx="2936">
                  <c:v>1187.2</c:v>
                </c:pt>
                <c:pt idx="2937">
                  <c:v>1187.4000000000001</c:v>
                </c:pt>
                <c:pt idx="2938">
                  <c:v>1187.5999999999999</c:v>
                </c:pt>
                <c:pt idx="2939">
                  <c:v>1187.8</c:v>
                </c:pt>
                <c:pt idx="2940">
                  <c:v>1188</c:v>
                </c:pt>
                <c:pt idx="2941">
                  <c:v>1188.2</c:v>
                </c:pt>
                <c:pt idx="2942">
                  <c:v>1188.4000000000001</c:v>
                </c:pt>
                <c:pt idx="2943">
                  <c:v>1188.5999999999999</c:v>
                </c:pt>
                <c:pt idx="2944">
                  <c:v>1188.8</c:v>
                </c:pt>
                <c:pt idx="2945">
                  <c:v>1189</c:v>
                </c:pt>
                <c:pt idx="2946">
                  <c:v>1189.2</c:v>
                </c:pt>
                <c:pt idx="2947">
                  <c:v>1189.4000000000001</c:v>
                </c:pt>
                <c:pt idx="2948">
                  <c:v>1189.5999999999999</c:v>
                </c:pt>
                <c:pt idx="2949">
                  <c:v>1189.8</c:v>
                </c:pt>
                <c:pt idx="2950">
                  <c:v>1190</c:v>
                </c:pt>
                <c:pt idx="2951">
                  <c:v>1190.2</c:v>
                </c:pt>
                <c:pt idx="2952">
                  <c:v>1190.4000000000001</c:v>
                </c:pt>
                <c:pt idx="2953">
                  <c:v>1190.5999999999999</c:v>
                </c:pt>
                <c:pt idx="2954">
                  <c:v>1190.8</c:v>
                </c:pt>
                <c:pt idx="2955">
                  <c:v>1191</c:v>
                </c:pt>
                <c:pt idx="2956">
                  <c:v>1191.2</c:v>
                </c:pt>
                <c:pt idx="2957">
                  <c:v>1191.4000000000001</c:v>
                </c:pt>
                <c:pt idx="2958">
                  <c:v>1191.5999999999999</c:v>
                </c:pt>
                <c:pt idx="2959">
                  <c:v>1191.8</c:v>
                </c:pt>
                <c:pt idx="2960">
                  <c:v>1192</c:v>
                </c:pt>
                <c:pt idx="2961">
                  <c:v>1192.2</c:v>
                </c:pt>
                <c:pt idx="2962">
                  <c:v>1192.4000000000001</c:v>
                </c:pt>
                <c:pt idx="2963">
                  <c:v>1192.5999999999999</c:v>
                </c:pt>
                <c:pt idx="2964">
                  <c:v>1192.8</c:v>
                </c:pt>
                <c:pt idx="2965">
                  <c:v>1193</c:v>
                </c:pt>
                <c:pt idx="2966">
                  <c:v>1193.2</c:v>
                </c:pt>
                <c:pt idx="2967">
                  <c:v>1193.4000000000001</c:v>
                </c:pt>
                <c:pt idx="2968">
                  <c:v>1193.5999999999999</c:v>
                </c:pt>
                <c:pt idx="2969">
                  <c:v>1193.8</c:v>
                </c:pt>
                <c:pt idx="2970">
                  <c:v>1194</c:v>
                </c:pt>
                <c:pt idx="2971">
                  <c:v>1194.2</c:v>
                </c:pt>
                <c:pt idx="2972">
                  <c:v>1194.4000000000001</c:v>
                </c:pt>
                <c:pt idx="2973">
                  <c:v>1194.5999999999999</c:v>
                </c:pt>
                <c:pt idx="2974">
                  <c:v>1194.8</c:v>
                </c:pt>
                <c:pt idx="2975">
                  <c:v>1195</c:v>
                </c:pt>
                <c:pt idx="2976">
                  <c:v>1195.2</c:v>
                </c:pt>
                <c:pt idx="2977">
                  <c:v>1195.4000000000001</c:v>
                </c:pt>
                <c:pt idx="2978">
                  <c:v>1195.5999999999999</c:v>
                </c:pt>
                <c:pt idx="2979">
                  <c:v>1195.8</c:v>
                </c:pt>
                <c:pt idx="2980">
                  <c:v>1196</c:v>
                </c:pt>
                <c:pt idx="2981">
                  <c:v>1196.2</c:v>
                </c:pt>
                <c:pt idx="2982">
                  <c:v>1196.4000000000001</c:v>
                </c:pt>
                <c:pt idx="2983">
                  <c:v>1196.5999999999999</c:v>
                </c:pt>
                <c:pt idx="2984">
                  <c:v>1196.8</c:v>
                </c:pt>
                <c:pt idx="2985">
                  <c:v>1197</c:v>
                </c:pt>
                <c:pt idx="2986">
                  <c:v>1197.2</c:v>
                </c:pt>
                <c:pt idx="2987">
                  <c:v>1197.4000000000001</c:v>
                </c:pt>
                <c:pt idx="2988">
                  <c:v>1197.5999999999999</c:v>
                </c:pt>
                <c:pt idx="2989">
                  <c:v>1197.8</c:v>
                </c:pt>
                <c:pt idx="2990">
                  <c:v>1198</c:v>
                </c:pt>
                <c:pt idx="2991">
                  <c:v>1198.2</c:v>
                </c:pt>
                <c:pt idx="2992">
                  <c:v>1198.4000000000001</c:v>
                </c:pt>
                <c:pt idx="2993">
                  <c:v>1198.5999999999999</c:v>
                </c:pt>
                <c:pt idx="2994">
                  <c:v>1198.8</c:v>
                </c:pt>
                <c:pt idx="2995">
                  <c:v>1199</c:v>
                </c:pt>
                <c:pt idx="2996">
                  <c:v>1199.2</c:v>
                </c:pt>
                <c:pt idx="2997">
                  <c:v>1199.4000000000001</c:v>
                </c:pt>
                <c:pt idx="2998">
                  <c:v>1199.5999999999999</c:v>
                </c:pt>
                <c:pt idx="2999">
                  <c:v>1199.8</c:v>
                </c:pt>
                <c:pt idx="3000">
                  <c:v>1200</c:v>
                </c:pt>
                <c:pt idx="3001">
                  <c:v>1200.2</c:v>
                </c:pt>
                <c:pt idx="3002">
                  <c:v>1200.4000000000001</c:v>
                </c:pt>
                <c:pt idx="3003">
                  <c:v>1200.5999999999999</c:v>
                </c:pt>
                <c:pt idx="3004">
                  <c:v>1200.8</c:v>
                </c:pt>
                <c:pt idx="3005">
                  <c:v>1201</c:v>
                </c:pt>
                <c:pt idx="3006">
                  <c:v>1201.2</c:v>
                </c:pt>
                <c:pt idx="3007">
                  <c:v>1201.4000000000001</c:v>
                </c:pt>
                <c:pt idx="3008">
                  <c:v>1201.5999999999999</c:v>
                </c:pt>
                <c:pt idx="3009">
                  <c:v>1201.8</c:v>
                </c:pt>
                <c:pt idx="3010">
                  <c:v>1202</c:v>
                </c:pt>
                <c:pt idx="3011">
                  <c:v>1202.2</c:v>
                </c:pt>
                <c:pt idx="3012">
                  <c:v>1202.4000000000001</c:v>
                </c:pt>
                <c:pt idx="3013">
                  <c:v>1202.5999999999999</c:v>
                </c:pt>
                <c:pt idx="3014">
                  <c:v>1202.8</c:v>
                </c:pt>
                <c:pt idx="3015">
                  <c:v>1203</c:v>
                </c:pt>
                <c:pt idx="3016">
                  <c:v>1203.2</c:v>
                </c:pt>
                <c:pt idx="3017">
                  <c:v>1203.4000000000001</c:v>
                </c:pt>
                <c:pt idx="3018">
                  <c:v>1203.5999999999999</c:v>
                </c:pt>
                <c:pt idx="3019">
                  <c:v>1203.8</c:v>
                </c:pt>
                <c:pt idx="3020">
                  <c:v>1204</c:v>
                </c:pt>
                <c:pt idx="3021">
                  <c:v>1204.2</c:v>
                </c:pt>
                <c:pt idx="3022">
                  <c:v>1204.4000000000001</c:v>
                </c:pt>
                <c:pt idx="3023">
                  <c:v>1204.5999999999999</c:v>
                </c:pt>
                <c:pt idx="3024">
                  <c:v>1204.8</c:v>
                </c:pt>
                <c:pt idx="3025">
                  <c:v>1205</c:v>
                </c:pt>
                <c:pt idx="3026">
                  <c:v>1205.2</c:v>
                </c:pt>
                <c:pt idx="3027">
                  <c:v>1205.4000000000001</c:v>
                </c:pt>
                <c:pt idx="3028">
                  <c:v>1205.5999999999999</c:v>
                </c:pt>
                <c:pt idx="3029">
                  <c:v>1205.8</c:v>
                </c:pt>
                <c:pt idx="3030">
                  <c:v>1206</c:v>
                </c:pt>
                <c:pt idx="3031">
                  <c:v>1206.2</c:v>
                </c:pt>
                <c:pt idx="3032">
                  <c:v>1206.4000000000001</c:v>
                </c:pt>
                <c:pt idx="3033">
                  <c:v>1206.5999999999999</c:v>
                </c:pt>
                <c:pt idx="3034">
                  <c:v>1206.8</c:v>
                </c:pt>
                <c:pt idx="3035">
                  <c:v>1207</c:v>
                </c:pt>
                <c:pt idx="3036">
                  <c:v>1207.2</c:v>
                </c:pt>
                <c:pt idx="3037">
                  <c:v>1207.4000000000001</c:v>
                </c:pt>
                <c:pt idx="3038">
                  <c:v>1207.5999999999999</c:v>
                </c:pt>
                <c:pt idx="3039">
                  <c:v>1207.8</c:v>
                </c:pt>
                <c:pt idx="3040">
                  <c:v>1208</c:v>
                </c:pt>
                <c:pt idx="3041">
                  <c:v>1208.2</c:v>
                </c:pt>
                <c:pt idx="3042">
                  <c:v>1208.4000000000001</c:v>
                </c:pt>
                <c:pt idx="3043">
                  <c:v>1208.5999999999999</c:v>
                </c:pt>
                <c:pt idx="3044">
                  <c:v>1208.8</c:v>
                </c:pt>
                <c:pt idx="3045">
                  <c:v>1209</c:v>
                </c:pt>
                <c:pt idx="3046">
                  <c:v>1209.2</c:v>
                </c:pt>
                <c:pt idx="3047">
                  <c:v>1209.4000000000001</c:v>
                </c:pt>
                <c:pt idx="3048">
                  <c:v>1209.5999999999999</c:v>
                </c:pt>
                <c:pt idx="3049">
                  <c:v>1209.8</c:v>
                </c:pt>
                <c:pt idx="3050">
                  <c:v>1210</c:v>
                </c:pt>
                <c:pt idx="3051">
                  <c:v>1210.2</c:v>
                </c:pt>
                <c:pt idx="3052">
                  <c:v>1210.4000000000001</c:v>
                </c:pt>
                <c:pt idx="3053">
                  <c:v>1210.5999999999999</c:v>
                </c:pt>
                <c:pt idx="3054">
                  <c:v>1210.8</c:v>
                </c:pt>
                <c:pt idx="3055">
                  <c:v>1211</c:v>
                </c:pt>
                <c:pt idx="3056">
                  <c:v>1211.2</c:v>
                </c:pt>
                <c:pt idx="3057">
                  <c:v>1211.4000000000001</c:v>
                </c:pt>
                <c:pt idx="3058">
                  <c:v>1211.5999999999999</c:v>
                </c:pt>
                <c:pt idx="3059">
                  <c:v>1211.8</c:v>
                </c:pt>
                <c:pt idx="3060">
                  <c:v>1212</c:v>
                </c:pt>
                <c:pt idx="3061">
                  <c:v>1212.2</c:v>
                </c:pt>
                <c:pt idx="3062">
                  <c:v>1212.4000000000001</c:v>
                </c:pt>
                <c:pt idx="3063">
                  <c:v>1212.5999999999999</c:v>
                </c:pt>
                <c:pt idx="3064">
                  <c:v>1212.8</c:v>
                </c:pt>
                <c:pt idx="3065">
                  <c:v>1213</c:v>
                </c:pt>
                <c:pt idx="3066">
                  <c:v>1213.2</c:v>
                </c:pt>
                <c:pt idx="3067">
                  <c:v>1213.4000000000001</c:v>
                </c:pt>
                <c:pt idx="3068">
                  <c:v>1213.5999999999999</c:v>
                </c:pt>
                <c:pt idx="3069">
                  <c:v>1213.8</c:v>
                </c:pt>
                <c:pt idx="3070">
                  <c:v>1214</c:v>
                </c:pt>
                <c:pt idx="3071">
                  <c:v>1214.2</c:v>
                </c:pt>
                <c:pt idx="3072">
                  <c:v>1214.4000000000001</c:v>
                </c:pt>
                <c:pt idx="3073">
                  <c:v>1214.5999999999999</c:v>
                </c:pt>
                <c:pt idx="3074">
                  <c:v>1214.8</c:v>
                </c:pt>
                <c:pt idx="3075">
                  <c:v>1215</c:v>
                </c:pt>
                <c:pt idx="3076">
                  <c:v>1215.2</c:v>
                </c:pt>
                <c:pt idx="3077">
                  <c:v>1215.4000000000001</c:v>
                </c:pt>
                <c:pt idx="3078">
                  <c:v>1215.5999999999999</c:v>
                </c:pt>
                <c:pt idx="3079">
                  <c:v>1215.8</c:v>
                </c:pt>
                <c:pt idx="3080">
                  <c:v>1216</c:v>
                </c:pt>
                <c:pt idx="3081">
                  <c:v>1216.2</c:v>
                </c:pt>
                <c:pt idx="3082">
                  <c:v>1216.4000000000001</c:v>
                </c:pt>
                <c:pt idx="3083">
                  <c:v>1216.5999999999999</c:v>
                </c:pt>
                <c:pt idx="3084">
                  <c:v>1216.8</c:v>
                </c:pt>
                <c:pt idx="3085">
                  <c:v>1217</c:v>
                </c:pt>
                <c:pt idx="3086">
                  <c:v>1217.2</c:v>
                </c:pt>
                <c:pt idx="3087">
                  <c:v>1217.4000000000001</c:v>
                </c:pt>
                <c:pt idx="3088">
                  <c:v>1217.5999999999999</c:v>
                </c:pt>
                <c:pt idx="3089">
                  <c:v>1217.8</c:v>
                </c:pt>
                <c:pt idx="3090">
                  <c:v>1218</c:v>
                </c:pt>
                <c:pt idx="3091">
                  <c:v>1218.2</c:v>
                </c:pt>
                <c:pt idx="3092">
                  <c:v>1218.4000000000001</c:v>
                </c:pt>
                <c:pt idx="3093">
                  <c:v>1218.5999999999999</c:v>
                </c:pt>
                <c:pt idx="3094">
                  <c:v>1218.8</c:v>
                </c:pt>
                <c:pt idx="3095">
                  <c:v>1219</c:v>
                </c:pt>
                <c:pt idx="3096">
                  <c:v>1219.2</c:v>
                </c:pt>
                <c:pt idx="3097">
                  <c:v>1219.4000000000001</c:v>
                </c:pt>
                <c:pt idx="3098">
                  <c:v>1219.5999999999999</c:v>
                </c:pt>
                <c:pt idx="3099">
                  <c:v>1219.8</c:v>
                </c:pt>
                <c:pt idx="3100">
                  <c:v>1220</c:v>
                </c:pt>
                <c:pt idx="3101">
                  <c:v>1220.2</c:v>
                </c:pt>
                <c:pt idx="3102">
                  <c:v>1220.4000000000001</c:v>
                </c:pt>
                <c:pt idx="3103">
                  <c:v>1220.5999999999999</c:v>
                </c:pt>
                <c:pt idx="3104">
                  <c:v>1220.8</c:v>
                </c:pt>
                <c:pt idx="3105">
                  <c:v>1221</c:v>
                </c:pt>
                <c:pt idx="3106">
                  <c:v>1221.2</c:v>
                </c:pt>
                <c:pt idx="3107">
                  <c:v>1221.4000000000001</c:v>
                </c:pt>
                <c:pt idx="3108">
                  <c:v>1221.5999999999999</c:v>
                </c:pt>
                <c:pt idx="3109">
                  <c:v>1221.8</c:v>
                </c:pt>
                <c:pt idx="3110">
                  <c:v>1222</c:v>
                </c:pt>
                <c:pt idx="3111">
                  <c:v>1222.2</c:v>
                </c:pt>
                <c:pt idx="3112">
                  <c:v>1222.4000000000001</c:v>
                </c:pt>
                <c:pt idx="3113">
                  <c:v>1222.5999999999999</c:v>
                </c:pt>
                <c:pt idx="3114">
                  <c:v>1222.8</c:v>
                </c:pt>
                <c:pt idx="3115">
                  <c:v>1223</c:v>
                </c:pt>
                <c:pt idx="3116">
                  <c:v>1223.2</c:v>
                </c:pt>
                <c:pt idx="3117">
                  <c:v>1223.4000000000001</c:v>
                </c:pt>
                <c:pt idx="3118">
                  <c:v>1223.5999999999999</c:v>
                </c:pt>
                <c:pt idx="3119">
                  <c:v>1223.8</c:v>
                </c:pt>
                <c:pt idx="3120">
                  <c:v>1224</c:v>
                </c:pt>
                <c:pt idx="3121">
                  <c:v>1224.2</c:v>
                </c:pt>
                <c:pt idx="3122">
                  <c:v>1224.4000000000001</c:v>
                </c:pt>
                <c:pt idx="3123">
                  <c:v>1224.5999999999999</c:v>
                </c:pt>
                <c:pt idx="3124">
                  <c:v>1224.8</c:v>
                </c:pt>
                <c:pt idx="3125">
                  <c:v>1225</c:v>
                </c:pt>
                <c:pt idx="3126">
                  <c:v>1225.2</c:v>
                </c:pt>
                <c:pt idx="3127">
                  <c:v>1225.4000000000001</c:v>
                </c:pt>
                <c:pt idx="3128">
                  <c:v>1225.5999999999999</c:v>
                </c:pt>
                <c:pt idx="3129">
                  <c:v>1225.8</c:v>
                </c:pt>
                <c:pt idx="3130">
                  <c:v>1226</c:v>
                </c:pt>
                <c:pt idx="3131">
                  <c:v>1226.2</c:v>
                </c:pt>
                <c:pt idx="3132">
                  <c:v>1226.4000000000001</c:v>
                </c:pt>
                <c:pt idx="3133">
                  <c:v>1226.5999999999999</c:v>
                </c:pt>
                <c:pt idx="3134">
                  <c:v>1226.8</c:v>
                </c:pt>
                <c:pt idx="3135">
                  <c:v>1227</c:v>
                </c:pt>
                <c:pt idx="3136">
                  <c:v>1227.2</c:v>
                </c:pt>
                <c:pt idx="3137">
                  <c:v>1227.4000000000001</c:v>
                </c:pt>
                <c:pt idx="3138">
                  <c:v>1227.5999999999999</c:v>
                </c:pt>
                <c:pt idx="3139">
                  <c:v>1227.8</c:v>
                </c:pt>
                <c:pt idx="3140">
                  <c:v>1228</c:v>
                </c:pt>
                <c:pt idx="3141">
                  <c:v>1228.2</c:v>
                </c:pt>
                <c:pt idx="3142">
                  <c:v>1228.4000000000001</c:v>
                </c:pt>
                <c:pt idx="3143">
                  <c:v>1228.5999999999999</c:v>
                </c:pt>
                <c:pt idx="3144">
                  <c:v>1228.8</c:v>
                </c:pt>
                <c:pt idx="3145">
                  <c:v>1229</c:v>
                </c:pt>
                <c:pt idx="3146">
                  <c:v>1229.2</c:v>
                </c:pt>
                <c:pt idx="3147">
                  <c:v>1229.4000000000001</c:v>
                </c:pt>
                <c:pt idx="3148">
                  <c:v>1229.5999999999999</c:v>
                </c:pt>
                <c:pt idx="3149">
                  <c:v>1229.8</c:v>
                </c:pt>
                <c:pt idx="3150">
                  <c:v>1230</c:v>
                </c:pt>
                <c:pt idx="3151">
                  <c:v>1230.2</c:v>
                </c:pt>
                <c:pt idx="3152">
                  <c:v>1230.4000000000001</c:v>
                </c:pt>
                <c:pt idx="3153">
                  <c:v>1230.5999999999999</c:v>
                </c:pt>
                <c:pt idx="3154">
                  <c:v>1230.8</c:v>
                </c:pt>
                <c:pt idx="3155">
                  <c:v>1231</c:v>
                </c:pt>
                <c:pt idx="3156">
                  <c:v>1231.2</c:v>
                </c:pt>
                <c:pt idx="3157">
                  <c:v>1231.4000000000001</c:v>
                </c:pt>
                <c:pt idx="3158">
                  <c:v>1231.5999999999999</c:v>
                </c:pt>
                <c:pt idx="3159">
                  <c:v>1231.8</c:v>
                </c:pt>
                <c:pt idx="3160">
                  <c:v>1232</c:v>
                </c:pt>
                <c:pt idx="3161">
                  <c:v>1232.2</c:v>
                </c:pt>
                <c:pt idx="3162">
                  <c:v>1232.4000000000001</c:v>
                </c:pt>
                <c:pt idx="3163">
                  <c:v>1232.5999999999999</c:v>
                </c:pt>
                <c:pt idx="3164">
                  <c:v>1232.8</c:v>
                </c:pt>
                <c:pt idx="3165">
                  <c:v>1233</c:v>
                </c:pt>
                <c:pt idx="3166">
                  <c:v>1233.2</c:v>
                </c:pt>
                <c:pt idx="3167">
                  <c:v>1233.4000000000001</c:v>
                </c:pt>
                <c:pt idx="3168">
                  <c:v>1233.5999999999999</c:v>
                </c:pt>
                <c:pt idx="3169">
                  <c:v>1233.8</c:v>
                </c:pt>
                <c:pt idx="3170">
                  <c:v>1234</c:v>
                </c:pt>
                <c:pt idx="3171">
                  <c:v>1234.2</c:v>
                </c:pt>
                <c:pt idx="3172">
                  <c:v>1234.4000000000001</c:v>
                </c:pt>
                <c:pt idx="3173">
                  <c:v>1234.5999999999999</c:v>
                </c:pt>
                <c:pt idx="3174">
                  <c:v>1234.8</c:v>
                </c:pt>
                <c:pt idx="3175">
                  <c:v>1235</c:v>
                </c:pt>
                <c:pt idx="3176">
                  <c:v>1235.2</c:v>
                </c:pt>
                <c:pt idx="3177">
                  <c:v>1235.4000000000001</c:v>
                </c:pt>
                <c:pt idx="3178">
                  <c:v>1235.5999999999999</c:v>
                </c:pt>
                <c:pt idx="3179">
                  <c:v>1235.8</c:v>
                </c:pt>
                <c:pt idx="3180">
                  <c:v>1236</c:v>
                </c:pt>
                <c:pt idx="3181">
                  <c:v>1236.2</c:v>
                </c:pt>
                <c:pt idx="3182">
                  <c:v>1236.4000000000001</c:v>
                </c:pt>
                <c:pt idx="3183">
                  <c:v>1236.5999999999999</c:v>
                </c:pt>
                <c:pt idx="3184">
                  <c:v>1236.8</c:v>
                </c:pt>
                <c:pt idx="3185">
                  <c:v>1237</c:v>
                </c:pt>
                <c:pt idx="3186">
                  <c:v>1237.2</c:v>
                </c:pt>
                <c:pt idx="3187">
                  <c:v>1237.4000000000001</c:v>
                </c:pt>
                <c:pt idx="3188">
                  <c:v>1237.5999999999999</c:v>
                </c:pt>
                <c:pt idx="3189">
                  <c:v>1237.8</c:v>
                </c:pt>
                <c:pt idx="3190">
                  <c:v>1238</c:v>
                </c:pt>
                <c:pt idx="3191">
                  <c:v>1238.2</c:v>
                </c:pt>
                <c:pt idx="3192">
                  <c:v>1238.4000000000001</c:v>
                </c:pt>
                <c:pt idx="3193">
                  <c:v>1238.5999999999999</c:v>
                </c:pt>
                <c:pt idx="3194">
                  <c:v>1238.8</c:v>
                </c:pt>
                <c:pt idx="3195">
                  <c:v>1239</c:v>
                </c:pt>
                <c:pt idx="3196">
                  <c:v>1239.2</c:v>
                </c:pt>
                <c:pt idx="3197">
                  <c:v>1239.4000000000001</c:v>
                </c:pt>
                <c:pt idx="3198">
                  <c:v>1239.5999999999999</c:v>
                </c:pt>
                <c:pt idx="3199">
                  <c:v>1239.8</c:v>
                </c:pt>
                <c:pt idx="3200">
                  <c:v>1240</c:v>
                </c:pt>
                <c:pt idx="3201">
                  <c:v>1240.2</c:v>
                </c:pt>
                <c:pt idx="3202">
                  <c:v>1240.4000000000001</c:v>
                </c:pt>
                <c:pt idx="3203">
                  <c:v>1240.5999999999999</c:v>
                </c:pt>
                <c:pt idx="3204">
                  <c:v>1240.8</c:v>
                </c:pt>
                <c:pt idx="3205">
                  <c:v>1241</c:v>
                </c:pt>
                <c:pt idx="3206">
                  <c:v>1241.2</c:v>
                </c:pt>
                <c:pt idx="3207">
                  <c:v>1241.4000000000001</c:v>
                </c:pt>
                <c:pt idx="3208">
                  <c:v>1241.5999999999999</c:v>
                </c:pt>
                <c:pt idx="3209">
                  <c:v>1241.8</c:v>
                </c:pt>
                <c:pt idx="3210">
                  <c:v>1242</c:v>
                </c:pt>
                <c:pt idx="3211">
                  <c:v>1242.2</c:v>
                </c:pt>
                <c:pt idx="3212">
                  <c:v>1242.4000000000001</c:v>
                </c:pt>
                <c:pt idx="3213">
                  <c:v>1242.5999999999999</c:v>
                </c:pt>
                <c:pt idx="3214">
                  <c:v>1242.8</c:v>
                </c:pt>
                <c:pt idx="3215">
                  <c:v>1243</c:v>
                </c:pt>
                <c:pt idx="3216">
                  <c:v>1243.2</c:v>
                </c:pt>
                <c:pt idx="3217">
                  <c:v>1243.4000000000001</c:v>
                </c:pt>
                <c:pt idx="3218">
                  <c:v>1243.5999999999999</c:v>
                </c:pt>
                <c:pt idx="3219">
                  <c:v>1243.8</c:v>
                </c:pt>
                <c:pt idx="3220">
                  <c:v>1244</c:v>
                </c:pt>
                <c:pt idx="3221">
                  <c:v>1244.2</c:v>
                </c:pt>
                <c:pt idx="3222">
                  <c:v>1244.4000000000001</c:v>
                </c:pt>
                <c:pt idx="3223">
                  <c:v>1244.5999999999999</c:v>
                </c:pt>
                <c:pt idx="3224">
                  <c:v>1244.8</c:v>
                </c:pt>
                <c:pt idx="3225">
                  <c:v>1245</c:v>
                </c:pt>
                <c:pt idx="3226">
                  <c:v>1245.2</c:v>
                </c:pt>
                <c:pt idx="3227">
                  <c:v>1245.4000000000001</c:v>
                </c:pt>
                <c:pt idx="3228">
                  <c:v>1245.5999999999999</c:v>
                </c:pt>
                <c:pt idx="3229">
                  <c:v>1245.8</c:v>
                </c:pt>
                <c:pt idx="3230">
                  <c:v>1246</c:v>
                </c:pt>
                <c:pt idx="3231">
                  <c:v>1246.2</c:v>
                </c:pt>
                <c:pt idx="3232">
                  <c:v>1246.4000000000001</c:v>
                </c:pt>
                <c:pt idx="3233">
                  <c:v>1246.5999999999999</c:v>
                </c:pt>
                <c:pt idx="3234">
                  <c:v>1246.8</c:v>
                </c:pt>
                <c:pt idx="3235">
                  <c:v>1247</c:v>
                </c:pt>
                <c:pt idx="3236">
                  <c:v>1247.2</c:v>
                </c:pt>
                <c:pt idx="3237">
                  <c:v>1247.4000000000001</c:v>
                </c:pt>
                <c:pt idx="3238">
                  <c:v>1247.5999999999999</c:v>
                </c:pt>
                <c:pt idx="3239">
                  <c:v>1247.8</c:v>
                </c:pt>
                <c:pt idx="3240">
                  <c:v>1248</c:v>
                </c:pt>
                <c:pt idx="3241">
                  <c:v>1248.2</c:v>
                </c:pt>
                <c:pt idx="3242">
                  <c:v>1248.4000000000001</c:v>
                </c:pt>
                <c:pt idx="3243">
                  <c:v>1248.5999999999999</c:v>
                </c:pt>
                <c:pt idx="3244">
                  <c:v>1248.8</c:v>
                </c:pt>
                <c:pt idx="3245">
                  <c:v>1249</c:v>
                </c:pt>
                <c:pt idx="3246">
                  <c:v>1249.2</c:v>
                </c:pt>
                <c:pt idx="3247">
                  <c:v>1249.4000000000001</c:v>
                </c:pt>
                <c:pt idx="3248">
                  <c:v>1249.5999999999999</c:v>
                </c:pt>
                <c:pt idx="3249">
                  <c:v>1249.8</c:v>
                </c:pt>
                <c:pt idx="3250">
                  <c:v>1250</c:v>
                </c:pt>
                <c:pt idx="3251">
                  <c:v>1250.2</c:v>
                </c:pt>
                <c:pt idx="3252">
                  <c:v>1250.4000000000001</c:v>
                </c:pt>
                <c:pt idx="3253">
                  <c:v>1250.5999999999999</c:v>
                </c:pt>
                <c:pt idx="3254">
                  <c:v>1250.8</c:v>
                </c:pt>
                <c:pt idx="3255">
                  <c:v>1251</c:v>
                </c:pt>
                <c:pt idx="3256">
                  <c:v>1251.2</c:v>
                </c:pt>
                <c:pt idx="3257">
                  <c:v>1251.4000000000001</c:v>
                </c:pt>
                <c:pt idx="3258">
                  <c:v>1251.5999999999999</c:v>
                </c:pt>
                <c:pt idx="3259">
                  <c:v>1251.8</c:v>
                </c:pt>
                <c:pt idx="3260">
                  <c:v>1252</c:v>
                </c:pt>
                <c:pt idx="3261">
                  <c:v>1252.2</c:v>
                </c:pt>
                <c:pt idx="3262">
                  <c:v>1252.4000000000001</c:v>
                </c:pt>
                <c:pt idx="3263">
                  <c:v>1252.5999999999999</c:v>
                </c:pt>
                <c:pt idx="3264">
                  <c:v>1252.8</c:v>
                </c:pt>
                <c:pt idx="3265">
                  <c:v>1253</c:v>
                </c:pt>
                <c:pt idx="3266">
                  <c:v>1253.2</c:v>
                </c:pt>
                <c:pt idx="3267">
                  <c:v>1253.4000000000001</c:v>
                </c:pt>
                <c:pt idx="3268">
                  <c:v>1253.5999999999999</c:v>
                </c:pt>
                <c:pt idx="3269">
                  <c:v>1253.8</c:v>
                </c:pt>
                <c:pt idx="3270">
                  <c:v>1254</c:v>
                </c:pt>
                <c:pt idx="3271">
                  <c:v>1254.2</c:v>
                </c:pt>
                <c:pt idx="3272">
                  <c:v>1254.4000000000001</c:v>
                </c:pt>
                <c:pt idx="3273">
                  <c:v>1254.5999999999999</c:v>
                </c:pt>
                <c:pt idx="3274">
                  <c:v>1254.8</c:v>
                </c:pt>
                <c:pt idx="3275">
                  <c:v>1255</c:v>
                </c:pt>
                <c:pt idx="3276">
                  <c:v>1255.2</c:v>
                </c:pt>
                <c:pt idx="3277">
                  <c:v>1255.4000000000001</c:v>
                </c:pt>
                <c:pt idx="3278">
                  <c:v>1255.5999999999999</c:v>
                </c:pt>
                <c:pt idx="3279">
                  <c:v>1255.8</c:v>
                </c:pt>
                <c:pt idx="3280">
                  <c:v>1256</c:v>
                </c:pt>
                <c:pt idx="3281">
                  <c:v>1256.2</c:v>
                </c:pt>
                <c:pt idx="3282">
                  <c:v>1256.4000000000001</c:v>
                </c:pt>
                <c:pt idx="3283">
                  <c:v>1256.5999999999999</c:v>
                </c:pt>
                <c:pt idx="3284">
                  <c:v>1256.8</c:v>
                </c:pt>
                <c:pt idx="3285">
                  <c:v>1257</c:v>
                </c:pt>
                <c:pt idx="3286">
                  <c:v>1257.2</c:v>
                </c:pt>
                <c:pt idx="3287">
                  <c:v>1257.4000000000001</c:v>
                </c:pt>
                <c:pt idx="3288">
                  <c:v>1257.5999999999999</c:v>
                </c:pt>
                <c:pt idx="3289">
                  <c:v>1257.8</c:v>
                </c:pt>
                <c:pt idx="3290">
                  <c:v>1258</c:v>
                </c:pt>
                <c:pt idx="3291">
                  <c:v>1258.2</c:v>
                </c:pt>
                <c:pt idx="3292">
                  <c:v>1258.4000000000001</c:v>
                </c:pt>
                <c:pt idx="3293">
                  <c:v>1258.5999999999999</c:v>
                </c:pt>
                <c:pt idx="3294">
                  <c:v>1258.8</c:v>
                </c:pt>
                <c:pt idx="3295">
                  <c:v>1259</c:v>
                </c:pt>
                <c:pt idx="3296">
                  <c:v>1259.2</c:v>
                </c:pt>
                <c:pt idx="3297">
                  <c:v>1259.4000000000001</c:v>
                </c:pt>
                <c:pt idx="3298">
                  <c:v>1259.5999999999999</c:v>
                </c:pt>
                <c:pt idx="3299">
                  <c:v>1259.8</c:v>
                </c:pt>
                <c:pt idx="3300">
                  <c:v>1260</c:v>
                </c:pt>
                <c:pt idx="3301">
                  <c:v>1260.2</c:v>
                </c:pt>
                <c:pt idx="3302">
                  <c:v>1260.4000000000001</c:v>
                </c:pt>
                <c:pt idx="3303">
                  <c:v>1260.5999999999999</c:v>
                </c:pt>
                <c:pt idx="3304">
                  <c:v>1260.8</c:v>
                </c:pt>
                <c:pt idx="3305">
                  <c:v>1261</c:v>
                </c:pt>
                <c:pt idx="3306">
                  <c:v>1261.2</c:v>
                </c:pt>
                <c:pt idx="3307">
                  <c:v>1261.4000000000001</c:v>
                </c:pt>
                <c:pt idx="3308">
                  <c:v>1261.5999999999999</c:v>
                </c:pt>
                <c:pt idx="3309">
                  <c:v>1261.8</c:v>
                </c:pt>
                <c:pt idx="3310">
                  <c:v>1262</c:v>
                </c:pt>
                <c:pt idx="3311">
                  <c:v>1262.2</c:v>
                </c:pt>
                <c:pt idx="3312">
                  <c:v>1262.4000000000001</c:v>
                </c:pt>
                <c:pt idx="3313">
                  <c:v>1262.5999999999999</c:v>
                </c:pt>
                <c:pt idx="3314">
                  <c:v>1262.8</c:v>
                </c:pt>
                <c:pt idx="3315">
                  <c:v>1263</c:v>
                </c:pt>
                <c:pt idx="3316">
                  <c:v>1263.2</c:v>
                </c:pt>
                <c:pt idx="3317">
                  <c:v>1263.4000000000001</c:v>
                </c:pt>
                <c:pt idx="3318">
                  <c:v>1263.5999999999999</c:v>
                </c:pt>
                <c:pt idx="3319">
                  <c:v>1263.8</c:v>
                </c:pt>
                <c:pt idx="3320">
                  <c:v>1264</c:v>
                </c:pt>
                <c:pt idx="3321">
                  <c:v>1264.2</c:v>
                </c:pt>
                <c:pt idx="3322">
                  <c:v>1264.4000000000001</c:v>
                </c:pt>
                <c:pt idx="3323">
                  <c:v>1264.5999999999999</c:v>
                </c:pt>
                <c:pt idx="3324">
                  <c:v>1264.8</c:v>
                </c:pt>
                <c:pt idx="3325">
                  <c:v>1265</c:v>
                </c:pt>
                <c:pt idx="3326">
                  <c:v>1265.2</c:v>
                </c:pt>
                <c:pt idx="3327">
                  <c:v>1265.4000000000001</c:v>
                </c:pt>
                <c:pt idx="3328">
                  <c:v>1265.5999999999999</c:v>
                </c:pt>
                <c:pt idx="3329">
                  <c:v>1265.8</c:v>
                </c:pt>
                <c:pt idx="3330">
                  <c:v>1266</c:v>
                </c:pt>
                <c:pt idx="3331">
                  <c:v>1266.2</c:v>
                </c:pt>
                <c:pt idx="3332">
                  <c:v>1266.4000000000001</c:v>
                </c:pt>
                <c:pt idx="3333">
                  <c:v>1266.5999999999999</c:v>
                </c:pt>
                <c:pt idx="3334">
                  <c:v>1266.8</c:v>
                </c:pt>
                <c:pt idx="3335">
                  <c:v>1267</c:v>
                </c:pt>
                <c:pt idx="3336">
                  <c:v>1267.2</c:v>
                </c:pt>
                <c:pt idx="3337">
                  <c:v>1267.4000000000001</c:v>
                </c:pt>
                <c:pt idx="3338">
                  <c:v>1267.5999999999999</c:v>
                </c:pt>
                <c:pt idx="3339">
                  <c:v>1267.8</c:v>
                </c:pt>
                <c:pt idx="3340">
                  <c:v>1268</c:v>
                </c:pt>
                <c:pt idx="3341">
                  <c:v>1268.2</c:v>
                </c:pt>
                <c:pt idx="3342">
                  <c:v>1268.4000000000001</c:v>
                </c:pt>
                <c:pt idx="3343">
                  <c:v>1268.5999999999999</c:v>
                </c:pt>
                <c:pt idx="3344">
                  <c:v>1268.8</c:v>
                </c:pt>
                <c:pt idx="3345">
                  <c:v>1269</c:v>
                </c:pt>
                <c:pt idx="3346">
                  <c:v>1269.2</c:v>
                </c:pt>
                <c:pt idx="3347">
                  <c:v>1269.4000000000001</c:v>
                </c:pt>
                <c:pt idx="3348">
                  <c:v>1269.5999999999999</c:v>
                </c:pt>
                <c:pt idx="3349">
                  <c:v>1269.8</c:v>
                </c:pt>
                <c:pt idx="3350">
                  <c:v>1270</c:v>
                </c:pt>
                <c:pt idx="3351">
                  <c:v>1270.2</c:v>
                </c:pt>
                <c:pt idx="3352">
                  <c:v>1270.4000000000001</c:v>
                </c:pt>
                <c:pt idx="3353">
                  <c:v>1270.5999999999999</c:v>
                </c:pt>
                <c:pt idx="3354">
                  <c:v>1270.8</c:v>
                </c:pt>
                <c:pt idx="3355">
                  <c:v>1271</c:v>
                </c:pt>
                <c:pt idx="3356">
                  <c:v>1271.2</c:v>
                </c:pt>
                <c:pt idx="3357">
                  <c:v>1271.4000000000001</c:v>
                </c:pt>
                <c:pt idx="3358">
                  <c:v>1271.5999999999999</c:v>
                </c:pt>
                <c:pt idx="3359">
                  <c:v>1271.8</c:v>
                </c:pt>
                <c:pt idx="3360">
                  <c:v>1272</c:v>
                </c:pt>
                <c:pt idx="3361">
                  <c:v>1272.2</c:v>
                </c:pt>
                <c:pt idx="3362">
                  <c:v>1272.4000000000001</c:v>
                </c:pt>
                <c:pt idx="3363">
                  <c:v>1272.5999999999999</c:v>
                </c:pt>
                <c:pt idx="3364">
                  <c:v>1272.8</c:v>
                </c:pt>
                <c:pt idx="3365">
                  <c:v>1273</c:v>
                </c:pt>
                <c:pt idx="3366">
                  <c:v>1273.2</c:v>
                </c:pt>
                <c:pt idx="3367">
                  <c:v>1273.4000000000001</c:v>
                </c:pt>
                <c:pt idx="3368">
                  <c:v>1273.5999999999999</c:v>
                </c:pt>
                <c:pt idx="3369">
                  <c:v>1273.8</c:v>
                </c:pt>
                <c:pt idx="3370">
                  <c:v>1274</c:v>
                </c:pt>
                <c:pt idx="3371">
                  <c:v>1274.2</c:v>
                </c:pt>
                <c:pt idx="3372">
                  <c:v>1274.4000000000001</c:v>
                </c:pt>
                <c:pt idx="3373">
                  <c:v>1274.5999999999999</c:v>
                </c:pt>
                <c:pt idx="3374">
                  <c:v>1274.8</c:v>
                </c:pt>
                <c:pt idx="3375">
                  <c:v>1275</c:v>
                </c:pt>
                <c:pt idx="3376">
                  <c:v>1275.2</c:v>
                </c:pt>
                <c:pt idx="3377">
                  <c:v>1275.4000000000001</c:v>
                </c:pt>
                <c:pt idx="3378">
                  <c:v>1275.5999999999999</c:v>
                </c:pt>
                <c:pt idx="3379">
                  <c:v>1275.8</c:v>
                </c:pt>
                <c:pt idx="3380">
                  <c:v>1276</c:v>
                </c:pt>
                <c:pt idx="3381">
                  <c:v>1276.2</c:v>
                </c:pt>
                <c:pt idx="3382">
                  <c:v>1276.4000000000001</c:v>
                </c:pt>
                <c:pt idx="3383">
                  <c:v>1276.5999999999999</c:v>
                </c:pt>
                <c:pt idx="3384">
                  <c:v>1276.8</c:v>
                </c:pt>
                <c:pt idx="3385">
                  <c:v>1277</c:v>
                </c:pt>
                <c:pt idx="3386">
                  <c:v>1277.2</c:v>
                </c:pt>
                <c:pt idx="3387">
                  <c:v>1277.4000000000001</c:v>
                </c:pt>
                <c:pt idx="3388">
                  <c:v>1277.5999999999999</c:v>
                </c:pt>
                <c:pt idx="3389">
                  <c:v>1277.8</c:v>
                </c:pt>
                <c:pt idx="3390">
                  <c:v>1278</c:v>
                </c:pt>
                <c:pt idx="3391">
                  <c:v>1278.2</c:v>
                </c:pt>
                <c:pt idx="3392">
                  <c:v>1278.4000000000001</c:v>
                </c:pt>
                <c:pt idx="3393">
                  <c:v>1278.5999999999999</c:v>
                </c:pt>
                <c:pt idx="3394">
                  <c:v>1278.8</c:v>
                </c:pt>
                <c:pt idx="3395">
                  <c:v>1279</c:v>
                </c:pt>
                <c:pt idx="3396">
                  <c:v>1279.2</c:v>
                </c:pt>
                <c:pt idx="3397">
                  <c:v>1279.4000000000001</c:v>
                </c:pt>
                <c:pt idx="3398">
                  <c:v>1279.5999999999999</c:v>
                </c:pt>
                <c:pt idx="3399">
                  <c:v>1279.8</c:v>
                </c:pt>
                <c:pt idx="3400">
                  <c:v>1280</c:v>
                </c:pt>
                <c:pt idx="3401">
                  <c:v>1280.2</c:v>
                </c:pt>
                <c:pt idx="3402">
                  <c:v>1280.4000000000001</c:v>
                </c:pt>
                <c:pt idx="3403">
                  <c:v>1280.5999999999999</c:v>
                </c:pt>
                <c:pt idx="3404">
                  <c:v>1280.8</c:v>
                </c:pt>
                <c:pt idx="3405">
                  <c:v>1281</c:v>
                </c:pt>
                <c:pt idx="3406">
                  <c:v>1281.2</c:v>
                </c:pt>
                <c:pt idx="3407">
                  <c:v>1281.4000000000001</c:v>
                </c:pt>
                <c:pt idx="3408">
                  <c:v>1281.5999999999999</c:v>
                </c:pt>
                <c:pt idx="3409">
                  <c:v>1281.8</c:v>
                </c:pt>
                <c:pt idx="3410">
                  <c:v>1282</c:v>
                </c:pt>
                <c:pt idx="3411">
                  <c:v>1282.2</c:v>
                </c:pt>
                <c:pt idx="3412">
                  <c:v>1282.4000000000001</c:v>
                </c:pt>
                <c:pt idx="3413">
                  <c:v>1282.5999999999999</c:v>
                </c:pt>
                <c:pt idx="3414">
                  <c:v>1282.8</c:v>
                </c:pt>
                <c:pt idx="3415">
                  <c:v>1283</c:v>
                </c:pt>
                <c:pt idx="3416">
                  <c:v>1283.2</c:v>
                </c:pt>
                <c:pt idx="3417">
                  <c:v>1283.4000000000001</c:v>
                </c:pt>
                <c:pt idx="3418">
                  <c:v>1283.5999999999999</c:v>
                </c:pt>
                <c:pt idx="3419">
                  <c:v>1283.8</c:v>
                </c:pt>
                <c:pt idx="3420">
                  <c:v>1284</c:v>
                </c:pt>
                <c:pt idx="3421">
                  <c:v>1284.2</c:v>
                </c:pt>
                <c:pt idx="3422">
                  <c:v>1284.4000000000001</c:v>
                </c:pt>
                <c:pt idx="3423">
                  <c:v>1284.5999999999999</c:v>
                </c:pt>
                <c:pt idx="3424">
                  <c:v>1284.8</c:v>
                </c:pt>
                <c:pt idx="3425">
                  <c:v>1285</c:v>
                </c:pt>
                <c:pt idx="3426">
                  <c:v>1285.2</c:v>
                </c:pt>
                <c:pt idx="3427">
                  <c:v>1285.4000000000001</c:v>
                </c:pt>
                <c:pt idx="3428">
                  <c:v>1285.5999999999999</c:v>
                </c:pt>
                <c:pt idx="3429">
                  <c:v>1285.8</c:v>
                </c:pt>
                <c:pt idx="3430">
                  <c:v>1286</c:v>
                </c:pt>
                <c:pt idx="3431">
                  <c:v>1286.2</c:v>
                </c:pt>
                <c:pt idx="3432">
                  <c:v>1286.4000000000001</c:v>
                </c:pt>
                <c:pt idx="3433">
                  <c:v>1286.5999999999999</c:v>
                </c:pt>
                <c:pt idx="3434">
                  <c:v>1286.8</c:v>
                </c:pt>
                <c:pt idx="3435">
                  <c:v>1287</c:v>
                </c:pt>
                <c:pt idx="3436">
                  <c:v>1287.2</c:v>
                </c:pt>
                <c:pt idx="3437">
                  <c:v>1287.4000000000001</c:v>
                </c:pt>
                <c:pt idx="3438">
                  <c:v>1287.5999999999999</c:v>
                </c:pt>
                <c:pt idx="3439">
                  <c:v>1287.8</c:v>
                </c:pt>
                <c:pt idx="3440">
                  <c:v>1288</c:v>
                </c:pt>
                <c:pt idx="3441">
                  <c:v>1288.2</c:v>
                </c:pt>
                <c:pt idx="3442">
                  <c:v>1288.4000000000001</c:v>
                </c:pt>
                <c:pt idx="3443">
                  <c:v>1288.5999999999999</c:v>
                </c:pt>
                <c:pt idx="3444">
                  <c:v>1288.8</c:v>
                </c:pt>
                <c:pt idx="3445">
                  <c:v>1289</c:v>
                </c:pt>
                <c:pt idx="3446">
                  <c:v>1289.2</c:v>
                </c:pt>
                <c:pt idx="3447">
                  <c:v>1289.4000000000001</c:v>
                </c:pt>
                <c:pt idx="3448">
                  <c:v>1289.5999999999999</c:v>
                </c:pt>
                <c:pt idx="3449">
                  <c:v>1289.8</c:v>
                </c:pt>
                <c:pt idx="3450">
                  <c:v>1290</c:v>
                </c:pt>
                <c:pt idx="3451">
                  <c:v>1290.2</c:v>
                </c:pt>
                <c:pt idx="3452">
                  <c:v>1290.4000000000001</c:v>
                </c:pt>
                <c:pt idx="3453">
                  <c:v>1290.5999999999999</c:v>
                </c:pt>
                <c:pt idx="3454">
                  <c:v>1290.8</c:v>
                </c:pt>
                <c:pt idx="3455">
                  <c:v>1291</c:v>
                </c:pt>
                <c:pt idx="3456">
                  <c:v>1291.2</c:v>
                </c:pt>
                <c:pt idx="3457">
                  <c:v>1291.4000000000001</c:v>
                </c:pt>
                <c:pt idx="3458">
                  <c:v>1291.5999999999999</c:v>
                </c:pt>
                <c:pt idx="3459">
                  <c:v>1291.8</c:v>
                </c:pt>
                <c:pt idx="3460">
                  <c:v>1292</c:v>
                </c:pt>
                <c:pt idx="3461">
                  <c:v>1292.2</c:v>
                </c:pt>
                <c:pt idx="3462">
                  <c:v>1292.4000000000001</c:v>
                </c:pt>
                <c:pt idx="3463">
                  <c:v>1292.5999999999999</c:v>
                </c:pt>
                <c:pt idx="3464">
                  <c:v>1292.8</c:v>
                </c:pt>
                <c:pt idx="3465">
                  <c:v>1293</c:v>
                </c:pt>
                <c:pt idx="3466">
                  <c:v>1293.2</c:v>
                </c:pt>
                <c:pt idx="3467">
                  <c:v>1293.4000000000001</c:v>
                </c:pt>
                <c:pt idx="3468">
                  <c:v>1293.5999999999999</c:v>
                </c:pt>
                <c:pt idx="3469">
                  <c:v>1293.8</c:v>
                </c:pt>
                <c:pt idx="3470">
                  <c:v>1294</c:v>
                </c:pt>
                <c:pt idx="3471">
                  <c:v>1294.2</c:v>
                </c:pt>
                <c:pt idx="3472">
                  <c:v>1294.4000000000001</c:v>
                </c:pt>
                <c:pt idx="3473">
                  <c:v>1294.5999999999999</c:v>
                </c:pt>
                <c:pt idx="3474">
                  <c:v>1294.8</c:v>
                </c:pt>
                <c:pt idx="3475">
                  <c:v>1295</c:v>
                </c:pt>
                <c:pt idx="3476">
                  <c:v>1295.2</c:v>
                </c:pt>
                <c:pt idx="3477">
                  <c:v>1295.4000000000001</c:v>
                </c:pt>
                <c:pt idx="3478">
                  <c:v>1295.5999999999999</c:v>
                </c:pt>
                <c:pt idx="3479">
                  <c:v>1295.8</c:v>
                </c:pt>
                <c:pt idx="3480">
                  <c:v>1296</c:v>
                </c:pt>
                <c:pt idx="3481">
                  <c:v>1296.2</c:v>
                </c:pt>
                <c:pt idx="3482">
                  <c:v>1296.4000000000001</c:v>
                </c:pt>
                <c:pt idx="3483">
                  <c:v>1296.5999999999999</c:v>
                </c:pt>
                <c:pt idx="3484">
                  <c:v>1296.8</c:v>
                </c:pt>
                <c:pt idx="3485">
                  <c:v>1297</c:v>
                </c:pt>
                <c:pt idx="3486">
                  <c:v>1297.2</c:v>
                </c:pt>
                <c:pt idx="3487">
                  <c:v>1297.4000000000001</c:v>
                </c:pt>
                <c:pt idx="3488">
                  <c:v>1297.5999999999999</c:v>
                </c:pt>
                <c:pt idx="3489">
                  <c:v>1297.8</c:v>
                </c:pt>
                <c:pt idx="3490">
                  <c:v>1298</c:v>
                </c:pt>
                <c:pt idx="3491">
                  <c:v>1298.2</c:v>
                </c:pt>
                <c:pt idx="3492">
                  <c:v>1298.4000000000001</c:v>
                </c:pt>
                <c:pt idx="3493">
                  <c:v>1298.5999999999999</c:v>
                </c:pt>
                <c:pt idx="3494">
                  <c:v>1298.8</c:v>
                </c:pt>
                <c:pt idx="3495">
                  <c:v>1299</c:v>
                </c:pt>
                <c:pt idx="3496">
                  <c:v>1299.2</c:v>
                </c:pt>
                <c:pt idx="3497">
                  <c:v>1299.4000000000001</c:v>
                </c:pt>
                <c:pt idx="3498">
                  <c:v>1299.5999999999999</c:v>
                </c:pt>
                <c:pt idx="3499">
                  <c:v>1299.8</c:v>
                </c:pt>
                <c:pt idx="3500">
                  <c:v>1300</c:v>
                </c:pt>
              </c:numCache>
            </c:numRef>
          </c:xVal>
          <c:yVal>
            <c:numRef>
              <c:f>Transmission!$D$3:$D$3503</c:f>
              <c:numCache>
                <c:formatCode>General</c:formatCode>
                <c:ptCount val="3501"/>
                <c:pt idx="0">
                  <c:v>75.44126</c:v>
                </c:pt>
                <c:pt idx="1">
                  <c:v>75.539940000000001</c:v>
                </c:pt>
                <c:pt idx="2">
                  <c:v>75.638339999999999</c:v>
                </c:pt>
                <c:pt idx="3">
                  <c:v>75.736639999999994</c:v>
                </c:pt>
                <c:pt idx="4">
                  <c:v>75.83466</c:v>
                </c:pt>
                <c:pt idx="5">
                  <c:v>75.932749999999999</c:v>
                </c:pt>
                <c:pt idx="6">
                  <c:v>76.030559999999994</c:v>
                </c:pt>
                <c:pt idx="7">
                  <c:v>76.128270000000001</c:v>
                </c:pt>
                <c:pt idx="8">
                  <c:v>76.22587</c:v>
                </c:pt>
                <c:pt idx="9">
                  <c:v>76.323359999999994</c:v>
                </c:pt>
                <c:pt idx="10">
                  <c:v>76.420580000000001</c:v>
                </c:pt>
                <c:pt idx="11">
                  <c:v>76.517690000000002</c:v>
                </c:pt>
                <c:pt idx="12">
                  <c:v>76.614689999999996</c:v>
                </c:pt>
                <c:pt idx="13">
                  <c:v>76.711579999999998</c:v>
                </c:pt>
                <c:pt idx="14">
                  <c:v>76.808199999999999</c:v>
                </c:pt>
                <c:pt idx="15">
                  <c:v>76.904700000000005</c:v>
                </c:pt>
                <c:pt idx="16">
                  <c:v>77.001099999999994</c:v>
                </c:pt>
                <c:pt idx="17">
                  <c:v>77.097210000000004</c:v>
                </c:pt>
                <c:pt idx="18">
                  <c:v>77.193209999999993</c:v>
                </c:pt>
                <c:pt idx="19">
                  <c:v>77.289100000000005</c:v>
                </c:pt>
                <c:pt idx="20">
                  <c:v>77.384879999999995</c:v>
                </c:pt>
                <c:pt idx="21">
                  <c:v>77.480549999999994</c:v>
                </c:pt>
                <c:pt idx="22">
                  <c:v>77.57593</c:v>
                </c:pt>
                <c:pt idx="23">
                  <c:v>77.671019999999999</c:v>
                </c:pt>
                <c:pt idx="24">
                  <c:v>77.766180000000006</c:v>
                </c:pt>
                <c:pt idx="25">
                  <c:v>77.861050000000006</c:v>
                </c:pt>
                <c:pt idx="26">
                  <c:v>77.955799999999996</c:v>
                </c:pt>
                <c:pt idx="27">
                  <c:v>78.050259999999994</c:v>
                </c:pt>
                <c:pt idx="28">
                  <c:v>78.144779999999997</c:v>
                </c:pt>
                <c:pt idx="29">
                  <c:v>78.239019999999996</c:v>
                </c:pt>
                <c:pt idx="30">
                  <c:v>78.332949999999997</c:v>
                </c:pt>
                <c:pt idx="31">
                  <c:v>78.426779999999994</c:v>
                </c:pt>
                <c:pt idx="32">
                  <c:v>78.520480000000006</c:v>
                </c:pt>
                <c:pt idx="33">
                  <c:v>78.614069999999998</c:v>
                </c:pt>
                <c:pt idx="34">
                  <c:v>78.707359999999994</c:v>
                </c:pt>
                <c:pt idx="35">
                  <c:v>78.800529999999995</c:v>
                </c:pt>
                <c:pt idx="36">
                  <c:v>78.8934</c:v>
                </c:pt>
                <c:pt idx="37">
                  <c:v>78.986339999999998</c:v>
                </c:pt>
                <c:pt idx="38">
                  <c:v>79.078789999999998</c:v>
                </c:pt>
                <c:pt idx="39">
                  <c:v>79.171300000000002</c:v>
                </c:pt>
                <c:pt idx="40">
                  <c:v>79.26352</c:v>
                </c:pt>
                <c:pt idx="41">
                  <c:v>79.355609999999999</c:v>
                </c:pt>
                <c:pt idx="42">
                  <c:v>79.447389999999999</c:v>
                </c:pt>
                <c:pt idx="43">
                  <c:v>79.539060000000006</c:v>
                </c:pt>
                <c:pt idx="44">
                  <c:v>79.630420000000001</c:v>
                </c:pt>
                <c:pt idx="45">
                  <c:v>79.721829999999997</c:v>
                </c:pt>
                <c:pt idx="46">
                  <c:v>79.812759999999997</c:v>
                </c:pt>
                <c:pt idx="47">
                  <c:v>79.903750000000002</c:v>
                </c:pt>
                <c:pt idx="48">
                  <c:v>79.994420000000005</c:v>
                </c:pt>
                <c:pt idx="49">
                  <c:v>80.084969999999998</c:v>
                </c:pt>
                <c:pt idx="50">
                  <c:v>80.175219999999996</c:v>
                </c:pt>
                <c:pt idx="51">
                  <c:v>80.265330000000006</c:v>
                </c:pt>
                <c:pt idx="52">
                  <c:v>80.355130000000003</c:v>
                </c:pt>
                <c:pt idx="53">
                  <c:v>80.444810000000004</c:v>
                </c:pt>
                <c:pt idx="54">
                  <c:v>80.534350000000003</c:v>
                </c:pt>
                <c:pt idx="55">
                  <c:v>80.623580000000004</c:v>
                </c:pt>
                <c:pt idx="56">
                  <c:v>80.712680000000006</c:v>
                </c:pt>
                <c:pt idx="57">
                  <c:v>80.801469999999995</c:v>
                </c:pt>
                <c:pt idx="58">
                  <c:v>80.890119999999996</c:v>
                </c:pt>
                <c:pt idx="59">
                  <c:v>80.978639999999999</c:v>
                </c:pt>
                <c:pt idx="60">
                  <c:v>81.066850000000002</c:v>
                </c:pt>
                <c:pt idx="61">
                  <c:v>81.154920000000004</c:v>
                </c:pt>
                <c:pt idx="62">
                  <c:v>81.242670000000004</c:v>
                </c:pt>
                <c:pt idx="63">
                  <c:v>81.330290000000005</c:v>
                </c:pt>
                <c:pt idx="64">
                  <c:v>81.417590000000004</c:v>
                </c:pt>
                <c:pt idx="65">
                  <c:v>81.504760000000005</c:v>
                </c:pt>
                <c:pt idx="66">
                  <c:v>81.59178</c:v>
                </c:pt>
                <c:pt idx="67">
                  <c:v>81.678489999999996</c:v>
                </c:pt>
                <c:pt idx="68">
                  <c:v>81.765060000000005</c:v>
                </c:pt>
                <c:pt idx="69">
                  <c:v>81.851299999999995</c:v>
                </c:pt>
                <c:pt idx="70">
                  <c:v>81.93741</c:v>
                </c:pt>
                <c:pt idx="71">
                  <c:v>82.02319</c:v>
                </c:pt>
                <c:pt idx="72">
                  <c:v>82.108829999999998</c:v>
                </c:pt>
                <c:pt idx="73">
                  <c:v>82.194149999999993</c:v>
                </c:pt>
                <c:pt idx="74">
                  <c:v>82.279330000000002</c:v>
                </c:pt>
                <c:pt idx="75">
                  <c:v>82.364360000000005</c:v>
                </c:pt>
                <c:pt idx="76">
                  <c:v>82.449070000000006</c:v>
                </c:pt>
                <c:pt idx="77">
                  <c:v>82.533630000000002</c:v>
                </c:pt>
                <c:pt idx="78">
                  <c:v>82.617869999999996</c:v>
                </c:pt>
                <c:pt idx="79">
                  <c:v>82.701970000000003</c:v>
                </c:pt>
                <c:pt idx="80">
                  <c:v>82.785730000000001</c:v>
                </c:pt>
                <c:pt idx="81">
                  <c:v>82.869349999999997</c:v>
                </c:pt>
                <c:pt idx="82">
                  <c:v>82.952640000000002</c:v>
                </c:pt>
                <c:pt idx="83">
                  <c:v>83.035780000000003</c:v>
                </c:pt>
                <c:pt idx="84">
                  <c:v>83.118600000000001</c:v>
                </c:pt>
                <c:pt idx="85">
                  <c:v>83.201269999999994</c:v>
                </c:pt>
                <c:pt idx="86">
                  <c:v>83.283779999999993</c:v>
                </c:pt>
                <c:pt idx="87">
                  <c:v>83.365970000000004</c:v>
                </c:pt>
                <c:pt idx="88">
                  <c:v>83.448009999999996</c:v>
                </c:pt>
                <c:pt idx="89">
                  <c:v>83.529709999999994</c:v>
                </c:pt>
                <c:pt idx="90">
                  <c:v>83.611090000000004</c:v>
                </c:pt>
                <c:pt idx="91">
                  <c:v>83.692310000000006</c:v>
                </c:pt>
                <c:pt idx="92">
                  <c:v>83.773380000000003</c:v>
                </c:pt>
                <c:pt idx="93">
                  <c:v>83.854119999999995</c:v>
                </c:pt>
                <c:pt idx="94">
                  <c:v>83.934700000000007</c:v>
                </c:pt>
                <c:pt idx="95">
                  <c:v>84.014949999999999</c:v>
                </c:pt>
                <c:pt idx="96">
                  <c:v>84.095050000000001</c:v>
                </c:pt>
                <c:pt idx="97">
                  <c:v>84.174999999999997</c:v>
                </c:pt>
                <c:pt idx="98">
                  <c:v>84.254429999999999</c:v>
                </c:pt>
                <c:pt idx="99">
                  <c:v>84.333879999999994</c:v>
                </c:pt>
                <c:pt idx="100">
                  <c:v>84.412999999999997</c:v>
                </c:pt>
                <c:pt idx="101">
                  <c:v>84.491789999999995</c:v>
                </c:pt>
                <c:pt idx="102">
                  <c:v>84.570419999999999</c:v>
                </c:pt>
                <c:pt idx="103">
                  <c:v>84.648889999999994</c:v>
                </c:pt>
                <c:pt idx="104">
                  <c:v>84.727029999999999</c:v>
                </c:pt>
                <c:pt idx="105">
                  <c:v>84.804820000000007</c:v>
                </c:pt>
                <c:pt idx="106">
                  <c:v>84.882469999999998</c:v>
                </c:pt>
                <c:pt idx="107">
                  <c:v>84.959950000000006</c:v>
                </c:pt>
                <c:pt idx="108">
                  <c:v>85.037099999999995</c:v>
                </c:pt>
                <c:pt idx="109">
                  <c:v>85.114090000000004</c:v>
                </c:pt>
                <c:pt idx="110">
                  <c:v>85.190740000000005</c:v>
                </c:pt>
                <c:pt idx="111">
                  <c:v>85.267049999999998</c:v>
                </c:pt>
                <c:pt idx="112">
                  <c:v>85.343389999999999</c:v>
                </c:pt>
                <c:pt idx="113">
                  <c:v>85.419210000000007</c:v>
                </c:pt>
                <c:pt idx="114">
                  <c:v>85.495050000000006</c:v>
                </c:pt>
                <c:pt idx="115">
                  <c:v>85.570359999999994</c:v>
                </c:pt>
                <c:pt idx="116">
                  <c:v>85.645700000000005</c:v>
                </c:pt>
                <c:pt idx="117">
                  <c:v>85.720519999999993</c:v>
                </c:pt>
                <c:pt idx="118">
                  <c:v>85.795360000000002</c:v>
                </c:pt>
                <c:pt idx="119">
                  <c:v>85.869860000000003</c:v>
                </c:pt>
                <c:pt idx="120">
                  <c:v>85.944019999999995</c:v>
                </c:pt>
                <c:pt idx="121">
                  <c:v>86.018020000000007</c:v>
                </c:pt>
                <c:pt idx="122">
                  <c:v>86.091669999999993</c:v>
                </c:pt>
                <c:pt idx="123">
                  <c:v>86.165170000000003</c:v>
                </c:pt>
                <c:pt idx="124">
                  <c:v>86.238510000000005</c:v>
                </c:pt>
                <c:pt idx="125">
                  <c:v>86.311509999999998</c:v>
                </c:pt>
                <c:pt idx="126">
                  <c:v>86.384159999999994</c:v>
                </c:pt>
                <c:pt idx="127">
                  <c:v>86.456649999999996</c:v>
                </c:pt>
                <c:pt idx="128">
                  <c:v>86.528989999999993</c:v>
                </c:pt>
                <c:pt idx="129">
                  <c:v>86.600980000000007</c:v>
                </c:pt>
                <c:pt idx="130">
                  <c:v>86.672809999999998</c:v>
                </c:pt>
                <c:pt idx="131">
                  <c:v>86.744299999999996</c:v>
                </c:pt>
                <c:pt idx="132">
                  <c:v>86.815619999999996</c:v>
                </c:pt>
                <c:pt idx="133">
                  <c:v>86.886610000000005</c:v>
                </c:pt>
                <c:pt idx="134">
                  <c:v>86.957430000000002</c:v>
                </c:pt>
                <c:pt idx="135">
                  <c:v>87.027910000000006</c:v>
                </c:pt>
                <c:pt idx="136">
                  <c:v>87.098230000000001</c:v>
                </c:pt>
                <c:pt idx="137">
                  <c:v>87.168199999999999</c:v>
                </c:pt>
                <c:pt idx="138">
                  <c:v>87.238010000000003</c:v>
                </c:pt>
                <c:pt idx="139">
                  <c:v>87.307670000000002</c:v>
                </c:pt>
                <c:pt idx="140">
                  <c:v>87.376980000000003</c:v>
                </c:pt>
                <c:pt idx="141">
                  <c:v>87.445939999999993</c:v>
                </c:pt>
                <c:pt idx="142">
                  <c:v>87.514740000000003</c:v>
                </c:pt>
                <c:pt idx="143">
                  <c:v>87.583380000000005</c:v>
                </c:pt>
                <c:pt idx="144">
                  <c:v>87.651679999999999</c:v>
                </c:pt>
                <c:pt idx="145">
                  <c:v>87.719809999999995</c:v>
                </c:pt>
                <c:pt idx="146">
                  <c:v>87.787599999999998</c:v>
                </c:pt>
                <c:pt idx="147">
                  <c:v>87.855230000000006</c:v>
                </c:pt>
                <c:pt idx="148">
                  <c:v>87.922700000000006</c:v>
                </c:pt>
                <c:pt idx="149">
                  <c:v>87.989829999999998</c:v>
                </c:pt>
                <c:pt idx="150">
                  <c:v>88.056600000000003</c:v>
                </c:pt>
                <c:pt idx="151">
                  <c:v>88.123220000000003</c:v>
                </c:pt>
                <c:pt idx="152">
                  <c:v>88.189670000000007</c:v>
                </c:pt>
                <c:pt idx="153">
                  <c:v>88.255780000000001</c:v>
                </c:pt>
                <c:pt idx="154">
                  <c:v>88.321719999999999</c:v>
                </c:pt>
                <c:pt idx="155">
                  <c:v>88.387320000000003</c:v>
                </c:pt>
                <c:pt idx="156">
                  <c:v>88.452759999999998</c:v>
                </c:pt>
                <c:pt idx="157">
                  <c:v>88.517849999999996</c:v>
                </c:pt>
                <c:pt idx="158">
                  <c:v>88.58278</c:v>
                </c:pt>
                <c:pt idx="159">
                  <c:v>88.647549999999995</c:v>
                </c:pt>
                <c:pt idx="160">
                  <c:v>88.711969999999994</c:v>
                </c:pt>
                <c:pt idx="161">
                  <c:v>88.776229999999998</c:v>
                </c:pt>
                <c:pt idx="162">
                  <c:v>88.840140000000005</c:v>
                </c:pt>
                <c:pt idx="163">
                  <c:v>88.903890000000004</c:v>
                </c:pt>
                <c:pt idx="164">
                  <c:v>88.967290000000006</c:v>
                </c:pt>
                <c:pt idx="165">
                  <c:v>89.030529999999999</c:v>
                </c:pt>
                <c:pt idx="166">
                  <c:v>89.093609999999998</c:v>
                </c:pt>
                <c:pt idx="167">
                  <c:v>89.15634</c:v>
                </c:pt>
                <c:pt idx="168">
                  <c:v>89.218909999999994</c:v>
                </c:pt>
                <c:pt idx="169">
                  <c:v>89.281120000000001</c:v>
                </c:pt>
                <c:pt idx="170">
                  <c:v>89.343180000000004</c:v>
                </c:pt>
                <c:pt idx="171">
                  <c:v>89.404880000000006</c:v>
                </c:pt>
                <c:pt idx="172">
                  <c:v>89.466620000000006</c:v>
                </c:pt>
                <c:pt idx="173">
                  <c:v>89.527810000000002</c:v>
                </c:pt>
                <c:pt idx="174">
                  <c:v>89.589029999999994</c:v>
                </c:pt>
                <c:pt idx="175">
                  <c:v>89.649709999999999</c:v>
                </c:pt>
                <c:pt idx="176">
                  <c:v>89.710409999999996</c:v>
                </c:pt>
                <c:pt idx="177">
                  <c:v>89.770769999999999</c:v>
                </c:pt>
                <c:pt idx="178">
                  <c:v>89.830960000000005</c:v>
                </c:pt>
                <c:pt idx="179">
                  <c:v>89.890799999999999</c:v>
                </c:pt>
                <c:pt idx="180">
                  <c:v>89.950479999999999</c:v>
                </c:pt>
                <c:pt idx="181">
                  <c:v>90.009990000000002</c:v>
                </c:pt>
                <c:pt idx="182">
                  <c:v>90.069149999999993</c:v>
                </c:pt>
                <c:pt idx="183">
                  <c:v>90.128150000000005</c:v>
                </c:pt>
                <c:pt idx="184">
                  <c:v>90.186790000000002</c:v>
                </c:pt>
                <c:pt idx="185">
                  <c:v>90.245270000000005</c:v>
                </c:pt>
                <c:pt idx="186">
                  <c:v>90.30359</c:v>
                </c:pt>
                <c:pt idx="187">
                  <c:v>90.361549999999994</c:v>
                </c:pt>
                <c:pt idx="188">
                  <c:v>90.419340000000005</c:v>
                </c:pt>
                <c:pt idx="189">
                  <c:v>90.476979999999998</c:v>
                </c:pt>
                <c:pt idx="190">
                  <c:v>90.53425</c:v>
                </c:pt>
                <c:pt idx="191">
                  <c:v>90.591369999999998</c:v>
                </c:pt>
                <c:pt idx="192">
                  <c:v>90.648120000000006</c:v>
                </c:pt>
                <c:pt idx="193">
                  <c:v>90.704710000000006</c:v>
                </c:pt>
                <c:pt idx="194">
                  <c:v>90.761139999999997</c:v>
                </c:pt>
                <c:pt idx="195">
                  <c:v>90.817400000000006</c:v>
                </c:pt>
                <c:pt idx="196">
                  <c:v>90.8733</c:v>
                </c:pt>
                <c:pt idx="197">
                  <c:v>90.928839999999994</c:v>
                </c:pt>
                <c:pt idx="198">
                  <c:v>90.984409999999997</c:v>
                </c:pt>
                <c:pt idx="199">
                  <c:v>91.039619999999999</c:v>
                </c:pt>
                <c:pt idx="200">
                  <c:v>91.094669999999994</c:v>
                </c:pt>
                <c:pt idx="201">
                  <c:v>91.149349999999998</c:v>
                </c:pt>
                <c:pt idx="202">
                  <c:v>91.203869999999995</c:v>
                </c:pt>
                <c:pt idx="203">
                  <c:v>91.258219999999994</c:v>
                </c:pt>
                <c:pt idx="204">
                  <c:v>91.312209999999993</c:v>
                </c:pt>
                <c:pt idx="205">
                  <c:v>91.366029999999995</c:v>
                </c:pt>
                <c:pt idx="206">
                  <c:v>91.41968</c:v>
                </c:pt>
                <c:pt idx="207">
                  <c:v>91.472970000000004</c:v>
                </c:pt>
                <c:pt idx="208">
                  <c:v>91.52628</c:v>
                </c:pt>
                <c:pt idx="209">
                  <c:v>91.579030000000003</c:v>
                </c:pt>
                <c:pt idx="210">
                  <c:v>91.631810000000002</c:v>
                </c:pt>
                <c:pt idx="211">
                  <c:v>91.684229999999999</c:v>
                </c:pt>
                <c:pt idx="212">
                  <c:v>91.73648</c:v>
                </c:pt>
                <c:pt idx="213">
                  <c:v>91.788550000000001</c:v>
                </c:pt>
                <c:pt idx="214">
                  <c:v>91.840260000000001</c:v>
                </c:pt>
                <c:pt idx="215">
                  <c:v>91.891800000000003</c:v>
                </c:pt>
                <c:pt idx="216">
                  <c:v>91.943160000000006</c:v>
                </c:pt>
                <c:pt idx="217">
                  <c:v>91.994159999999994</c:v>
                </c:pt>
                <c:pt idx="218">
                  <c:v>92.044989999999999</c:v>
                </c:pt>
                <c:pt idx="219">
                  <c:v>92.095640000000003</c:v>
                </c:pt>
                <c:pt idx="220">
                  <c:v>92.146119999999996</c:v>
                </c:pt>
                <c:pt idx="221">
                  <c:v>92.19623</c:v>
                </c:pt>
                <c:pt idx="222">
                  <c:v>92.246170000000006</c:v>
                </c:pt>
                <c:pt idx="223">
                  <c:v>92.295940000000002</c:v>
                </c:pt>
                <c:pt idx="224">
                  <c:v>92.345519999999993</c:v>
                </c:pt>
                <c:pt idx="225">
                  <c:v>92.394739999999999</c:v>
                </c:pt>
                <c:pt idx="226">
                  <c:v>92.443780000000004</c:v>
                </c:pt>
                <c:pt idx="227">
                  <c:v>92.492649999999998</c:v>
                </c:pt>
                <c:pt idx="228">
                  <c:v>92.541150000000002</c:v>
                </c:pt>
                <c:pt idx="229">
                  <c:v>92.589460000000003</c:v>
                </c:pt>
                <c:pt idx="230">
                  <c:v>92.637600000000006</c:v>
                </c:pt>
                <c:pt idx="231">
                  <c:v>92.685569999999998</c:v>
                </c:pt>
                <c:pt idx="232">
                  <c:v>92.733350000000002</c:v>
                </c:pt>
                <c:pt idx="233">
                  <c:v>92.780760000000001</c:v>
                </c:pt>
                <c:pt idx="234">
                  <c:v>92.828000000000003</c:v>
                </c:pt>
                <c:pt idx="235">
                  <c:v>92.875050000000002</c:v>
                </c:pt>
                <c:pt idx="236">
                  <c:v>92.921729999999997</c:v>
                </c:pt>
                <c:pt idx="237">
                  <c:v>92.968419999999995</c:v>
                </c:pt>
                <c:pt idx="238">
                  <c:v>93.014740000000003</c:v>
                </c:pt>
                <c:pt idx="239">
                  <c:v>93.060879999999997</c:v>
                </c:pt>
                <c:pt idx="240">
                  <c:v>93.106830000000002</c:v>
                </c:pt>
                <c:pt idx="241">
                  <c:v>93.152410000000003</c:v>
                </c:pt>
                <c:pt idx="242">
                  <c:v>93.197999999999993</c:v>
                </c:pt>
                <c:pt idx="243">
                  <c:v>93.243210000000005</c:v>
                </c:pt>
                <c:pt idx="244">
                  <c:v>93.288250000000005</c:v>
                </c:pt>
                <c:pt idx="245">
                  <c:v>93.332899999999995</c:v>
                </c:pt>
                <c:pt idx="246">
                  <c:v>93.377560000000003</c:v>
                </c:pt>
                <c:pt idx="247">
                  <c:v>93.421850000000006</c:v>
                </c:pt>
                <c:pt idx="248">
                  <c:v>93.465950000000007</c:v>
                </c:pt>
                <c:pt idx="249">
                  <c:v>93.509870000000006</c:v>
                </c:pt>
                <c:pt idx="250">
                  <c:v>93.553600000000003</c:v>
                </c:pt>
                <c:pt idx="251">
                  <c:v>93.597139999999996</c:v>
                </c:pt>
                <c:pt idx="252">
                  <c:v>93.640309999999999</c:v>
                </c:pt>
                <c:pt idx="253">
                  <c:v>93.683480000000003</c:v>
                </c:pt>
                <c:pt idx="254">
                  <c:v>93.72627</c:v>
                </c:pt>
                <c:pt idx="255">
                  <c:v>93.768879999999996</c:v>
                </c:pt>
                <c:pt idx="256">
                  <c:v>93.81129</c:v>
                </c:pt>
                <c:pt idx="257">
                  <c:v>93.85333</c:v>
                </c:pt>
                <c:pt idx="258">
                  <c:v>93.89537</c:v>
                </c:pt>
                <c:pt idx="259">
                  <c:v>93.937029999999993</c:v>
                </c:pt>
                <c:pt idx="260">
                  <c:v>93.978499999999997</c:v>
                </c:pt>
                <c:pt idx="261">
                  <c:v>94.019779999999997</c:v>
                </c:pt>
                <c:pt idx="262">
                  <c:v>94.060869999999994</c:v>
                </c:pt>
                <c:pt idx="263">
                  <c:v>94.101770000000002</c:v>
                </c:pt>
                <c:pt idx="264">
                  <c:v>94.142480000000006</c:v>
                </c:pt>
                <c:pt idx="265">
                  <c:v>94.183000000000007</c:v>
                </c:pt>
                <c:pt idx="266">
                  <c:v>94.223140000000001</c:v>
                </c:pt>
                <c:pt idx="267">
                  <c:v>94.263080000000002</c:v>
                </c:pt>
                <c:pt idx="268">
                  <c:v>94.303030000000007</c:v>
                </c:pt>
                <c:pt idx="269">
                  <c:v>94.342600000000004</c:v>
                </c:pt>
                <c:pt idx="270">
                  <c:v>94.381969999999995</c:v>
                </c:pt>
                <c:pt idx="271">
                  <c:v>94.421149999999997</c:v>
                </c:pt>
                <c:pt idx="272">
                  <c:v>94.459940000000003</c:v>
                </c:pt>
                <c:pt idx="273">
                  <c:v>94.498729999999995</c:v>
                </c:pt>
                <c:pt idx="274">
                  <c:v>94.53734</c:v>
                </c:pt>
                <c:pt idx="275">
                  <c:v>94.575550000000007</c:v>
                </c:pt>
                <c:pt idx="276">
                  <c:v>94.613770000000002</c:v>
                </c:pt>
                <c:pt idx="277">
                  <c:v>94.651589999999999</c:v>
                </c:pt>
                <c:pt idx="278">
                  <c:v>94.689229999999995</c:v>
                </c:pt>
                <c:pt idx="279">
                  <c:v>94.726860000000002</c:v>
                </c:pt>
                <c:pt idx="280">
                  <c:v>94.764110000000002</c:v>
                </c:pt>
                <c:pt idx="281">
                  <c:v>94.801169999999999</c:v>
                </c:pt>
                <c:pt idx="282">
                  <c:v>94.83802</c:v>
                </c:pt>
                <c:pt idx="283">
                  <c:v>94.874690000000001</c:v>
                </c:pt>
                <c:pt idx="284">
                  <c:v>94.911159999999995</c:v>
                </c:pt>
                <c:pt idx="285">
                  <c:v>94.947429999999997</c:v>
                </c:pt>
                <c:pt idx="286">
                  <c:v>94.983509999999995</c:v>
                </c:pt>
                <c:pt idx="287">
                  <c:v>95.019199999999998</c:v>
                </c:pt>
                <c:pt idx="288">
                  <c:v>95.05489</c:v>
                </c:pt>
                <c:pt idx="289">
                  <c:v>95.090389999999999</c:v>
                </c:pt>
                <c:pt idx="290">
                  <c:v>95.125489999999999</c:v>
                </c:pt>
                <c:pt idx="291">
                  <c:v>95.160589999999999</c:v>
                </c:pt>
                <c:pt idx="292">
                  <c:v>95.195499999999996</c:v>
                </c:pt>
                <c:pt idx="293">
                  <c:v>95.230019999999996</c:v>
                </c:pt>
                <c:pt idx="294">
                  <c:v>95.264539999999997</c:v>
                </c:pt>
                <c:pt idx="295">
                  <c:v>95.298659999999998</c:v>
                </c:pt>
                <c:pt idx="296">
                  <c:v>95.332790000000003</c:v>
                </c:pt>
                <c:pt idx="297">
                  <c:v>95.366709999999998</c:v>
                </c:pt>
                <c:pt idx="298">
                  <c:v>95.40025</c:v>
                </c:pt>
                <c:pt idx="299">
                  <c:v>95.433790000000002</c:v>
                </c:pt>
                <c:pt idx="300">
                  <c:v>95.466930000000005</c:v>
                </c:pt>
                <c:pt idx="301">
                  <c:v>95.500079999999997</c:v>
                </c:pt>
                <c:pt idx="302">
                  <c:v>95.532830000000004</c:v>
                </c:pt>
                <c:pt idx="303">
                  <c:v>95.565579999999997</c:v>
                </c:pt>
                <c:pt idx="304">
                  <c:v>95.597939999999994</c:v>
                </c:pt>
                <c:pt idx="305">
                  <c:v>95.630290000000002</c:v>
                </c:pt>
                <c:pt idx="306">
                  <c:v>95.662459999999996</c:v>
                </c:pt>
                <c:pt idx="307">
                  <c:v>95.694230000000005</c:v>
                </c:pt>
                <c:pt idx="308">
                  <c:v>95.725999999999999</c:v>
                </c:pt>
                <c:pt idx="309">
                  <c:v>95.757570000000001</c:v>
                </c:pt>
                <c:pt idx="310">
                  <c:v>95.788939999999997</c:v>
                </c:pt>
                <c:pt idx="311">
                  <c:v>95.820130000000006</c:v>
                </c:pt>
                <c:pt idx="312">
                  <c:v>95.850909999999999</c:v>
                </c:pt>
                <c:pt idx="313">
                  <c:v>95.881699999999995</c:v>
                </c:pt>
                <c:pt idx="314">
                  <c:v>95.912289999999999</c:v>
                </c:pt>
                <c:pt idx="315">
                  <c:v>95.942689999999999</c:v>
                </c:pt>
                <c:pt idx="316">
                  <c:v>95.973079999999996</c:v>
                </c:pt>
                <c:pt idx="317">
                  <c:v>96.003079999999997</c:v>
                </c:pt>
                <c:pt idx="318">
                  <c:v>96.032889999999995</c:v>
                </c:pt>
                <c:pt idx="319">
                  <c:v>96.0625</c:v>
                </c:pt>
                <c:pt idx="320">
                  <c:v>96.092110000000005</c:v>
                </c:pt>
                <c:pt idx="321">
                  <c:v>96.12133</c:v>
                </c:pt>
                <c:pt idx="322">
                  <c:v>96.150549999999996</c:v>
                </c:pt>
                <c:pt idx="323">
                  <c:v>96.179569999999998</c:v>
                </c:pt>
                <c:pt idx="324">
                  <c:v>96.208200000000005</c:v>
                </c:pt>
                <c:pt idx="325">
                  <c:v>96.236829999999998</c:v>
                </c:pt>
                <c:pt idx="326">
                  <c:v>96.265270000000001</c:v>
                </c:pt>
                <c:pt idx="327">
                  <c:v>96.293509999999998</c:v>
                </c:pt>
                <c:pt idx="328">
                  <c:v>96.321560000000005</c:v>
                </c:pt>
                <c:pt idx="329">
                  <c:v>96.349599999999995</c:v>
                </c:pt>
                <c:pt idx="330">
                  <c:v>96.377260000000007</c:v>
                </c:pt>
                <c:pt idx="331">
                  <c:v>96.404910000000001</c:v>
                </c:pt>
                <c:pt idx="332">
                  <c:v>96.432180000000002</c:v>
                </c:pt>
                <c:pt idx="333">
                  <c:v>96.459450000000004</c:v>
                </c:pt>
                <c:pt idx="334">
                  <c:v>96.486519999999999</c:v>
                </c:pt>
                <c:pt idx="335">
                  <c:v>96.513400000000004</c:v>
                </c:pt>
                <c:pt idx="336">
                  <c:v>96.540080000000003</c:v>
                </c:pt>
                <c:pt idx="337">
                  <c:v>96.566770000000005</c:v>
                </c:pt>
                <c:pt idx="338">
                  <c:v>96.593059999999994</c:v>
                </c:pt>
                <c:pt idx="339">
                  <c:v>96.61936</c:v>
                </c:pt>
                <c:pt idx="340">
                  <c:v>96.645269999999996</c:v>
                </c:pt>
                <c:pt idx="341">
                  <c:v>96.671180000000007</c:v>
                </c:pt>
                <c:pt idx="342">
                  <c:v>96.697090000000003</c:v>
                </c:pt>
                <c:pt idx="343">
                  <c:v>96.722610000000003</c:v>
                </c:pt>
                <c:pt idx="344">
                  <c:v>96.74794</c:v>
                </c:pt>
                <c:pt idx="345">
                  <c:v>96.773269999999997</c:v>
                </c:pt>
                <c:pt idx="346">
                  <c:v>96.798410000000004</c:v>
                </c:pt>
                <c:pt idx="347">
                  <c:v>96.823160000000001</c:v>
                </c:pt>
                <c:pt idx="348">
                  <c:v>96.848110000000005</c:v>
                </c:pt>
                <c:pt idx="349">
                  <c:v>96.872669999999999</c:v>
                </c:pt>
                <c:pt idx="350">
                  <c:v>96.897040000000004</c:v>
                </c:pt>
                <c:pt idx="351">
                  <c:v>96.921409999999995</c:v>
                </c:pt>
                <c:pt idx="352">
                  <c:v>96.945589999999996</c:v>
                </c:pt>
                <c:pt idx="353">
                  <c:v>96.969579999999993</c:v>
                </c:pt>
                <c:pt idx="354">
                  <c:v>96.993369999999999</c:v>
                </c:pt>
                <c:pt idx="355">
                  <c:v>97.017169999999993</c:v>
                </c:pt>
                <c:pt idx="356">
                  <c:v>97.040580000000006</c:v>
                </c:pt>
                <c:pt idx="357">
                  <c:v>97.063999999999993</c:v>
                </c:pt>
                <c:pt idx="358">
                  <c:v>97.087220000000002</c:v>
                </c:pt>
                <c:pt idx="359">
                  <c:v>97.11045</c:v>
                </c:pt>
                <c:pt idx="360">
                  <c:v>97.133300000000006</c:v>
                </c:pt>
                <c:pt idx="361">
                  <c:v>97.156139999999994</c:v>
                </c:pt>
                <c:pt idx="362">
                  <c:v>97.178799999999995</c:v>
                </c:pt>
                <c:pt idx="363">
                  <c:v>97.201260000000005</c:v>
                </c:pt>
                <c:pt idx="364">
                  <c:v>97.223730000000003</c:v>
                </c:pt>
                <c:pt idx="365">
                  <c:v>97.246009999999998</c:v>
                </c:pt>
                <c:pt idx="366">
                  <c:v>97.268100000000004</c:v>
                </c:pt>
                <c:pt idx="367">
                  <c:v>97.29</c:v>
                </c:pt>
                <c:pt idx="368">
                  <c:v>97.311710000000005</c:v>
                </c:pt>
                <c:pt idx="369">
                  <c:v>97.333420000000004</c:v>
                </c:pt>
                <c:pt idx="370">
                  <c:v>97.354950000000002</c:v>
                </c:pt>
                <c:pt idx="371">
                  <c:v>97.376279999999994</c:v>
                </c:pt>
                <c:pt idx="372">
                  <c:v>97.397620000000003</c:v>
                </c:pt>
                <c:pt idx="373">
                  <c:v>97.418769999999995</c:v>
                </c:pt>
                <c:pt idx="374">
                  <c:v>97.439729999999997</c:v>
                </c:pt>
                <c:pt idx="375">
                  <c:v>97.460499999999996</c:v>
                </c:pt>
                <c:pt idx="376">
                  <c:v>97.481279999999998</c:v>
                </c:pt>
                <c:pt idx="377">
                  <c:v>97.501869999999997</c:v>
                </c:pt>
                <c:pt idx="378">
                  <c:v>97.522260000000003</c:v>
                </c:pt>
                <c:pt idx="379">
                  <c:v>97.542469999999994</c:v>
                </c:pt>
                <c:pt idx="380">
                  <c:v>97.562690000000003</c:v>
                </c:pt>
                <c:pt idx="381">
                  <c:v>97.582710000000006</c:v>
                </c:pt>
                <c:pt idx="382">
                  <c:v>97.60275</c:v>
                </c:pt>
                <c:pt idx="383">
                  <c:v>97.622399999999999</c:v>
                </c:pt>
                <c:pt idx="384">
                  <c:v>97.642049999999998</c:v>
                </c:pt>
                <c:pt idx="385">
                  <c:v>97.661519999999996</c:v>
                </c:pt>
                <c:pt idx="386">
                  <c:v>97.680989999999994</c:v>
                </c:pt>
                <c:pt idx="387">
                  <c:v>97.700270000000003</c:v>
                </c:pt>
                <c:pt idx="388">
                  <c:v>97.719369999999998</c:v>
                </c:pt>
                <c:pt idx="389">
                  <c:v>97.738470000000007</c:v>
                </c:pt>
                <c:pt idx="390">
                  <c:v>97.757379999999998</c:v>
                </c:pt>
                <c:pt idx="391">
                  <c:v>97.776110000000003</c:v>
                </c:pt>
                <c:pt idx="392">
                  <c:v>97.794640000000001</c:v>
                </c:pt>
                <c:pt idx="393">
                  <c:v>97.813180000000003</c:v>
                </c:pt>
                <c:pt idx="394">
                  <c:v>97.831729999999993</c:v>
                </c:pt>
                <c:pt idx="395">
                  <c:v>97.849900000000005</c:v>
                </c:pt>
                <c:pt idx="396">
                  <c:v>97.868070000000003</c:v>
                </c:pt>
                <c:pt idx="397">
                  <c:v>97.886049999999997</c:v>
                </c:pt>
                <c:pt idx="398">
                  <c:v>97.904039999999995</c:v>
                </c:pt>
                <c:pt idx="399">
                  <c:v>97.921840000000003</c:v>
                </c:pt>
                <c:pt idx="400">
                  <c:v>97.939449999999994</c:v>
                </c:pt>
                <c:pt idx="401">
                  <c:v>97.957070000000002</c:v>
                </c:pt>
                <c:pt idx="402">
                  <c:v>97.974500000000006</c:v>
                </c:pt>
                <c:pt idx="403">
                  <c:v>97.991739999999993</c:v>
                </c:pt>
                <c:pt idx="404">
                  <c:v>98.008989999999997</c:v>
                </c:pt>
                <c:pt idx="405">
                  <c:v>98.026049999999998</c:v>
                </c:pt>
                <c:pt idx="406">
                  <c:v>98.043109999999999</c:v>
                </c:pt>
                <c:pt idx="407">
                  <c:v>98.059989999999999</c:v>
                </c:pt>
                <c:pt idx="408">
                  <c:v>98.076679999999996</c:v>
                </c:pt>
                <c:pt idx="409">
                  <c:v>98.093369999999993</c:v>
                </c:pt>
                <c:pt idx="410">
                  <c:v>98.109870000000001</c:v>
                </c:pt>
                <c:pt idx="411">
                  <c:v>98.126180000000005</c:v>
                </c:pt>
                <c:pt idx="412">
                  <c:v>98.142499999999998</c:v>
                </c:pt>
                <c:pt idx="413">
                  <c:v>98.158829999999995</c:v>
                </c:pt>
                <c:pt idx="414">
                  <c:v>98.174769999999995</c:v>
                </c:pt>
                <c:pt idx="415">
                  <c:v>98.190719999999999</c:v>
                </c:pt>
                <c:pt idx="416">
                  <c:v>98.206670000000003</c:v>
                </c:pt>
                <c:pt idx="417">
                  <c:v>98.222430000000003</c:v>
                </c:pt>
                <c:pt idx="418">
                  <c:v>98.238</c:v>
                </c:pt>
                <c:pt idx="419">
                  <c:v>98.253579999999999</c:v>
                </c:pt>
                <c:pt idx="420">
                  <c:v>98.268969999999996</c:v>
                </c:pt>
                <c:pt idx="421">
                  <c:v>98.284360000000007</c:v>
                </c:pt>
                <c:pt idx="422">
                  <c:v>98.299570000000003</c:v>
                </c:pt>
                <c:pt idx="423">
                  <c:v>98.314570000000003</c:v>
                </c:pt>
                <c:pt idx="424">
                  <c:v>98.329589999999996</c:v>
                </c:pt>
                <c:pt idx="425">
                  <c:v>98.344409999999996</c:v>
                </c:pt>
                <c:pt idx="426">
                  <c:v>98.359250000000003</c:v>
                </c:pt>
                <c:pt idx="427">
                  <c:v>98.37388</c:v>
                </c:pt>
                <c:pt idx="428">
                  <c:v>98.388530000000003</c:v>
                </c:pt>
                <c:pt idx="429">
                  <c:v>98.402979999999999</c:v>
                </c:pt>
                <c:pt idx="430">
                  <c:v>98.417429999999996</c:v>
                </c:pt>
                <c:pt idx="431">
                  <c:v>98.431700000000006</c:v>
                </c:pt>
                <c:pt idx="432">
                  <c:v>98.445769999999996</c:v>
                </c:pt>
                <c:pt idx="433">
                  <c:v>98.45984</c:v>
                </c:pt>
                <c:pt idx="434">
                  <c:v>98.473920000000007</c:v>
                </c:pt>
                <c:pt idx="435">
                  <c:v>98.487610000000004</c:v>
                </c:pt>
                <c:pt idx="436">
                  <c:v>98.501499999999993</c:v>
                </c:pt>
                <c:pt idx="437">
                  <c:v>98.515199999999993</c:v>
                </c:pt>
                <c:pt idx="438">
                  <c:v>98.528700000000001</c:v>
                </c:pt>
                <c:pt idx="439">
                  <c:v>98.542209999999997</c:v>
                </c:pt>
                <c:pt idx="440">
                  <c:v>98.555520000000001</c:v>
                </c:pt>
                <c:pt idx="441">
                  <c:v>98.568839999999994</c:v>
                </c:pt>
                <c:pt idx="442">
                  <c:v>98.581959999999995</c:v>
                </c:pt>
                <c:pt idx="443">
                  <c:v>98.594880000000003</c:v>
                </c:pt>
                <c:pt idx="444">
                  <c:v>98.608009999999993</c:v>
                </c:pt>
                <c:pt idx="445">
                  <c:v>98.620739999999998</c:v>
                </c:pt>
                <c:pt idx="446">
                  <c:v>98.633679999999998</c:v>
                </c:pt>
                <c:pt idx="447">
                  <c:v>98.64622</c:v>
                </c:pt>
                <c:pt idx="448">
                  <c:v>98.658760000000001</c:v>
                </c:pt>
                <c:pt idx="449">
                  <c:v>98.671310000000005</c:v>
                </c:pt>
                <c:pt idx="450">
                  <c:v>98.68365</c:v>
                </c:pt>
                <c:pt idx="451">
                  <c:v>98.695999999999998</c:v>
                </c:pt>
                <c:pt idx="452">
                  <c:v>98.708160000000007</c:v>
                </c:pt>
                <c:pt idx="453">
                  <c:v>98.720309999999998</c:v>
                </c:pt>
                <c:pt idx="454">
                  <c:v>98.73227</c:v>
                </c:pt>
                <c:pt idx="455">
                  <c:v>98.744230000000002</c:v>
                </c:pt>
                <c:pt idx="456">
                  <c:v>98.755989999999997</c:v>
                </c:pt>
                <c:pt idx="457">
                  <c:v>98.767759999999996</c:v>
                </c:pt>
                <c:pt idx="458">
                  <c:v>98.779520000000005</c:v>
                </c:pt>
                <c:pt idx="459">
                  <c:v>98.790890000000005</c:v>
                </c:pt>
                <c:pt idx="460">
                  <c:v>98.802449999999993</c:v>
                </c:pt>
                <c:pt idx="461">
                  <c:v>98.813820000000007</c:v>
                </c:pt>
                <c:pt idx="462">
                  <c:v>98.82499</c:v>
                </c:pt>
                <c:pt idx="463">
                  <c:v>98.836349999999996</c:v>
                </c:pt>
                <c:pt idx="464">
                  <c:v>98.847319999999996</c:v>
                </c:pt>
                <c:pt idx="465">
                  <c:v>98.858289999999997</c:v>
                </c:pt>
                <c:pt idx="466">
                  <c:v>98.869259999999997</c:v>
                </c:pt>
                <c:pt idx="467">
                  <c:v>98.880020000000002</c:v>
                </c:pt>
                <c:pt idx="468">
                  <c:v>98.890789999999996</c:v>
                </c:pt>
                <c:pt idx="469">
                  <c:v>98.901560000000003</c:v>
                </c:pt>
                <c:pt idx="470">
                  <c:v>98.911919999999995</c:v>
                </c:pt>
                <c:pt idx="471">
                  <c:v>98.922479999999993</c:v>
                </c:pt>
                <c:pt idx="472">
                  <c:v>98.932850000000002</c:v>
                </c:pt>
                <c:pt idx="473">
                  <c:v>98.943209999999993</c:v>
                </c:pt>
                <c:pt idx="474">
                  <c:v>98.953370000000007</c:v>
                </c:pt>
                <c:pt idx="475">
                  <c:v>98.963520000000003</c:v>
                </c:pt>
                <c:pt idx="476">
                  <c:v>98.973479999999995</c:v>
                </c:pt>
                <c:pt idx="477">
                  <c:v>98.983429999999998</c:v>
                </c:pt>
                <c:pt idx="478">
                  <c:v>98.993380000000002</c:v>
                </c:pt>
                <c:pt idx="479">
                  <c:v>99.003129999999999</c:v>
                </c:pt>
                <c:pt idx="480">
                  <c:v>99.012680000000003</c:v>
                </c:pt>
                <c:pt idx="481">
                  <c:v>99.022419999999997</c:v>
                </c:pt>
                <c:pt idx="482">
                  <c:v>99.031959999999998</c:v>
                </c:pt>
                <c:pt idx="483">
                  <c:v>99.041300000000007</c:v>
                </c:pt>
                <c:pt idx="484">
                  <c:v>99.050640000000001</c:v>
                </c:pt>
                <c:pt idx="485">
                  <c:v>99.059970000000007</c:v>
                </c:pt>
                <c:pt idx="486">
                  <c:v>99.069090000000003</c:v>
                </c:pt>
                <c:pt idx="487">
                  <c:v>99.078220000000002</c:v>
                </c:pt>
                <c:pt idx="488">
                  <c:v>99.087339999999998</c:v>
                </c:pt>
                <c:pt idx="489">
                  <c:v>99.096249999999998</c:v>
                </c:pt>
                <c:pt idx="490">
                  <c:v>99.105170000000001</c:v>
                </c:pt>
                <c:pt idx="491">
                  <c:v>99.113879999999995</c:v>
                </c:pt>
                <c:pt idx="492">
                  <c:v>99.122579999999999</c:v>
                </c:pt>
                <c:pt idx="493">
                  <c:v>99.131079999999997</c:v>
                </c:pt>
                <c:pt idx="494">
                  <c:v>99.139769999999999</c:v>
                </c:pt>
                <c:pt idx="495">
                  <c:v>99.148070000000004</c:v>
                </c:pt>
                <c:pt idx="496">
                  <c:v>99.156549999999996</c:v>
                </c:pt>
                <c:pt idx="497">
                  <c:v>99.164829999999995</c:v>
                </c:pt>
                <c:pt idx="498">
                  <c:v>99.173109999999994</c:v>
                </c:pt>
                <c:pt idx="499">
                  <c:v>99.181179999999998</c:v>
                </c:pt>
                <c:pt idx="500">
                  <c:v>99.189250000000001</c:v>
                </c:pt>
                <c:pt idx="501">
                  <c:v>99.197310000000002</c:v>
                </c:pt>
                <c:pt idx="502">
                  <c:v>99.205169999999995</c:v>
                </c:pt>
                <c:pt idx="503">
                  <c:v>99.21302</c:v>
                </c:pt>
                <c:pt idx="504">
                  <c:v>99.220669999999998</c:v>
                </c:pt>
                <c:pt idx="505">
                  <c:v>99.22851</c:v>
                </c:pt>
                <c:pt idx="506">
                  <c:v>99.235950000000003</c:v>
                </c:pt>
                <c:pt idx="507">
                  <c:v>99.243570000000005</c:v>
                </c:pt>
                <c:pt idx="508">
                  <c:v>99.251000000000005</c:v>
                </c:pt>
                <c:pt idx="509">
                  <c:v>99.258420000000001</c:v>
                </c:pt>
                <c:pt idx="510">
                  <c:v>99.265630000000002</c:v>
                </c:pt>
                <c:pt idx="511">
                  <c:v>99.272840000000002</c:v>
                </c:pt>
                <c:pt idx="512">
                  <c:v>99.280050000000003</c:v>
                </c:pt>
                <c:pt idx="513">
                  <c:v>99.287239999999997</c:v>
                </c:pt>
                <c:pt idx="514">
                  <c:v>99.294229999999999</c:v>
                </c:pt>
                <c:pt idx="515">
                  <c:v>99.301019999999994</c:v>
                </c:pt>
                <c:pt idx="516">
                  <c:v>99.308000000000007</c:v>
                </c:pt>
                <c:pt idx="517">
                  <c:v>99.314779999999999</c:v>
                </c:pt>
                <c:pt idx="518">
                  <c:v>99.321539999999999</c:v>
                </c:pt>
                <c:pt idx="519">
                  <c:v>99.328109999999995</c:v>
                </c:pt>
                <c:pt idx="520">
                  <c:v>99.334670000000003</c:v>
                </c:pt>
                <c:pt idx="521">
                  <c:v>99.341220000000007</c:v>
                </c:pt>
                <c:pt idx="522">
                  <c:v>99.347759999999994</c:v>
                </c:pt>
                <c:pt idx="523">
                  <c:v>99.354100000000003</c:v>
                </c:pt>
                <c:pt idx="524">
                  <c:v>99.360439999999997</c:v>
                </c:pt>
                <c:pt idx="525">
                  <c:v>99.366569999999996</c:v>
                </c:pt>
                <c:pt idx="526">
                  <c:v>99.372889999999998</c:v>
                </c:pt>
                <c:pt idx="527">
                  <c:v>99.379009999999994</c:v>
                </c:pt>
                <c:pt idx="528">
                  <c:v>99.384919999999994</c:v>
                </c:pt>
                <c:pt idx="529">
                  <c:v>99.391030000000001</c:v>
                </c:pt>
                <c:pt idx="530">
                  <c:v>99.396929999999998</c:v>
                </c:pt>
                <c:pt idx="531">
                  <c:v>99.402630000000002</c:v>
                </c:pt>
                <c:pt idx="532">
                  <c:v>99.408519999999996</c:v>
                </c:pt>
                <c:pt idx="533">
                  <c:v>99.414209999999997</c:v>
                </c:pt>
                <c:pt idx="534">
                  <c:v>99.419889999999995</c:v>
                </c:pt>
                <c:pt idx="535">
                  <c:v>99.425359999999998</c:v>
                </c:pt>
                <c:pt idx="536">
                  <c:v>99.431030000000007</c:v>
                </c:pt>
                <c:pt idx="537">
                  <c:v>99.436499999999995</c:v>
                </c:pt>
                <c:pt idx="538">
                  <c:v>99.441760000000002</c:v>
                </c:pt>
                <c:pt idx="539">
                  <c:v>99.447220000000002</c:v>
                </c:pt>
                <c:pt idx="540">
                  <c:v>99.452470000000005</c:v>
                </c:pt>
                <c:pt idx="541">
                  <c:v>99.457710000000006</c:v>
                </c:pt>
                <c:pt idx="542">
                  <c:v>99.462950000000006</c:v>
                </c:pt>
                <c:pt idx="543">
                  <c:v>99.46799</c:v>
                </c:pt>
                <c:pt idx="544">
                  <c:v>99.473020000000005</c:v>
                </c:pt>
                <c:pt idx="545">
                  <c:v>99.478049999999996</c:v>
                </c:pt>
                <c:pt idx="546">
                  <c:v>99.482870000000005</c:v>
                </c:pt>
                <c:pt idx="547">
                  <c:v>99.487690000000001</c:v>
                </c:pt>
                <c:pt idx="548">
                  <c:v>99.492509999999996</c:v>
                </c:pt>
                <c:pt idx="549">
                  <c:v>99.497320000000002</c:v>
                </c:pt>
                <c:pt idx="550">
                  <c:v>99.502129999999994</c:v>
                </c:pt>
                <c:pt idx="551">
                  <c:v>99.506730000000005</c:v>
                </c:pt>
                <c:pt idx="552">
                  <c:v>99.511330000000001</c:v>
                </c:pt>
                <c:pt idx="553">
                  <c:v>99.515730000000005</c:v>
                </c:pt>
                <c:pt idx="554">
                  <c:v>99.520319999999998</c:v>
                </c:pt>
                <c:pt idx="555">
                  <c:v>99.524709999999999</c:v>
                </c:pt>
                <c:pt idx="556">
                  <c:v>99.5291</c:v>
                </c:pt>
                <c:pt idx="557">
                  <c:v>99.533280000000005</c:v>
                </c:pt>
                <c:pt idx="558">
                  <c:v>99.537660000000002</c:v>
                </c:pt>
                <c:pt idx="559">
                  <c:v>99.541839999999993</c:v>
                </c:pt>
                <c:pt idx="560">
                  <c:v>99.546019999999999</c:v>
                </c:pt>
                <c:pt idx="561">
                  <c:v>99.550190000000001</c:v>
                </c:pt>
                <c:pt idx="562">
                  <c:v>99.554159999999996</c:v>
                </c:pt>
                <c:pt idx="563">
                  <c:v>99.558130000000006</c:v>
                </c:pt>
                <c:pt idx="564">
                  <c:v>99.562089999999998</c:v>
                </c:pt>
                <c:pt idx="565">
                  <c:v>99.566059999999993</c:v>
                </c:pt>
                <c:pt idx="566">
                  <c:v>99.569820000000007</c:v>
                </c:pt>
                <c:pt idx="567">
                  <c:v>99.573779999999999</c:v>
                </c:pt>
                <c:pt idx="568">
                  <c:v>99.577539999999999</c:v>
                </c:pt>
                <c:pt idx="569">
                  <c:v>99.581100000000006</c:v>
                </c:pt>
                <c:pt idx="570">
                  <c:v>99.584850000000003</c:v>
                </c:pt>
                <c:pt idx="571">
                  <c:v>99.588409999999996</c:v>
                </c:pt>
                <c:pt idx="572">
                  <c:v>99.59196</c:v>
                </c:pt>
                <c:pt idx="573">
                  <c:v>99.595510000000004</c:v>
                </c:pt>
                <c:pt idx="574">
                  <c:v>99.599069999999998</c:v>
                </c:pt>
                <c:pt idx="575">
                  <c:v>99.602419999999995</c:v>
                </c:pt>
                <c:pt idx="576">
                  <c:v>99.605969999999999</c:v>
                </c:pt>
                <c:pt idx="577">
                  <c:v>99.609319999999997</c:v>
                </c:pt>
                <c:pt idx="578">
                  <c:v>99.612470000000002</c:v>
                </c:pt>
                <c:pt idx="579">
                  <c:v>99.615819999999999</c:v>
                </c:pt>
                <c:pt idx="580">
                  <c:v>99.618970000000004</c:v>
                </c:pt>
                <c:pt idx="581">
                  <c:v>99.622119999999995</c:v>
                </c:pt>
                <c:pt idx="582">
                  <c:v>99.625280000000004</c:v>
                </c:pt>
                <c:pt idx="583">
                  <c:v>99.628429999999994</c:v>
                </c:pt>
                <c:pt idx="584">
                  <c:v>99.63158</c:v>
                </c:pt>
                <c:pt idx="585">
                  <c:v>99.634540000000001</c:v>
                </c:pt>
                <c:pt idx="586">
                  <c:v>99.63749</c:v>
                </c:pt>
                <c:pt idx="587">
                  <c:v>99.640450000000001</c:v>
                </c:pt>
                <c:pt idx="588">
                  <c:v>99.6434</c:v>
                </c:pt>
                <c:pt idx="589">
                  <c:v>99.646159999999995</c:v>
                </c:pt>
                <c:pt idx="590">
                  <c:v>99.649119999999996</c:v>
                </c:pt>
                <c:pt idx="591">
                  <c:v>99.651889999999995</c:v>
                </c:pt>
                <c:pt idx="592">
                  <c:v>99.654650000000004</c:v>
                </c:pt>
                <c:pt idx="593">
                  <c:v>99.657219999999995</c:v>
                </c:pt>
                <c:pt idx="594">
                  <c:v>99.659980000000004</c:v>
                </c:pt>
                <c:pt idx="595">
                  <c:v>99.662559999999999</c:v>
                </c:pt>
                <c:pt idx="596">
                  <c:v>99.665329999999997</c:v>
                </c:pt>
                <c:pt idx="597">
                  <c:v>99.667900000000003</c:v>
                </c:pt>
                <c:pt idx="598">
                  <c:v>99.670280000000005</c:v>
                </c:pt>
                <c:pt idx="599">
                  <c:v>99.67286</c:v>
                </c:pt>
                <c:pt idx="600">
                  <c:v>99.675250000000005</c:v>
                </c:pt>
                <c:pt idx="601">
                  <c:v>99.67783</c:v>
                </c:pt>
                <c:pt idx="602">
                  <c:v>99.680220000000006</c:v>
                </c:pt>
                <c:pt idx="603">
                  <c:v>99.682609999999997</c:v>
                </c:pt>
                <c:pt idx="604">
                  <c:v>99.684809999999999</c:v>
                </c:pt>
                <c:pt idx="605">
                  <c:v>99.687209999999993</c:v>
                </c:pt>
                <c:pt idx="606">
                  <c:v>99.689409999999995</c:v>
                </c:pt>
                <c:pt idx="607">
                  <c:v>99.69162</c:v>
                </c:pt>
                <c:pt idx="608">
                  <c:v>99.693830000000005</c:v>
                </c:pt>
                <c:pt idx="609">
                  <c:v>99.69605</c:v>
                </c:pt>
                <c:pt idx="610">
                  <c:v>99.698269999999994</c:v>
                </c:pt>
                <c:pt idx="611">
                  <c:v>99.700490000000002</c:v>
                </c:pt>
                <c:pt idx="612">
                  <c:v>99.702510000000004</c:v>
                </c:pt>
                <c:pt idx="613">
                  <c:v>99.704549999999998</c:v>
                </c:pt>
                <c:pt idx="614">
                  <c:v>99.706580000000002</c:v>
                </c:pt>
                <c:pt idx="615">
                  <c:v>99.708619999999996</c:v>
                </c:pt>
                <c:pt idx="616">
                  <c:v>99.710669999999993</c:v>
                </c:pt>
                <c:pt idx="617">
                  <c:v>99.712519999999998</c:v>
                </c:pt>
                <c:pt idx="618">
                  <c:v>99.714569999999995</c:v>
                </c:pt>
                <c:pt idx="619">
                  <c:v>99.716430000000003</c:v>
                </c:pt>
                <c:pt idx="620">
                  <c:v>99.718289999999996</c:v>
                </c:pt>
                <c:pt idx="621">
                  <c:v>99.720160000000007</c:v>
                </c:pt>
                <c:pt idx="622">
                  <c:v>99.722030000000004</c:v>
                </c:pt>
                <c:pt idx="623">
                  <c:v>99.723709999999997</c:v>
                </c:pt>
                <c:pt idx="624">
                  <c:v>99.725589999999997</c:v>
                </c:pt>
                <c:pt idx="625">
                  <c:v>99.727279999999993</c:v>
                </c:pt>
                <c:pt idx="626">
                  <c:v>99.728980000000007</c:v>
                </c:pt>
                <c:pt idx="627">
                  <c:v>99.730680000000007</c:v>
                </c:pt>
                <c:pt idx="628">
                  <c:v>99.732380000000006</c:v>
                </c:pt>
                <c:pt idx="629">
                  <c:v>99.734089999999995</c:v>
                </c:pt>
                <c:pt idx="630">
                  <c:v>99.735609999999994</c:v>
                </c:pt>
                <c:pt idx="631">
                  <c:v>99.73733</c:v>
                </c:pt>
                <c:pt idx="632">
                  <c:v>99.738849999999999</c:v>
                </c:pt>
                <c:pt idx="633">
                  <c:v>99.740380000000002</c:v>
                </c:pt>
                <c:pt idx="634">
                  <c:v>99.741919999999993</c:v>
                </c:pt>
                <c:pt idx="635">
                  <c:v>99.743459999999999</c:v>
                </c:pt>
                <c:pt idx="636">
                  <c:v>99.745009999999994</c:v>
                </c:pt>
                <c:pt idx="637">
                  <c:v>99.746369999999999</c:v>
                </c:pt>
                <c:pt idx="638">
                  <c:v>99.747929999999997</c:v>
                </c:pt>
                <c:pt idx="639">
                  <c:v>99.749290000000002</c:v>
                </c:pt>
                <c:pt idx="640">
                  <c:v>99.750659999999996</c:v>
                </c:pt>
                <c:pt idx="641">
                  <c:v>99.752039999999994</c:v>
                </c:pt>
                <c:pt idx="642">
                  <c:v>99.753420000000006</c:v>
                </c:pt>
                <c:pt idx="643">
                  <c:v>99.754810000000006</c:v>
                </c:pt>
                <c:pt idx="644">
                  <c:v>99.756200000000007</c:v>
                </c:pt>
                <c:pt idx="645">
                  <c:v>99.757400000000004</c:v>
                </c:pt>
                <c:pt idx="646">
                  <c:v>99.758809999999997</c:v>
                </c:pt>
                <c:pt idx="647">
                  <c:v>99.760019999999997</c:v>
                </c:pt>
                <c:pt idx="648">
                  <c:v>99.761229999999998</c:v>
                </c:pt>
                <c:pt idx="649">
                  <c:v>99.762460000000004</c:v>
                </c:pt>
                <c:pt idx="650">
                  <c:v>99.763679999999994</c:v>
                </c:pt>
                <c:pt idx="651">
                  <c:v>99.764920000000004</c:v>
                </c:pt>
                <c:pt idx="652">
                  <c:v>99.766149999999996</c:v>
                </c:pt>
                <c:pt idx="653">
                  <c:v>99.767399999999995</c:v>
                </c:pt>
                <c:pt idx="654">
                  <c:v>99.768450000000001</c:v>
                </c:pt>
                <c:pt idx="655">
                  <c:v>99.769499999999994</c:v>
                </c:pt>
                <c:pt idx="656">
                  <c:v>99.770759999999996</c:v>
                </c:pt>
                <c:pt idx="657">
                  <c:v>99.771829999999994</c:v>
                </c:pt>
                <c:pt idx="658">
                  <c:v>99.772900000000007</c:v>
                </c:pt>
                <c:pt idx="659">
                  <c:v>99.773970000000006</c:v>
                </c:pt>
                <c:pt idx="660">
                  <c:v>99.774860000000004</c:v>
                </c:pt>
                <c:pt idx="661">
                  <c:v>99.775940000000006</c:v>
                </c:pt>
                <c:pt idx="662">
                  <c:v>99.777029999999996</c:v>
                </c:pt>
                <c:pt idx="663">
                  <c:v>99.777929999999998</c:v>
                </c:pt>
                <c:pt idx="664">
                  <c:v>99.778829999999999</c:v>
                </c:pt>
                <c:pt idx="665">
                  <c:v>99.779939999999996</c:v>
                </c:pt>
                <c:pt idx="666">
                  <c:v>99.780850000000001</c:v>
                </c:pt>
                <c:pt idx="667">
                  <c:v>99.781769999999995</c:v>
                </c:pt>
                <c:pt idx="668">
                  <c:v>99.782690000000002</c:v>
                </c:pt>
                <c:pt idx="669">
                  <c:v>99.783609999999996</c:v>
                </c:pt>
                <c:pt idx="670">
                  <c:v>99.784350000000003</c:v>
                </c:pt>
                <c:pt idx="671">
                  <c:v>99.78528</c:v>
                </c:pt>
                <c:pt idx="672">
                  <c:v>99.786019999999994</c:v>
                </c:pt>
                <c:pt idx="673">
                  <c:v>99.786959999999993</c:v>
                </c:pt>
                <c:pt idx="674">
                  <c:v>99.787710000000004</c:v>
                </c:pt>
                <c:pt idx="675">
                  <c:v>99.788460000000001</c:v>
                </c:pt>
                <c:pt idx="676">
                  <c:v>99.78922</c:v>
                </c:pt>
                <c:pt idx="677">
                  <c:v>99.790180000000007</c:v>
                </c:pt>
                <c:pt idx="678">
                  <c:v>99.79074</c:v>
                </c:pt>
                <c:pt idx="679">
                  <c:v>99.791510000000002</c:v>
                </c:pt>
                <c:pt idx="680">
                  <c:v>99.792280000000005</c:v>
                </c:pt>
                <c:pt idx="681">
                  <c:v>99.793059999999997</c:v>
                </c:pt>
                <c:pt idx="682">
                  <c:v>99.793639999999996</c:v>
                </c:pt>
                <c:pt idx="683">
                  <c:v>99.794420000000002</c:v>
                </c:pt>
                <c:pt idx="684">
                  <c:v>99.795000000000002</c:v>
                </c:pt>
                <c:pt idx="685">
                  <c:v>99.795590000000004</c:v>
                </c:pt>
                <c:pt idx="686">
                  <c:v>99.796379999999999</c:v>
                </c:pt>
                <c:pt idx="687">
                  <c:v>99.796980000000005</c:v>
                </c:pt>
                <c:pt idx="688">
                  <c:v>99.797579999999996</c:v>
                </c:pt>
                <c:pt idx="689">
                  <c:v>99.798180000000002</c:v>
                </c:pt>
                <c:pt idx="690">
                  <c:v>99.798779999999994</c:v>
                </c:pt>
                <c:pt idx="691">
                  <c:v>99.799180000000007</c:v>
                </c:pt>
                <c:pt idx="692">
                  <c:v>99.799790000000002</c:v>
                </c:pt>
                <c:pt idx="693">
                  <c:v>99.800399999999996</c:v>
                </c:pt>
                <c:pt idx="694">
                  <c:v>99.800809999999998</c:v>
                </c:pt>
                <c:pt idx="695">
                  <c:v>99.801429999999996</c:v>
                </c:pt>
                <c:pt idx="696">
                  <c:v>99.801839999999999</c:v>
                </c:pt>
                <c:pt idx="697">
                  <c:v>99.802260000000004</c:v>
                </c:pt>
                <c:pt idx="698">
                  <c:v>99.802880000000002</c:v>
                </c:pt>
                <c:pt idx="699">
                  <c:v>99.803299999999993</c:v>
                </c:pt>
                <c:pt idx="700">
                  <c:v>99.803719999999998</c:v>
                </c:pt>
                <c:pt idx="701">
                  <c:v>99.804140000000004</c:v>
                </c:pt>
                <c:pt idx="702">
                  <c:v>99.804569999999998</c:v>
                </c:pt>
                <c:pt idx="703">
                  <c:v>99.804990000000004</c:v>
                </c:pt>
                <c:pt idx="704">
                  <c:v>99.805220000000006</c:v>
                </c:pt>
                <c:pt idx="705">
                  <c:v>99.80565</c:v>
                </c:pt>
                <c:pt idx="706">
                  <c:v>99.806079999999994</c:v>
                </c:pt>
                <c:pt idx="707">
                  <c:v>99.806299999999993</c:v>
                </c:pt>
                <c:pt idx="708">
                  <c:v>99.806730000000002</c:v>
                </c:pt>
                <c:pt idx="709">
                  <c:v>99.806960000000004</c:v>
                </c:pt>
                <c:pt idx="710">
                  <c:v>99.807389999999998</c:v>
                </c:pt>
                <c:pt idx="711">
                  <c:v>99.80762</c:v>
                </c:pt>
                <c:pt idx="712">
                  <c:v>99.807850000000002</c:v>
                </c:pt>
                <c:pt idx="713">
                  <c:v>99.808080000000004</c:v>
                </c:pt>
                <c:pt idx="714">
                  <c:v>99.808310000000006</c:v>
                </c:pt>
                <c:pt idx="715">
                  <c:v>99.808539999999994</c:v>
                </c:pt>
                <c:pt idx="716">
                  <c:v>99.808760000000007</c:v>
                </c:pt>
                <c:pt idx="717">
                  <c:v>99.808989999999994</c:v>
                </c:pt>
                <c:pt idx="718">
                  <c:v>99.809219999999996</c:v>
                </c:pt>
                <c:pt idx="719">
                  <c:v>99.809439999999995</c:v>
                </c:pt>
                <c:pt idx="720">
                  <c:v>99.809669999999997</c:v>
                </c:pt>
                <c:pt idx="721">
                  <c:v>99.809690000000003</c:v>
                </c:pt>
                <c:pt idx="722">
                  <c:v>99.809910000000002</c:v>
                </c:pt>
                <c:pt idx="723">
                  <c:v>99.809929999999994</c:v>
                </c:pt>
                <c:pt idx="724">
                  <c:v>99.810149999999993</c:v>
                </c:pt>
                <c:pt idx="725">
                  <c:v>99.810169999999999</c:v>
                </c:pt>
                <c:pt idx="726">
                  <c:v>99.810180000000003</c:v>
                </c:pt>
                <c:pt idx="727">
                  <c:v>99.810400000000001</c:v>
                </c:pt>
                <c:pt idx="728">
                  <c:v>99.810410000000005</c:v>
                </c:pt>
                <c:pt idx="729">
                  <c:v>99.810419999999993</c:v>
                </c:pt>
                <c:pt idx="730">
                  <c:v>99.810419999999993</c:v>
                </c:pt>
                <c:pt idx="731">
                  <c:v>99.810429999999997</c:v>
                </c:pt>
                <c:pt idx="732">
                  <c:v>99.810429999999997</c:v>
                </c:pt>
                <c:pt idx="733">
                  <c:v>99.810429999999997</c:v>
                </c:pt>
                <c:pt idx="734">
                  <c:v>99.810429999999997</c:v>
                </c:pt>
                <c:pt idx="735">
                  <c:v>99.810419999999993</c:v>
                </c:pt>
                <c:pt idx="736">
                  <c:v>99.810410000000005</c:v>
                </c:pt>
                <c:pt idx="737">
                  <c:v>99.810400000000001</c:v>
                </c:pt>
                <c:pt idx="738">
                  <c:v>99.810190000000006</c:v>
                </c:pt>
                <c:pt idx="739">
                  <c:v>99.810169999999999</c:v>
                </c:pt>
                <c:pt idx="740">
                  <c:v>99.810149999999993</c:v>
                </c:pt>
                <c:pt idx="741">
                  <c:v>99.809929999999994</c:v>
                </c:pt>
                <c:pt idx="742">
                  <c:v>99.809899999999999</c:v>
                </c:pt>
                <c:pt idx="743">
                  <c:v>99.809669999999997</c:v>
                </c:pt>
                <c:pt idx="744">
                  <c:v>99.809430000000006</c:v>
                </c:pt>
                <c:pt idx="745">
                  <c:v>99.809399999999997</c:v>
                </c:pt>
                <c:pt idx="746">
                  <c:v>99.809160000000006</c:v>
                </c:pt>
                <c:pt idx="747">
                  <c:v>99.808909999999997</c:v>
                </c:pt>
                <c:pt idx="748">
                  <c:v>99.808859999999996</c:v>
                </c:pt>
                <c:pt idx="749">
                  <c:v>99.808610000000002</c:v>
                </c:pt>
                <c:pt idx="750">
                  <c:v>99.808350000000004</c:v>
                </c:pt>
                <c:pt idx="751">
                  <c:v>99.808090000000007</c:v>
                </c:pt>
                <c:pt idx="752">
                  <c:v>99.807829999999996</c:v>
                </c:pt>
                <c:pt idx="753">
                  <c:v>99.807559999999995</c:v>
                </c:pt>
                <c:pt idx="754">
                  <c:v>99.807280000000006</c:v>
                </c:pt>
                <c:pt idx="755">
                  <c:v>99.807000000000002</c:v>
                </c:pt>
                <c:pt idx="756">
                  <c:v>99.806719999999999</c:v>
                </c:pt>
                <c:pt idx="757">
                  <c:v>99.806439999999995</c:v>
                </c:pt>
                <c:pt idx="758">
                  <c:v>99.806150000000002</c:v>
                </c:pt>
                <c:pt idx="759">
                  <c:v>99.80565</c:v>
                </c:pt>
                <c:pt idx="760">
                  <c:v>99.805350000000004</c:v>
                </c:pt>
                <c:pt idx="761">
                  <c:v>99.805040000000005</c:v>
                </c:pt>
                <c:pt idx="762">
                  <c:v>99.80453</c:v>
                </c:pt>
                <c:pt idx="763">
                  <c:v>99.804220000000001</c:v>
                </c:pt>
                <c:pt idx="764">
                  <c:v>99.803899999999999</c:v>
                </c:pt>
                <c:pt idx="765">
                  <c:v>99.803370000000001</c:v>
                </c:pt>
                <c:pt idx="766">
                  <c:v>99.803049999999999</c:v>
                </c:pt>
                <c:pt idx="767">
                  <c:v>99.802509999999998</c:v>
                </c:pt>
                <c:pt idx="768">
                  <c:v>99.801969999999997</c:v>
                </c:pt>
                <c:pt idx="769">
                  <c:v>99.801630000000003</c:v>
                </c:pt>
                <c:pt idx="770">
                  <c:v>99.801079999999999</c:v>
                </c:pt>
                <c:pt idx="771">
                  <c:v>99.800719999999998</c:v>
                </c:pt>
                <c:pt idx="772">
                  <c:v>99.800160000000005</c:v>
                </c:pt>
                <c:pt idx="773">
                  <c:v>99.799599999999998</c:v>
                </c:pt>
                <c:pt idx="774">
                  <c:v>99.799030000000002</c:v>
                </c:pt>
                <c:pt idx="775">
                  <c:v>99.798649999999995</c:v>
                </c:pt>
                <c:pt idx="776">
                  <c:v>99.798069999999996</c:v>
                </c:pt>
                <c:pt idx="777">
                  <c:v>99.797489999999996</c:v>
                </c:pt>
                <c:pt idx="778">
                  <c:v>99.796899999999994</c:v>
                </c:pt>
                <c:pt idx="779">
                  <c:v>99.796300000000002</c:v>
                </c:pt>
                <c:pt idx="780">
                  <c:v>99.795699999999997</c:v>
                </c:pt>
                <c:pt idx="781">
                  <c:v>99.795100000000005</c:v>
                </c:pt>
                <c:pt idx="782">
                  <c:v>99.794489999999996</c:v>
                </c:pt>
                <c:pt idx="783">
                  <c:v>99.793869999999998</c:v>
                </c:pt>
                <c:pt idx="784">
                  <c:v>99.79325</c:v>
                </c:pt>
                <c:pt idx="785">
                  <c:v>99.792619999999999</c:v>
                </c:pt>
                <c:pt idx="786">
                  <c:v>99.791989999999998</c:v>
                </c:pt>
                <c:pt idx="787">
                  <c:v>99.791359999999997</c:v>
                </c:pt>
                <c:pt idx="788">
                  <c:v>99.790710000000004</c:v>
                </c:pt>
                <c:pt idx="789">
                  <c:v>99.789869999999993</c:v>
                </c:pt>
                <c:pt idx="790">
                  <c:v>99.78922</c:v>
                </c:pt>
                <c:pt idx="791">
                  <c:v>99.788560000000004</c:v>
                </c:pt>
                <c:pt idx="792">
                  <c:v>99.787899999999993</c:v>
                </c:pt>
                <c:pt idx="793">
                  <c:v>99.787030000000001</c:v>
                </c:pt>
                <c:pt idx="794">
                  <c:v>99.786360000000002</c:v>
                </c:pt>
                <c:pt idx="795">
                  <c:v>99.785690000000002</c:v>
                </c:pt>
                <c:pt idx="796">
                  <c:v>99.784809999999993</c:v>
                </c:pt>
                <c:pt idx="797">
                  <c:v>99.784120000000001</c:v>
                </c:pt>
                <c:pt idx="798">
                  <c:v>99.783429999999996</c:v>
                </c:pt>
                <c:pt idx="799">
                  <c:v>99.782539999999997</c:v>
                </c:pt>
                <c:pt idx="800">
                  <c:v>99.781840000000003</c:v>
                </c:pt>
                <c:pt idx="801">
                  <c:v>99.780929999999998</c:v>
                </c:pt>
                <c:pt idx="802">
                  <c:v>99.78022</c:v>
                </c:pt>
                <c:pt idx="803">
                  <c:v>99.779309999999995</c:v>
                </c:pt>
                <c:pt idx="804">
                  <c:v>99.778589999999994</c:v>
                </c:pt>
                <c:pt idx="805">
                  <c:v>99.777670000000001</c:v>
                </c:pt>
                <c:pt idx="806">
                  <c:v>99.776949999999999</c:v>
                </c:pt>
                <c:pt idx="807">
                  <c:v>99.776020000000003</c:v>
                </c:pt>
                <c:pt idx="808">
                  <c:v>99.775279999999995</c:v>
                </c:pt>
                <c:pt idx="809">
                  <c:v>99.774339999999995</c:v>
                </c:pt>
                <c:pt idx="810">
                  <c:v>99.773399999999995</c:v>
                </c:pt>
                <c:pt idx="811">
                  <c:v>99.772660000000002</c:v>
                </c:pt>
                <c:pt idx="812">
                  <c:v>99.771709999999999</c:v>
                </c:pt>
                <c:pt idx="813">
                  <c:v>99.770750000000007</c:v>
                </c:pt>
                <c:pt idx="814">
                  <c:v>99.769990000000007</c:v>
                </c:pt>
                <c:pt idx="815">
                  <c:v>99.769030000000001</c:v>
                </c:pt>
                <c:pt idx="816">
                  <c:v>99.768069999999994</c:v>
                </c:pt>
                <c:pt idx="817">
                  <c:v>99.767099999999999</c:v>
                </c:pt>
                <c:pt idx="818">
                  <c:v>99.766329999999996</c:v>
                </c:pt>
                <c:pt idx="819">
                  <c:v>99.765349999999998</c:v>
                </c:pt>
                <c:pt idx="820">
                  <c:v>99.764380000000003</c:v>
                </c:pt>
                <c:pt idx="821">
                  <c:v>99.763390000000001</c:v>
                </c:pt>
                <c:pt idx="822">
                  <c:v>99.762609999999995</c:v>
                </c:pt>
                <c:pt idx="823">
                  <c:v>99.761619999999994</c:v>
                </c:pt>
                <c:pt idx="824">
                  <c:v>99.760630000000006</c:v>
                </c:pt>
                <c:pt idx="825">
                  <c:v>99.759640000000005</c:v>
                </c:pt>
                <c:pt idx="826">
                  <c:v>99.75864</c:v>
                </c:pt>
                <c:pt idx="827">
                  <c:v>99.757649999999998</c:v>
                </c:pt>
                <c:pt idx="828">
                  <c:v>99.756649999999993</c:v>
                </c:pt>
                <c:pt idx="829">
                  <c:v>99.75564</c:v>
                </c:pt>
                <c:pt idx="830">
                  <c:v>99.754840000000002</c:v>
                </c:pt>
                <c:pt idx="831">
                  <c:v>99.753829999999994</c:v>
                </c:pt>
                <c:pt idx="832">
                  <c:v>99.75282</c:v>
                </c:pt>
                <c:pt idx="833">
                  <c:v>99.751810000000006</c:v>
                </c:pt>
                <c:pt idx="834">
                  <c:v>99.750789999999995</c:v>
                </c:pt>
                <c:pt idx="835">
                  <c:v>99.749780000000001</c:v>
                </c:pt>
                <c:pt idx="836">
                  <c:v>99.748760000000004</c:v>
                </c:pt>
                <c:pt idx="837">
                  <c:v>99.747739999999993</c:v>
                </c:pt>
                <c:pt idx="838">
                  <c:v>99.746719999999996</c:v>
                </c:pt>
                <c:pt idx="839">
                  <c:v>99.745699999999999</c:v>
                </c:pt>
                <c:pt idx="840">
                  <c:v>99.744680000000002</c:v>
                </c:pt>
                <c:pt idx="841">
                  <c:v>99.743650000000002</c:v>
                </c:pt>
                <c:pt idx="842">
                  <c:v>99.742630000000005</c:v>
                </c:pt>
                <c:pt idx="843">
                  <c:v>99.741600000000005</c:v>
                </c:pt>
                <c:pt idx="844">
                  <c:v>99.740579999999994</c:v>
                </c:pt>
                <c:pt idx="845">
                  <c:v>99.739549999999994</c:v>
                </c:pt>
                <c:pt idx="846">
                  <c:v>99.738519999999994</c:v>
                </c:pt>
                <c:pt idx="847">
                  <c:v>99.737489999999994</c:v>
                </c:pt>
                <c:pt idx="848">
                  <c:v>99.736459999999994</c:v>
                </c:pt>
                <c:pt idx="849">
                  <c:v>99.735230000000001</c:v>
                </c:pt>
                <c:pt idx="850">
                  <c:v>99.734200000000001</c:v>
                </c:pt>
                <c:pt idx="851">
                  <c:v>99.733170000000001</c:v>
                </c:pt>
                <c:pt idx="852">
                  <c:v>99.732140000000001</c:v>
                </c:pt>
                <c:pt idx="853">
                  <c:v>99.731099999999998</c:v>
                </c:pt>
                <c:pt idx="854">
                  <c:v>99.730069999999998</c:v>
                </c:pt>
                <c:pt idx="855">
                  <c:v>99.729039999999998</c:v>
                </c:pt>
                <c:pt idx="856">
                  <c:v>99.728009999999998</c:v>
                </c:pt>
                <c:pt idx="857">
                  <c:v>99.726969999999994</c:v>
                </c:pt>
                <c:pt idx="858">
                  <c:v>99.725939999999994</c:v>
                </c:pt>
                <c:pt idx="859">
                  <c:v>99.724909999999994</c:v>
                </c:pt>
                <c:pt idx="860">
                  <c:v>99.723680000000002</c:v>
                </c:pt>
                <c:pt idx="861">
                  <c:v>99.722650000000002</c:v>
                </c:pt>
                <c:pt idx="862">
                  <c:v>99.721630000000005</c:v>
                </c:pt>
                <c:pt idx="863">
                  <c:v>99.720600000000005</c:v>
                </c:pt>
                <c:pt idx="864">
                  <c:v>99.719570000000004</c:v>
                </c:pt>
                <c:pt idx="865">
                  <c:v>99.718549999999993</c:v>
                </c:pt>
                <c:pt idx="866">
                  <c:v>99.717519999999993</c:v>
                </c:pt>
                <c:pt idx="867">
                  <c:v>99.716300000000004</c:v>
                </c:pt>
                <c:pt idx="868">
                  <c:v>99.715280000000007</c:v>
                </c:pt>
                <c:pt idx="869">
                  <c:v>99.714259999999996</c:v>
                </c:pt>
                <c:pt idx="870">
                  <c:v>99.713250000000002</c:v>
                </c:pt>
                <c:pt idx="871">
                  <c:v>99.712230000000005</c:v>
                </c:pt>
                <c:pt idx="872">
                  <c:v>99.711219999999997</c:v>
                </c:pt>
                <c:pt idx="873">
                  <c:v>99.710210000000004</c:v>
                </c:pt>
                <c:pt idx="874">
                  <c:v>99.709000000000003</c:v>
                </c:pt>
                <c:pt idx="875">
                  <c:v>99.707989999999995</c:v>
                </c:pt>
                <c:pt idx="876">
                  <c:v>99.706990000000005</c:v>
                </c:pt>
                <c:pt idx="877">
                  <c:v>99.70599</c:v>
                </c:pt>
                <c:pt idx="878">
                  <c:v>99.704989999999995</c:v>
                </c:pt>
                <c:pt idx="879">
                  <c:v>99.703990000000005</c:v>
                </c:pt>
                <c:pt idx="880">
                  <c:v>99.703000000000003</c:v>
                </c:pt>
                <c:pt idx="881">
                  <c:v>99.701809999999995</c:v>
                </c:pt>
                <c:pt idx="882">
                  <c:v>99.700819999999993</c:v>
                </c:pt>
                <c:pt idx="883">
                  <c:v>99.699830000000006</c:v>
                </c:pt>
                <c:pt idx="884">
                  <c:v>99.698849999999993</c:v>
                </c:pt>
                <c:pt idx="885">
                  <c:v>99.697869999999995</c:v>
                </c:pt>
                <c:pt idx="886">
                  <c:v>99.696889999999996</c:v>
                </c:pt>
                <c:pt idx="887">
                  <c:v>99.695920000000001</c:v>
                </c:pt>
                <c:pt idx="888">
                  <c:v>99.694749999999999</c:v>
                </c:pt>
                <c:pt idx="889">
                  <c:v>99.693780000000004</c:v>
                </c:pt>
                <c:pt idx="890">
                  <c:v>99.692819999999998</c:v>
                </c:pt>
                <c:pt idx="891">
                  <c:v>99.691860000000005</c:v>
                </c:pt>
                <c:pt idx="892">
                  <c:v>99.690910000000002</c:v>
                </c:pt>
                <c:pt idx="893">
                  <c:v>99.689949999999996</c:v>
                </c:pt>
                <c:pt idx="894">
                  <c:v>99.688999999999993</c:v>
                </c:pt>
                <c:pt idx="895">
                  <c:v>99.688059999999993</c:v>
                </c:pt>
                <c:pt idx="896">
                  <c:v>99.686920000000001</c:v>
                </c:pt>
                <c:pt idx="897">
                  <c:v>99.685980000000001</c:v>
                </c:pt>
                <c:pt idx="898">
                  <c:v>99.685050000000004</c:v>
                </c:pt>
                <c:pt idx="899">
                  <c:v>99.684119999999993</c:v>
                </c:pt>
                <c:pt idx="900">
                  <c:v>99.683189999999996</c:v>
                </c:pt>
                <c:pt idx="901">
                  <c:v>99.682270000000003</c:v>
                </c:pt>
                <c:pt idx="902">
                  <c:v>99.681349999999995</c:v>
                </c:pt>
                <c:pt idx="903">
                  <c:v>99.680440000000004</c:v>
                </c:pt>
                <c:pt idx="904">
                  <c:v>99.67953</c:v>
                </c:pt>
                <c:pt idx="905">
                  <c:v>99.678629999999998</c:v>
                </c:pt>
                <c:pt idx="906">
                  <c:v>99.677729999999997</c:v>
                </c:pt>
                <c:pt idx="907">
                  <c:v>99.676829999999995</c:v>
                </c:pt>
                <c:pt idx="908">
                  <c:v>99.675740000000005</c:v>
                </c:pt>
                <c:pt idx="909">
                  <c:v>99.674850000000006</c:v>
                </c:pt>
                <c:pt idx="910">
                  <c:v>99.673969999999997</c:v>
                </c:pt>
                <c:pt idx="911">
                  <c:v>99.673090000000002</c:v>
                </c:pt>
                <c:pt idx="912">
                  <c:v>99.672219999999996</c:v>
                </c:pt>
                <c:pt idx="913">
                  <c:v>99.671350000000004</c:v>
                </c:pt>
                <c:pt idx="914">
                  <c:v>99.670479999999998</c:v>
                </c:pt>
                <c:pt idx="915">
                  <c:v>99.669619999999995</c:v>
                </c:pt>
                <c:pt idx="916">
                  <c:v>99.668769999999995</c:v>
                </c:pt>
                <c:pt idx="917">
                  <c:v>99.667919999999995</c:v>
                </c:pt>
                <c:pt idx="918">
                  <c:v>99.667069999999995</c:v>
                </c:pt>
                <c:pt idx="919">
                  <c:v>99.666229999999999</c:v>
                </c:pt>
                <c:pt idx="920">
                  <c:v>99.665390000000002</c:v>
                </c:pt>
                <c:pt idx="921">
                  <c:v>99.664559999999994</c:v>
                </c:pt>
                <c:pt idx="922">
                  <c:v>99.663730000000001</c:v>
                </c:pt>
                <c:pt idx="923">
                  <c:v>99.662909999999997</c:v>
                </c:pt>
                <c:pt idx="924">
                  <c:v>99.662090000000006</c:v>
                </c:pt>
                <c:pt idx="925">
                  <c:v>99.661280000000005</c:v>
                </c:pt>
                <c:pt idx="926">
                  <c:v>99.660669999999996</c:v>
                </c:pt>
                <c:pt idx="927">
                  <c:v>99.659859999999995</c:v>
                </c:pt>
                <c:pt idx="928">
                  <c:v>99.659059999999997</c:v>
                </c:pt>
                <c:pt idx="929">
                  <c:v>99.658270000000002</c:v>
                </c:pt>
                <c:pt idx="930">
                  <c:v>99.657480000000007</c:v>
                </c:pt>
                <c:pt idx="931">
                  <c:v>99.656689999999998</c:v>
                </c:pt>
                <c:pt idx="932">
                  <c:v>99.655910000000006</c:v>
                </c:pt>
                <c:pt idx="933">
                  <c:v>99.655140000000003</c:v>
                </c:pt>
                <c:pt idx="934">
                  <c:v>99.654359999999997</c:v>
                </c:pt>
                <c:pt idx="935">
                  <c:v>99.653599999999997</c:v>
                </c:pt>
                <c:pt idx="936">
                  <c:v>99.653030000000001</c:v>
                </c:pt>
                <c:pt idx="937">
                  <c:v>99.652280000000005</c:v>
                </c:pt>
                <c:pt idx="938">
                  <c:v>99.651520000000005</c:v>
                </c:pt>
                <c:pt idx="939">
                  <c:v>99.650769999999994</c:v>
                </c:pt>
                <c:pt idx="940">
                  <c:v>99.650030000000001</c:v>
                </c:pt>
                <c:pt idx="941">
                  <c:v>99.649289999999993</c:v>
                </c:pt>
                <c:pt idx="942">
                  <c:v>99.648759999999996</c:v>
                </c:pt>
                <c:pt idx="943">
                  <c:v>99.648020000000002</c:v>
                </c:pt>
                <c:pt idx="944">
                  <c:v>99.647300000000001</c:v>
                </c:pt>
                <c:pt idx="945">
                  <c:v>99.64658</c:v>
                </c:pt>
                <c:pt idx="946">
                  <c:v>99.645859999999999</c:v>
                </c:pt>
                <c:pt idx="947">
                  <c:v>99.645340000000004</c:v>
                </c:pt>
                <c:pt idx="948">
                  <c:v>99.644630000000006</c:v>
                </c:pt>
                <c:pt idx="949">
                  <c:v>99.643929999999997</c:v>
                </c:pt>
                <c:pt idx="950">
                  <c:v>99.643230000000003</c:v>
                </c:pt>
                <c:pt idx="951">
                  <c:v>99.64273</c:v>
                </c:pt>
                <c:pt idx="952">
                  <c:v>99.642039999999994</c:v>
                </c:pt>
                <c:pt idx="953">
                  <c:v>99.641350000000003</c:v>
                </c:pt>
                <c:pt idx="954">
                  <c:v>99.640860000000004</c:v>
                </c:pt>
                <c:pt idx="955">
                  <c:v>99.640180000000001</c:v>
                </c:pt>
                <c:pt idx="956">
                  <c:v>99.639510000000001</c:v>
                </c:pt>
                <c:pt idx="957">
                  <c:v>99.639030000000005</c:v>
                </c:pt>
                <c:pt idx="958">
                  <c:v>99.638360000000006</c:v>
                </c:pt>
                <c:pt idx="959">
                  <c:v>99.637699999999995</c:v>
                </c:pt>
                <c:pt idx="960">
                  <c:v>99.637240000000006</c:v>
                </c:pt>
                <c:pt idx="961">
                  <c:v>99.636579999999995</c:v>
                </c:pt>
                <c:pt idx="962">
                  <c:v>99.636120000000005</c:v>
                </c:pt>
                <c:pt idx="963">
                  <c:v>99.635469999999998</c:v>
                </c:pt>
                <c:pt idx="964">
                  <c:v>99.634829999999994</c:v>
                </c:pt>
                <c:pt idx="965">
                  <c:v>99.634379999999993</c:v>
                </c:pt>
                <c:pt idx="966">
                  <c:v>99.633740000000003</c:v>
                </c:pt>
                <c:pt idx="967">
                  <c:v>99.633300000000006</c:v>
                </c:pt>
                <c:pt idx="968">
                  <c:v>99.632670000000005</c:v>
                </c:pt>
                <c:pt idx="969">
                  <c:v>99.632239999999996</c:v>
                </c:pt>
                <c:pt idx="970">
                  <c:v>99.631609999999995</c:v>
                </c:pt>
                <c:pt idx="971">
                  <c:v>99.631180000000001</c:v>
                </c:pt>
                <c:pt idx="972">
                  <c:v>99.630560000000003</c:v>
                </c:pt>
                <c:pt idx="973">
                  <c:v>99.630139999999997</c:v>
                </c:pt>
                <c:pt idx="974">
                  <c:v>99.629519999999999</c:v>
                </c:pt>
                <c:pt idx="975">
                  <c:v>99.629109999999997</c:v>
                </c:pt>
                <c:pt idx="976">
                  <c:v>99.628500000000003</c:v>
                </c:pt>
                <c:pt idx="977">
                  <c:v>99.62809</c:v>
                </c:pt>
                <c:pt idx="978">
                  <c:v>99.627480000000006</c:v>
                </c:pt>
                <c:pt idx="979">
                  <c:v>99.627080000000007</c:v>
                </c:pt>
                <c:pt idx="980">
                  <c:v>99.626679999999993</c:v>
                </c:pt>
                <c:pt idx="981">
                  <c:v>99.626080000000002</c:v>
                </c:pt>
                <c:pt idx="982">
                  <c:v>99.625680000000003</c:v>
                </c:pt>
                <c:pt idx="983">
                  <c:v>99.625280000000004</c:v>
                </c:pt>
                <c:pt idx="984">
                  <c:v>99.624690000000001</c:v>
                </c:pt>
                <c:pt idx="985">
                  <c:v>99.624290000000002</c:v>
                </c:pt>
                <c:pt idx="986">
                  <c:v>99.623900000000006</c:v>
                </c:pt>
                <c:pt idx="987">
                  <c:v>99.623310000000004</c:v>
                </c:pt>
                <c:pt idx="988">
                  <c:v>99.622929999999997</c:v>
                </c:pt>
                <c:pt idx="989">
                  <c:v>99.622540000000001</c:v>
                </c:pt>
                <c:pt idx="990">
                  <c:v>99.621949999999998</c:v>
                </c:pt>
                <c:pt idx="991">
                  <c:v>99.621570000000006</c:v>
                </c:pt>
                <c:pt idx="992">
                  <c:v>99.621189999999999</c:v>
                </c:pt>
                <c:pt idx="993">
                  <c:v>99.620810000000006</c:v>
                </c:pt>
                <c:pt idx="994">
                  <c:v>99.620230000000006</c:v>
                </c:pt>
                <c:pt idx="995">
                  <c:v>99.61985</c:v>
                </c:pt>
                <c:pt idx="996">
                  <c:v>99.619470000000007</c:v>
                </c:pt>
                <c:pt idx="997">
                  <c:v>99.61909</c:v>
                </c:pt>
                <c:pt idx="998">
                  <c:v>99.618709999999993</c:v>
                </c:pt>
                <c:pt idx="999">
                  <c:v>99.618340000000003</c:v>
                </c:pt>
                <c:pt idx="1000">
                  <c:v>99.617760000000004</c:v>
                </c:pt>
                <c:pt idx="1001">
                  <c:v>99.617379999999997</c:v>
                </c:pt>
                <c:pt idx="1002">
                  <c:v>99.617009999999993</c:v>
                </c:pt>
                <c:pt idx="1003">
                  <c:v>99.616630000000001</c:v>
                </c:pt>
                <c:pt idx="1004">
                  <c:v>99.616259999999997</c:v>
                </c:pt>
                <c:pt idx="1005">
                  <c:v>99.615880000000004</c:v>
                </c:pt>
                <c:pt idx="1006">
                  <c:v>99.61551</c:v>
                </c:pt>
                <c:pt idx="1007">
                  <c:v>99.615129999999994</c:v>
                </c:pt>
                <c:pt idx="1008">
                  <c:v>99.614750000000001</c:v>
                </c:pt>
                <c:pt idx="1009">
                  <c:v>99.614379999999997</c:v>
                </c:pt>
                <c:pt idx="1010">
                  <c:v>99.614000000000004</c:v>
                </c:pt>
                <c:pt idx="1011">
                  <c:v>99.613619999999997</c:v>
                </c:pt>
                <c:pt idx="1012">
                  <c:v>99.613249999999994</c:v>
                </c:pt>
                <c:pt idx="1013">
                  <c:v>99.612870000000001</c:v>
                </c:pt>
                <c:pt idx="1014">
                  <c:v>99.612489999999994</c:v>
                </c:pt>
                <c:pt idx="1015">
                  <c:v>99.612110000000001</c:v>
                </c:pt>
                <c:pt idx="1016">
                  <c:v>99.611720000000005</c:v>
                </c:pt>
                <c:pt idx="1017">
                  <c:v>99.611339999999998</c:v>
                </c:pt>
                <c:pt idx="1018">
                  <c:v>99.610960000000006</c:v>
                </c:pt>
                <c:pt idx="1019">
                  <c:v>99.610569999999996</c:v>
                </c:pt>
                <c:pt idx="1020">
                  <c:v>99.610190000000003</c:v>
                </c:pt>
                <c:pt idx="1021">
                  <c:v>99.61</c:v>
                </c:pt>
                <c:pt idx="1022">
                  <c:v>99.609610000000004</c:v>
                </c:pt>
                <c:pt idx="1023">
                  <c:v>99.609219999999993</c:v>
                </c:pt>
                <c:pt idx="1024">
                  <c:v>99.608829999999998</c:v>
                </c:pt>
                <c:pt idx="1025">
                  <c:v>99.608429999999998</c:v>
                </c:pt>
                <c:pt idx="1026">
                  <c:v>99.608230000000006</c:v>
                </c:pt>
                <c:pt idx="1027">
                  <c:v>99.607839999999996</c:v>
                </c:pt>
                <c:pt idx="1028">
                  <c:v>99.607429999999994</c:v>
                </c:pt>
                <c:pt idx="1029">
                  <c:v>99.607029999999995</c:v>
                </c:pt>
                <c:pt idx="1030">
                  <c:v>99.606830000000002</c:v>
                </c:pt>
                <c:pt idx="1031">
                  <c:v>99.60642</c:v>
                </c:pt>
                <c:pt idx="1032">
                  <c:v>99.606009999999998</c:v>
                </c:pt>
                <c:pt idx="1033">
                  <c:v>99.605599999999995</c:v>
                </c:pt>
                <c:pt idx="1034">
                  <c:v>99.60539</c:v>
                </c:pt>
                <c:pt idx="1035">
                  <c:v>99.604969999999994</c:v>
                </c:pt>
                <c:pt idx="1036">
                  <c:v>99.604749999999996</c:v>
                </c:pt>
                <c:pt idx="1037">
                  <c:v>99.604330000000004</c:v>
                </c:pt>
                <c:pt idx="1038">
                  <c:v>99.603899999999996</c:v>
                </c:pt>
                <c:pt idx="1039">
                  <c:v>99.603669999999994</c:v>
                </c:pt>
                <c:pt idx="1040">
                  <c:v>99.60324</c:v>
                </c:pt>
                <c:pt idx="1041">
                  <c:v>99.602810000000005</c:v>
                </c:pt>
                <c:pt idx="1042">
                  <c:v>99.60257</c:v>
                </c:pt>
                <c:pt idx="1043">
                  <c:v>99.602130000000002</c:v>
                </c:pt>
                <c:pt idx="1044">
                  <c:v>99.601889999999997</c:v>
                </c:pt>
                <c:pt idx="1045">
                  <c:v>99.601439999999997</c:v>
                </c:pt>
                <c:pt idx="1046">
                  <c:v>99.601190000000003</c:v>
                </c:pt>
                <c:pt idx="1047">
                  <c:v>99.600740000000002</c:v>
                </c:pt>
                <c:pt idx="1048">
                  <c:v>99.600480000000005</c:v>
                </c:pt>
                <c:pt idx="1049">
                  <c:v>99.600030000000004</c:v>
                </c:pt>
                <c:pt idx="1050">
                  <c:v>99.599760000000003</c:v>
                </c:pt>
                <c:pt idx="1051">
                  <c:v>99.599500000000006</c:v>
                </c:pt>
                <c:pt idx="1052">
                  <c:v>99.599029999999999</c:v>
                </c:pt>
                <c:pt idx="1053">
                  <c:v>99.598759999999999</c:v>
                </c:pt>
                <c:pt idx="1054">
                  <c:v>99.598280000000003</c:v>
                </c:pt>
                <c:pt idx="1055">
                  <c:v>99.597999999999999</c:v>
                </c:pt>
                <c:pt idx="1056">
                  <c:v>99.597719999999995</c:v>
                </c:pt>
                <c:pt idx="1057">
                  <c:v>99.597229999999996</c:v>
                </c:pt>
                <c:pt idx="1058">
                  <c:v>99.596940000000004</c:v>
                </c:pt>
                <c:pt idx="1059">
                  <c:v>99.596639999999994</c:v>
                </c:pt>
                <c:pt idx="1060">
                  <c:v>99.596140000000005</c:v>
                </c:pt>
                <c:pt idx="1061">
                  <c:v>99.595839999999995</c:v>
                </c:pt>
                <c:pt idx="1062">
                  <c:v>99.595529999999997</c:v>
                </c:pt>
                <c:pt idx="1063">
                  <c:v>99.595219999999998</c:v>
                </c:pt>
                <c:pt idx="1064">
                  <c:v>99.594700000000003</c:v>
                </c:pt>
                <c:pt idx="1065">
                  <c:v>99.594380000000001</c:v>
                </c:pt>
                <c:pt idx="1066">
                  <c:v>99.594049999999996</c:v>
                </c:pt>
                <c:pt idx="1067">
                  <c:v>99.593720000000005</c:v>
                </c:pt>
                <c:pt idx="1068">
                  <c:v>99.593389999999999</c:v>
                </c:pt>
                <c:pt idx="1069">
                  <c:v>99.592849999999999</c:v>
                </c:pt>
                <c:pt idx="1070">
                  <c:v>99.592500000000001</c:v>
                </c:pt>
                <c:pt idx="1071">
                  <c:v>99.592160000000007</c:v>
                </c:pt>
                <c:pt idx="1072">
                  <c:v>99.591800000000006</c:v>
                </c:pt>
                <c:pt idx="1073">
                  <c:v>99.591449999999995</c:v>
                </c:pt>
                <c:pt idx="1074">
                  <c:v>99.591089999999994</c:v>
                </c:pt>
                <c:pt idx="1075">
                  <c:v>99.590720000000005</c:v>
                </c:pt>
                <c:pt idx="1076">
                  <c:v>99.590350000000001</c:v>
                </c:pt>
                <c:pt idx="1077">
                  <c:v>99.589969999999994</c:v>
                </c:pt>
                <c:pt idx="1078">
                  <c:v>99.589590000000001</c:v>
                </c:pt>
                <c:pt idx="1079">
                  <c:v>99.589010000000002</c:v>
                </c:pt>
                <c:pt idx="1080">
                  <c:v>99.588620000000006</c:v>
                </c:pt>
                <c:pt idx="1081">
                  <c:v>99.588220000000007</c:v>
                </c:pt>
                <c:pt idx="1082">
                  <c:v>99.588030000000003</c:v>
                </c:pt>
                <c:pt idx="1083">
                  <c:v>99.587620000000001</c:v>
                </c:pt>
                <c:pt idx="1084">
                  <c:v>99.587209999999999</c:v>
                </c:pt>
                <c:pt idx="1085">
                  <c:v>99.586799999999997</c:v>
                </c:pt>
                <c:pt idx="1086">
                  <c:v>99.586380000000005</c:v>
                </c:pt>
                <c:pt idx="1087">
                  <c:v>99.58596</c:v>
                </c:pt>
                <c:pt idx="1088">
                  <c:v>99.585530000000006</c:v>
                </c:pt>
                <c:pt idx="1089">
                  <c:v>99.585099999999997</c:v>
                </c:pt>
                <c:pt idx="1090">
                  <c:v>99.58466</c:v>
                </c:pt>
                <c:pt idx="1091">
                  <c:v>99.584220000000002</c:v>
                </c:pt>
                <c:pt idx="1092">
                  <c:v>99.583979999999997</c:v>
                </c:pt>
                <c:pt idx="1093">
                  <c:v>99.583529999999996</c:v>
                </c:pt>
                <c:pt idx="1094">
                  <c:v>99.583070000000006</c:v>
                </c:pt>
                <c:pt idx="1095">
                  <c:v>99.582610000000003</c:v>
                </c:pt>
                <c:pt idx="1096">
                  <c:v>99.582149999999999</c:v>
                </c:pt>
                <c:pt idx="1097">
                  <c:v>99.581879999999998</c:v>
                </c:pt>
                <c:pt idx="1098">
                  <c:v>99.581400000000002</c:v>
                </c:pt>
                <c:pt idx="1099">
                  <c:v>99.580920000000006</c:v>
                </c:pt>
                <c:pt idx="1100">
                  <c:v>99.580439999999996</c:v>
                </c:pt>
                <c:pt idx="1101">
                  <c:v>99.580150000000003</c:v>
                </c:pt>
                <c:pt idx="1102">
                  <c:v>99.579660000000004</c:v>
                </c:pt>
                <c:pt idx="1103">
                  <c:v>99.579160000000002</c:v>
                </c:pt>
                <c:pt idx="1104">
                  <c:v>99.578860000000006</c:v>
                </c:pt>
                <c:pt idx="1105">
                  <c:v>99.578360000000004</c:v>
                </c:pt>
                <c:pt idx="1106">
                  <c:v>99.577849999999998</c:v>
                </c:pt>
                <c:pt idx="1107">
                  <c:v>99.577529999999996</c:v>
                </c:pt>
                <c:pt idx="1108">
                  <c:v>99.577010000000001</c:v>
                </c:pt>
                <c:pt idx="1109">
                  <c:v>99.576689999999999</c:v>
                </c:pt>
                <c:pt idx="1110">
                  <c:v>99.576160000000002</c:v>
                </c:pt>
                <c:pt idx="1111">
                  <c:v>99.575829999999996</c:v>
                </c:pt>
                <c:pt idx="1112">
                  <c:v>99.575289999999995</c:v>
                </c:pt>
                <c:pt idx="1113">
                  <c:v>99.574749999999995</c:v>
                </c:pt>
                <c:pt idx="1114">
                  <c:v>99.57441</c:v>
                </c:pt>
                <c:pt idx="1115">
                  <c:v>99.573859999999996</c:v>
                </c:pt>
                <c:pt idx="1116">
                  <c:v>99.573509999999999</c:v>
                </c:pt>
                <c:pt idx="1117">
                  <c:v>99.573149999999998</c:v>
                </c:pt>
                <c:pt idx="1118">
                  <c:v>99.572590000000005</c:v>
                </c:pt>
                <c:pt idx="1119">
                  <c:v>99.572230000000005</c:v>
                </c:pt>
                <c:pt idx="1120">
                  <c:v>99.571659999999994</c:v>
                </c:pt>
                <c:pt idx="1121">
                  <c:v>99.571290000000005</c:v>
                </c:pt>
                <c:pt idx="1122">
                  <c:v>99.570710000000005</c:v>
                </c:pt>
                <c:pt idx="1123">
                  <c:v>99.570329999999998</c:v>
                </c:pt>
                <c:pt idx="1124">
                  <c:v>99.569950000000006</c:v>
                </c:pt>
                <c:pt idx="1125">
                  <c:v>99.569360000000003</c:v>
                </c:pt>
                <c:pt idx="1126">
                  <c:v>99.568969999999993</c:v>
                </c:pt>
                <c:pt idx="1127">
                  <c:v>99.568579999999997</c:v>
                </c:pt>
                <c:pt idx="1128">
                  <c:v>99.567980000000006</c:v>
                </c:pt>
                <c:pt idx="1129">
                  <c:v>99.567580000000007</c:v>
                </c:pt>
                <c:pt idx="1130">
                  <c:v>99.567170000000004</c:v>
                </c:pt>
                <c:pt idx="1131">
                  <c:v>99.566569999999999</c:v>
                </c:pt>
                <c:pt idx="1132">
                  <c:v>99.566159999999996</c:v>
                </c:pt>
                <c:pt idx="1133">
                  <c:v>99.565740000000005</c:v>
                </c:pt>
                <c:pt idx="1134">
                  <c:v>99.565330000000003</c:v>
                </c:pt>
                <c:pt idx="1135">
                  <c:v>99.564909999999998</c:v>
                </c:pt>
                <c:pt idx="1136">
                  <c:v>99.564279999999997</c:v>
                </c:pt>
                <c:pt idx="1137">
                  <c:v>99.563860000000005</c:v>
                </c:pt>
                <c:pt idx="1138">
                  <c:v>99.563429999999997</c:v>
                </c:pt>
                <c:pt idx="1139">
                  <c:v>99.563000000000002</c:v>
                </c:pt>
                <c:pt idx="1140">
                  <c:v>99.562569999999994</c:v>
                </c:pt>
                <c:pt idx="1141">
                  <c:v>99.562129999999996</c:v>
                </c:pt>
                <c:pt idx="1142">
                  <c:v>99.561490000000006</c:v>
                </c:pt>
                <c:pt idx="1143">
                  <c:v>99.561049999999994</c:v>
                </c:pt>
                <c:pt idx="1144">
                  <c:v>99.560609999999997</c:v>
                </c:pt>
                <c:pt idx="1145">
                  <c:v>99.560159999999996</c:v>
                </c:pt>
                <c:pt idx="1146">
                  <c:v>99.559709999999995</c:v>
                </c:pt>
                <c:pt idx="1147">
                  <c:v>99.559259999999995</c:v>
                </c:pt>
                <c:pt idx="1148">
                  <c:v>99.558809999999994</c:v>
                </c:pt>
                <c:pt idx="1149">
                  <c:v>99.558359999999993</c:v>
                </c:pt>
                <c:pt idx="1150">
                  <c:v>99.557900000000004</c:v>
                </c:pt>
                <c:pt idx="1151">
                  <c:v>99.55744</c:v>
                </c:pt>
                <c:pt idx="1152">
                  <c:v>99.556970000000007</c:v>
                </c:pt>
                <c:pt idx="1153">
                  <c:v>99.5565</c:v>
                </c:pt>
                <c:pt idx="1154">
                  <c:v>99.556030000000007</c:v>
                </c:pt>
                <c:pt idx="1155">
                  <c:v>99.555549999999997</c:v>
                </c:pt>
                <c:pt idx="1156">
                  <c:v>99.555080000000004</c:v>
                </c:pt>
                <c:pt idx="1157">
                  <c:v>99.554599999999994</c:v>
                </c:pt>
                <c:pt idx="1158">
                  <c:v>99.554320000000004</c:v>
                </c:pt>
                <c:pt idx="1159">
                  <c:v>99.553839999999994</c:v>
                </c:pt>
                <c:pt idx="1160">
                  <c:v>99.553359999999998</c:v>
                </c:pt>
                <c:pt idx="1161">
                  <c:v>99.552880000000002</c:v>
                </c:pt>
                <c:pt idx="1162">
                  <c:v>99.552400000000006</c:v>
                </c:pt>
                <c:pt idx="1163">
                  <c:v>99.551910000000007</c:v>
                </c:pt>
                <c:pt idx="1164">
                  <c:v>99.551419999999993</c:v>
                </c:pt>
                <c:pt idx="1165">
                  <c:v>99.551140000000004</c:v>
                </c:pt>
                <c:pt idx="1166">
                  <c:v>99.550650000000005</c:v>
                </c:pt>
                <c:pt idx="1167">
                  <c:v>99.550160000000005</c:v>
                </c:pt>
                <c:pt idx="1168">
                  <c:v>99.549670000000006</c:v>
                </c:pt>
                <c:pt idx="1169">
                  <c:v>99.549379999999999</c:v>
                </c:pt>
                <c:pt idx="1170">
                  <c:v>99.54889</c:v>
                </c:pt>
                <c:pt idx="1171">
                  <c:v>99.548400000000001</c:v>
                </c:pt>
                <c:pt idx="1172">
                  <c:v>99.547910000000002</c:v>
                </c:pt>
                <c:pt idx="1173">
                  <c:v>99.547619999999995</c:v>
                </c:pt>
                <c:pt idx="1174">
                  <c:v>99.547120000000007</c:v>
                </c:pt>
                <c:pt idx="1175">
                  <c:v>99.546629999999993</c:v>
                </c:pt>
                <c:pt idx="1176">
                  <c:v>99.546340000000001</c:v>
                </c:pt>
                <c:pt idx="1177">
                  <c:v>99.545850000000002</c:v>
                </c:pt>
                <c:pt idx="1178">
                  <c:v>99.545559999999995</c:v>
                </c:pt>
                <c:pt idx="1179">
                  <c:v>99.545060000000007</c:v>
                </c:pt>
                <c:pt idx="1180">
                  <c:v>99.544569999999993</c:v>
                </c:pt>
                <c:pt idx="1181">
                  <c:v>99.544280000000001</c:v>
                </c:pt>
                <c:pt idx="1182">
                  <c:v>99.543790000000001</c:v>
                </c:pt>
                <c:pt idx="1183">
                  <c:v>99.543499999999995</c:v>
                </c:pt>
                <c:pt idx="1184">
                  <c:v>99.543009999999995</c:v>
                </c:pt>
                <c:pt idx="1185">
                  <c:v>99.542720000000003</c:v>
                </c:pt>
                <c:pt idx="1186">
                  <c:v>99.542230000000004</c:v>
                </c:pt>
                <c:pt idx="1187">
                  <c:v>99.541939999999997</c:v>
                </c:pt>
                <c:pt idx="1188">
                  <c:v>99.541460000000001</c:v>
                </c:pt>
                <c:pt idx="1189">
                  <c:v>99.541169999999994</c:v>
                </c:pt>
                <c:pt idx="1190">
                  <c:v>99.540689999999998</c:v>
                </c:pt>
                <c:pt idx="1191">
                  <c:v>99.540409999999994</c:v>
                </c:pt>
                <c:pt idx="1192">
                  <c:v>99.539919999999995</c:v>
                </c:pt>
                <c:pt idx="1193">
                  <c:v>99.539640000000006</c:v>
                </c:pt>
                <c:pt idx="1194">
                  <c:v>99.539169999999999</c:v>
                </c:pt>
                <c:pt idx="1195">
                  <c:v>99.538889999999995</c:v>
                </c:pt>
                <c:pt idx="1196">
                  <c:v>99.538610000000006</c:v>
                </c:pt>
                <c:pt idx="1197">
                  <c:v>99.538139999999999</c:v>
                </c:pt>
                <c:pt idx="1198">
                  <c:v>99.537859999999995</c:v>
                </c:pt>
                <c:pt idx="1199">
                  <c:v>99.537589999999994</c:v>
                </c:pt>
                <c:pt idx="1200">
                  <c:v>99.537120000000002</c:v>
                </c:pt>
                <c:pt idx="1201">
                  <c:v>99.536860000000004</c:v>
                </c:pt>
                <c:pt idx="1202">
                  <c:v>99.536590000000004</c:v>
                </c:pt>
                <c:pt idx="1203">
                  <c:v>99.53613</c:v>
                </c:pt>
                <c:pt idx="1204">
                  <c:v>99.535870000000003</c:v>
                </c:pt>
                <c:pt idx="1205">
                  <c:v>99.535610000000005</c:v>
                </c:pt>
                <c:pt idx="1206">
                  <c:v>99.535160000000005</c:v>
                </c:pt>
                <c:pt idx="1207">
                  <c:v>99.534899999999993</c:v>
                </c:pt>
                <c:pt idx="1208">
                  <c:v>99.534649999999999</c:v>
                </c:pt>
                <c:pt idx="1209">
                  <c:v>99.534400000000005</c:v>
                </c:pt>
                <c:pt idx="1210">
                  <c:v>99.53416</c:v>
                </c:pt>
                <c:pt idx="1211">
                  <c:v>99.533709999999999</c:v>
                </c:pt>
                <c:pt idx="1212">
                  <c:v>99.533469999999994</c:v>
                </c:pt>
                <c:pt idx="1213">
                  <c:v>99.533230000000003</c:v>
                </c:pt>
                <c:pt idx="1214">
                  <c:v>99.533000000000001</c:v>
                </c:pt>
                <c:pt idx="1215">
                  <c:v>99.532769999999999</c:v>
                </c:pt>
                <c:pt idx="1216">
                  <c:v>99.532539999999997</c:v>
                </c:pt>
                <c:pt idx="1217">
                  <c:v>99.532110000000003</c:v>
                </c:pt>
                <c:pt idx="1218">
                  <c:v>99.531890000000004</c:v>
                </c:pt>
                <c:pt idx="1219">
                  <c:v>99.531670000000005</c:v>
                </c:pt>
                <c:pt idx="1220">
                  <c:v>99.531450000000007</c:v>
                </c:pt>
                <c:pt idx="1221">
                  <c:v>99.531239999999997</c:v>
                </c:pt>
                <c:pt idx="1222">
                  <c:v>99.531030000000001</c:v>
                </c:pt>
                <c:pt idx="1223">
                  <c:v>99.530820000000006</c:v>
                </c:pt>
                <c:pt idx="1224">
                  <c:v>99.530619999999999</c:v>
                </c:pt>
                <c:pt idx="1225">
                  <c:v>99.530420000000007</c:v>
                </c:pt>
                <c:pt idx="1226">
                  <c:v>99.53022</c:v>
                </c:pt>
                <c:pt idx="1227">
                  <c:v>99.530029999999996</c:v>
                </c:pt>
                <c:pt idx="1228">
                  <c:v>99.529839999999993</c:v>
                </c:pt>
                <c:pt idx="1229">
                  <c:v>99.529660000000007</c:v>
                </c:pt>
                <c:pt idx="1230">
                  <c:v>99.529480000000007</c:v>
                </c:pt>
                <c:pt idx="1231">
                  <c:v>99.529300000000006</c:v>
                </c:pt>
                <c:pt idx="1232">
                  <c:v>99.529129999999995</c:v>
                </c:pt>
                <c:pt idx="1233">
                  <c:v>99.528959999999998</c:v>
                </c:pt>
                <c:pt idx="1234">
                  <c:v>99.528790000000001</c:v>
                </c:pt>
                <c:pt idx="1235">
                  <c:v>99.528630000000007</c:v>
                </c:pt>
                <c:pt idx="1236">
                  <c:v>99.528469999999999</c:v>
                </c:pt>
                <c:pt idx="1237">
                  <c:v>99.52852</c:v>
                </c:pt>
                <c:pt idx="1238">
                  <c:v>99.528369999999995</c:v>
                </c:pt>
                <c:pt idx="1239">
                  <c:v>99.528220000000005</c:v>
                </c:pt>
                <c:pt idx="1240">
                  <c:v>99.528080000000003</c:v>
                </c:pt>
                <c:pt idx="1241">
                  <c:v>99.527950000000004</c:v>
                </c:pt>
                <c:pt idx="1242">
                  <c:v>99.527810000000002</c:v>
                </c:pt>
                <c:pt idx="1243">
                  <c:v>99.527680000000004</c:v>
                </c:pt>
                <c:pt idx="1244">
                  <c:v>99.527760000000001</c:v>
                </c:pt>
                <c:pt idx="1245">
                  <c:v>99.527640000000005</c:v>
                </c:pt>
                <c:pt idx="1246">
                  <c:v>99.527519999999996</c:v>
                </c:pt>
                <c:pt idx="1247">
                  <c:v>99.527410000000003</c:v>
                </c:pt>
                <c:pt idx="1248">
                  <c:v>99.527510000000007</c:v>
                </c:pt>
                <c:pt idx="1249">
                  <c:v>99.527410000000003</c:v>
                </c:pt>
                <c:pt idx="1250">
                  <c:v>99.52731</c:v>
                </c:pt>
                <c:pt idx="1251">
                  <c:v>99.527199999999993</c:v>
                </c:pt>
                <c:pt idx="1252">
                  <c:v>99.527289999999994</c:v>
                </c:pt>
                <c:pt idx="1253">
                  <c:v>99.527190000000004</c:v>
                </c:pt>
                <c:pt idx="1254">
                  <c:v>99.527090000000001</c:v>
                </c:pt>
                <c:pt idx="1255">
                  <c:v>99.527199999999993</c:v>
                </c:pt>
                <c:pt idx="1256">
                  <c:v>99.527109999999993</c:v>
                </c:pt>
                <c:pt idx="1257">
                  <c:v>99.527029999999996</c:v>
                </c:pt>
                <c:pt idx="1258">
                  <c:v>99.527150000000006</c:v>
                </c:pt>
                <c:pt idx="1259">
                  <c:v>99.527069999999995</c:v>
                </c:pt>
                <c:pt idx="1260">
                  <c:v>99.527000000000001</c:v>
                </c:pt>
                <c:pt idx="1261">
                  <c:v>99.527140000000003</c:v>
                </c:pt>
                <c:pt idx="1262">
                  <c:v>99.527079999999998</c:v>
                </c:pt>
                <c:pt idx="1263">
                  <c:v>99.52722</c:v>
                </c:pt>
                <c:pt idx="1264">
                  <c:v>99.527169999999998</c:v>
                </c:pt>
                <c:pt idx="1265">
                  <c:v>99.527119999999996</c:v>
                </c:pt>
                <c:pt idx="1266">
                  <c:v>99.527280000000005</c:v>
                </c:pt>
                <c:pt idx="1267">
                  <c:v>99.527240000000006</c:v>
                </c:pt>
                <c:pt idx="1268">
                  <c:v>99.527410000000003</c:v>
                </c:pt>
                <c:pt idx="1269">
                  <c:v>99.527379999999994</c:v>
                </c:pt>
                <c:pt idx="1270">
                  <c:v>99.527550000000005</c:v>
                </c:pt>
                <c:pt idx="1271">
                  <c:v>99.527529999999999</c:v>
                </c:pt>
                <c:pt idx="1272">
                  <c:v>99.527720000000002</c:v>
                </c:pt>
                <c:pt idx="1273">
                  <c:v>99.527709999999999</c:v>
                </c:pt>
                <c:pt idx="1274">
                  <c:v>99.527900000000002</c:v>
                </c:pt>
                <c:pt idx="1275">
                  <c:v>99.527900000000002</c:v>
                </c:pt>
                <c:pt idx="1276">
                  <c:v>99.528109999999998</c:v>
                </c:pt>
                <c:pt idx="1277">
                  <c:v>99.528319999999994</c:v>
                </c:pt>
                <c:pt idx="1278">
                  <c:v>99.528329999999997</c:v>
                </c:pt>
                <c:pt idx="1279">
                  <c:v>99.528549999999996</c:v>
                </c:pt>
                <c:pt idx="1280">
                  <c:v>99.528570000000002</c:v>
                </c:pt>
                <c:pt idx="1281">
                  <c:v>99.528800000000004</c:v>
                </c:pt>
                <c:pt idx="1282">
                  <c:v>99.528829999999999</c:v>
                </c:pt>
                <c:pt idx="1283">
                  <c:v>99.529060000000001</c:v>
                </c:pt>
                <c:pt idx="1284">
                  <c:v>99.529300000000006</c:v>
                </c:pt>
                <c:pt idx="1285">
                  <c:v>99.529349999999994</c:v>
                </c:pt>
                <c:pt idx="1286">
                  <c:v>99.529600000000002</c:v>
                </c:pt>
                <c:pt idx="1287">
                  <c:v>99.529849999999996</c:v>
                </c:pt>
                <c:pt idx="1288">
                  <c:v>99.529910000000001</c:v>
                </c:pt>
                <c:pt idx="1289">
                  <c:v>99.530180000000001</c:v>
                </c:pt>
                <c:pt idx="1290">
                  <c:v>99.530439999999999</c:v>
                </c:pt>
                <c:pt idx="1291">
                  <c:v>99.530519999999996</c:v>
                </c:pt>
                <c:pt idx="1292">
                  <c:v>99.530789999999996</c:v>
                </c:pt>
                <c:pt idx="1293">
                  <c:v>99.53107</c:v>
                </c:pt>
                <c:pt idx="1294">
                  <c:v>99.531360000000006</c:v>
                </c:pt>
                <c:pt idx="1295">
                  <c:v>99.531450000000007</c:v>
                </c:pt>
                <c:pt idx="1296">
                  <c:v>99.531739999999999</c:v>
                </c:pt>
                <c:pt idx="1297">
                  <c:v>99.532039999999995</c:v>
                </c:pt>
                <c:pt idx="1298">
                  <c:v>99.532340000000005</c:v>
                </c:pt>
                <c:pt idx="1299">
                  <c:v>99.532449999999997</c:v>
                </c:pt>
                <c:pt idx="1300">
                  <c:v>99.532759999999996</c:v>
                </c:pt>
                <c:pt idx="1301">
                  <c:v>99.533069999999995</c:v>
                </c:pt>
                <c:pt idx="1302">
                  <c:v>99.533389999999997</c:v>
                </c:pt>
                <c:pt idx="1303">
                  <c:v>99.533720000000002</c:v>
                </c:pt>
                <c:pt idx="1304">
                  <c:v>99.534040000000005</c:v>
                </c:pt>
                <c:pt idx="1305">
                  <c:v>99.534170000000003</c:v>
                </c:pt>
                <c:pt idx="1306">
                  <c:v>99.534509999999997</c:v>
                </c:pt>
                <c:pt idx="1307">
                  <c:v>99.534850000000006</c:v>
                </c:pt>
                <c:pt idx="1308">
                  <c:v>99.53519</c:v>
                </c:pt>
                <c:pt idx="1309">
                  <c:v>99.535539999999997</c:v>
                </c:pt>
                <c:pt idx="1310">
                  <c:v>99.535889999999995</c:v>
                </c:pt>
                <c:pt idx="1311">
                  <c:v>99.536240000000006</c:v>
                </c:pt>
                <c:pt idx="1312">
                  <c:v>99.536600000000007</c:v>
                </c:pt>
                <c:pt idx="1313">
                  <c:v>99.536760000000001</c:v>
                </c:pt>
                <c:pt idx="1314">
                  <c:v>99.537130000000005</c:v>
                </c:pt>
                <c:pt idx="1315">
                  <c:v>99.537490000000005</c:v>
                </c:pt>
                <c:pt idx="1316">
                  <c:v>99.537859999999995</c:v>
                </c:pt>
                <c:pt idx="1317">
                  <c:v>99.538240000000002</c:v>
                </c:pt>
                <c:pt idx="1318">
                  <c:v>99.538619999999995</c:v>
                </c:pt>
                <c:pt idx="1319">
                  <c:v>99.539000000000001</c:v>
                </c:pt>
                <c:pt idx="1320">
                  <c:v>99.539389999999997</c:v>
                </c:pt>
                <c:pt idx="1321">
                  <c:v>99.539779999999993</c:v>
                </c:pt>
                <c:pt idx="1322">
                  <c:v>99.540170000000003</c:v>
                </c:pt>
                <c:pt idx="1323">
                  <c:v>99.540559999999999</c:v>
                </c:pt>
                <c:pt idx="1324">
                  <c:v>99.540959999999998</c:v>
                </c:pt>
                <c:pt idx="1325">
                  <c:v>99.541359999999997</c:v>
                </c:pt>
                <c:pt idx="1326">
                  <c:v>99.541759999999996</c:v>
                </c:pt>
                <c:pt idx="1327">
                  <c:v>99.542169999999999</c:v>
                </c:pt>
                <c:pt idx="1328">
                  <c:v>99.542580000000001</c:v>
                </c:pt>
                <c:pt idx="1329">
                  <c:v>99.542990000000003</c:v>
                </c:pt>
                <c:pt idx="1330">
                  <c:v>99.543610000000001</c:v>
                </c:pt>
                <c:pt idx="1331">
                  <c:v>99.544030000000006</c:v>
                </c:pt>
                <c:pt idx="1332">
                  <c:v>99.544449999999998</c:v>
                </c:pt>
                <c:pt idx="1333">
                  <c:v>99.544870000000003</c:v>
                </c:pt>
                <c:pt idx="1334">
                  <c:v>99.545299999999997</c:v>
                </c:pt>
                <c:pt idx="1335">
                  <c:v>99.545730000000006</c:v>
                </c:pt>
                <c:pt idx="1336">
                  <c:v>99.54616</c:v>
                </c:pt>
                <c:pt idx="1337">
                  <c:v>99.546589999999995</c:v>
                </c:pt>
                <c:pt idx="1338">
                  <c:v>99.547020000000003</c:v>
                </c:pt>
                <c:pt idx="1339">
                  <c:v>99.547659999999993</c:v>
                </c:pt>
                <c:pt idx="1340">
                  <c:v>99.548100000000005</c:v>
                </c:pt>
                <c:pt idx="1341">
                  <c:v>99.548540000000003</c:v>
                </c:pt>
                <c:pt idx="1342">
                  <c:v>99.548990000000003</c:v>
                </c:pt>
                <c:pt idx="1343">
                  <c:v>99.549430000000001</c:v>
                </c:pt>
                <c:pt idx="1344">
                  <c:v>99.549880000000002</c:v>
                </c:pt>
                <c:pt idx="1345">
                  <c:v>99.550529999999995</c:v>
                </c:pt>
                <c:pt idx="1346">
                  <c:v>99.550979999999996</c:v>
                </c:pt>
                <c:pt idx="1347">
                  <c:v>99.551429999999996</c:v>
                </c:pt>
                <c:pt idx="1348">
                  <c:v>99.551879999999997</c:v>
                </c:pt>
                <c:pt idx="1349">
                  <c:v>99.552539999999993</c:v>
                </c:pt>
                <c:pt idx="1350">
                  <c:v>99.552999999999997</c:v>
                </c:pt>
                <c:pt idx="1351">
                  <c:v>99.553439999999995</c:v>
                </c:pt>
                <c:pt idx="1352">
                  <c:v>99.553889999999996</c:v>
                </c:pt>
                <c:pt idx="1353">
                  <c:v>99.554540000000003</c:v>
                </c:pt>
                <c:pt idx="1354">
                  <c:v>99.554990000000004</c:v>
                </c:pt>
                <c:pt idx="1355">
                  <c:v>99.555440000000004</c:v>
                </c:pt>
                <c:pt idx="1356">
                  <c:v>99.555890000000005</c:v>
                </c:pt>
                <c:pt idx="1357">
                  <c:v>99.556539999999998</c:v>
                </c:pt>
                <c:pt idx="1358">
                  <c:v>99.557000000000002</c:v>
                </c:pt>
                <c:pt idx="1359">
                  <c:v>99.557460000000006</c:v>
                </c:pt>
                <c:pt idx="1360">
                  <c:v>99.558109999999999</c:v>
                </c:pt>
                <c:pt idx="1361">
                  <c:v>99.558570000000003</c:v>
                </c:pt>
                <c:pt idx="1362">
                  <c:v>99.559030000000007</c:v>
                </c:pt>
                <c:pt idx="1363">
                  <c:v>99.559690000000003</c:v>
                </c:pt>
                <c:pt idx="1364">
                  <c:v>99.560149999999993</c:v>
                </c:pt>
                <c:pt idx="1365">
                  <c:v>99.560609999999997</c:v>
                </c:pt>
                <c:pt idx="1366">
                  <c:v>99.561269999999993</c:v>
                </c:pt>
                <c:pt idx="1367">
                  <c:v>99.561729999999997</c:v>
                </c:pt>
                <c:pt idx="1368">
                  <c:v>99.562389999999994</c:v>
                </c:pt>
                <c:pt idx="1369">
                  <c:v>99.562860000000001</c:v>
                </c:pt>
                <c:pt idx="1370">
                  <c:v>99.563320000000004</c:v>
                </c:pt>
                <c:pt idx="1371">
                  <c:v>99.563980000000001</c:v>
                </c:pt>
                <c:pt idx="1372">
                  <c:v>99.564449999999994</c:v>
                </c:pt>
                <c:pt idx="1373">
                  <c:v>99.565110000000004</c:v>
                </c:pt>
                <c:pt idx="1374">
                  <c:v>99.565569999999994</c:v>
                </c:pt>
                <c:pt idx="1375">
                  <c:v>99.566040000000001</c:v>
                </c:pt>
                <c:pt idx="1376">
                  <c:v>99.566699999999997</c:v>
                </c:pt>
                <c:pt idx="1377">
                  <c:v>99.567160000000001</c:v>
                </c:pt>
                <c:pt idx="1378">
                  <c:v>99.567830000000001</c:v>
                </c:pt>
                <c:pt idx="1379">
                  <c:v>99.568290000000005</c:v>
                </c:pt>
                <c:pt idx="1380">
                  <c:v>99.568950000000001</c:v>
                </c:pt>
                <c:pt idx="1381">
                  <c:v>99.569419999999994</c:v>
                </c:pt>
                <c:pt idx="1382">
                  <c:v>99.570080000000004</c:v>
                </c:pt>
                <c:pt idx="1383">
                  <c:v>99.570539999999994</c:v>
                </c:pt>
                <c:pt idx="1384">
                  <c:v>99.571200000000005</c:v>
                </c:pt>
                <c:pt idx="1385">
                  <c:v>99.571659999999994</c:v>
                </c:pt>
                <c:pt idx="1386">
                  <c:v>99.572320000000005</c:v>
                </c:pt>
                <c:pt idx="1387">
                  <c:v>99.572779999999995</c:v>
                </c:pt>
                <c:pt idx="1388">
                  <c:v>99.573440000000005</c:v>
                </c:pt>
                <c:pt idx="1389">
                  <c:v>99.573899999999995</c:v>
                </c:pt>
                <c:pt idx="1390">
                  <c:v>99.574550000000002</c:v>
                </c:pt>
                <c:pt idx="1391">
                  <c:v>99.575010000000006</c:v>
                </c:pt>
                <c:pt idx="1392">
                  <c:v>99.575659999999999</c:v>
                </c:pt>
                <c:pt idx="1393">
                  <c:v>99.576319999999996</c:v>
                </c:pt>
                <c:pt idx="1394">
                  <c:v>99.576769999999996</c:v>
                </c:pt>
                <c:pt idx="1395">
                  <c:v>99.577420000000004</c:v>
                </c:pt>
                <c:pt idx="1396">
                  <c:v>99.577870000000004</c:v>
                </c:pt>
                <c:pt idx="1397">
                  <c:v>99.578519999999997</c:v>
                </c:pt>
                <c:pt idx="1398">
                  <c:v>99.578969999999998</c:v>
                </c:pt>
                <c:pt idx="1399">
                  <c:v>99.579610000000002</c:v>
                </c:pt>
                <c:pt idx="1400">
                  <c:v>99.580259999999996</c:v>
                </c:pt>
                <c:pt idx="1401">
                  <c:v>99.580699999999993</c:v>
                </c:pt>
                <c:pt idx="1402">
                  <c:v>99.581339999999997</c:v>
                </c:pt>
                <c:pt idx="1403">
                  <c:v>99.581779999999995</c:v>
                </c:pt>
                <c:pt idx="1404">
                  <c:v>99.582419999999999</c:v>
                </c:pt>
                <c:pt idx="1405">
                  <c:v>99.58305</c:v>
                </c:pt>
                <c:pt idx="1406">
                  <c:v>99.583489999999998</c:v>
                </c:pt>
                <c:pt idx="1407">
                  <c:v>99.584119999999999</c:v>
                </c:pt>
                <c:pt idx="1408">
                  <c:v>99.58475</c:v>
                </c:pt>
                <c:pt idx="1409">
                  <c:v>99.585179999999994</c:v>
                </c:pt>
                <c:pt idx="1410">
                  <c:v>99.585800000000006</c:v>
                </c:pt>
                <c:pt idx="1411">
                  <c:v>99.586429999999993</c:v>
                </c:pt>
                <c:pt idx="1412">
                  <c:v>99.586849999999998</c:v>
                </c:pt>
                <c:pt idx="1413">
                  <c:v>99.587469999999996</c:v>
                </c:pt>
                <c:pt idx="1414">
                  <c:v>99.588080000000005</c:v>
                </c:pt>
                <c:pt idx="1415">
                  <c:v>99.588499999999996</c:v>
                </c:pt>
                <c:pt idx="1416">
                  <c:v>99.589110000000005</c:v>
                </c:pt>
                <c:pt idx="1417">
                  <c:v>99.58972</c:v>
                </c:pt>
                <c:pt idx="1418">
                  <c:v>99.590329999999994</c:v>
                </c:pt>
                <c:pt idx="1419">
                  <c:v>99.590729999999994</c:v>
                </c:pt>
                <c:pt idx="1420">
                  <c:v>99.591340000000002</c:v>
                </c:pt>
                <c:pt idx="1421">
                  <c:v>99.591939999999994</c:v>
                </c:pt>
                <c:pt idx="1422">
                  <c:v>99.59254</c:v>
                </c:pt>
                <c:pt idx="1423">
                  <c:v>99.592929999999996</c:v>
                </c:pt>
                <c:pt idx="1424">
                  <c:v>99.593519999999998</c:v>
                </c:pt>
                <c:pt idx="1425">
                  <c:v>99.594110000000001</c:v>
                </c:pt>
                <c:pt idx="1426">
                  <c:v>99.594700000000003</c:v>
                </c:pt>
                <c:pt idx="1427">
                  <c:v>99.595079999999996</c:v>
                </c:pt>
                <c:pt idx="1428">
                  <c:v>99.595669999999998</c:v>
                </c:pt>
                <c:pt idx="1429">
                  <c:v>99.596239999999995</c:v>
                </c:pt>
                <c:pt idx="1430">
                  <c:v>99.596819999999994</c:v>
                </c:pt>
                <c:pt idx="1431">
                  <c:v>99.597189999999998</c:v>
                </c:pt>
                <c:pt idx="1432">
                  <c:v>99.597759999999994</c:v>
                </c:pt>
                <c:pt idx="1433">
                  <c:v>99.598330000000004</c:v>
                </c:pt>
                <c:pt idx="1434">
                  <c:v>99.598889999999997</c:v>
                </c:pt>
                <c:pt idx="1435">
                  <c:v>99.599450000000004</c:v>
                </c:pt>
                <c:pt idx="1436">
                  <c:v>99.600009999999997</c:v>
                </c:pt>
                <c:pt idx="1437">
                  <c:v>99.600359999999995</c:v>
                </c:pt>
                <c:pt idx="1438">
                  <c:v>99.600920000000002</c:v>
                </c:pt>
                <c:pt idx="1439">
                  <c:v>99.601460000000003</c:v>
                </c:pt>
                <c:pt idx="1440">
                  <c:v>99.602010000000007</c:v>
                </c:pt>
                <c:pt idx="1441">
                  <c:v>99.602549999999994</c:v>
                </c:pt>
                <c:pt idx="1442">
                  <c:v>99.603089999999995</c:v>
                </c:pt>
                <c:pt idx="1443">
                  <c:v>99.60342</c:v>
                </c:pt>
                <c:pt idx="1444">
                  <c:v>99.603960000000001</c:v>
                </c:pt>
                <c:pt idx="1445">
                  <c:v>99.604479999999995</c:v>
                </c:pt>
                <c:pt idx="1446">
                  <c:v>99.605009999999993</c:v>
                </c:pt>
                <c:pt idx="1447">
                  <c:v>99.605530000000002</c:v>
                </c:pt>
                <c:pt idx="1448">
                  <c:v>99.606049999999996</c:v>
                </c:pt>
                <c:pt idx="1449">
                  <c:v>99.606560000000002</c:v>
                </c:pt>
                <c:pt idx="1450">
                  <c:v>99.607069999999993</c:v>
                </c:pt>
                <c:pt idx="1451">
                  <c:v>99.607380000000006</c:v>
                </c:pt>
                <c:pt idx="1452">
                  <c:v>99.607879999999994</c:v>
                </c:pt>
                <c:pt idx="1453">
                  <c:v>99.608379999999997</c:v>
                </c:pt>
                <c:pt idx="1454">
                  <c:v>99.608879999999999</c:v>
                </c:pt>
                <c:pt idx="1455">
                  <c:v>99.609369999999998</c:v>
                </c:pt>
                <c:pt idx="1456">
                  <c:v>99.609859999999998</c:v>
                </c:pt>
                <c:pt idx="1457">
                  <c:v>99.610339999999994</c:v>
                </c:pt>
                <c:pt idx="1458">
                  <c:v>99.610820000000004</c:v>
                </c:pt>
                <c:pt idx="1459">
                  <c:v>99.6113</c:v>
                </c:pt>
                <c:pt idx="1460">
                  <c:v>99.611779999999996</c:v>
                </c:pt>
                <c:pt idx="1461">
                  <c:v>99.612250000000003</c:v>
                </c:pt>
                <c:pt idx="1462">
                  <c:v>99.612719999999996</c:v>
                </c:pt>
                <c:pt idx="1463">
                  <c:v>99.612979999999993</c:v>
                </c:pt>
                <c:pt idx="1464">
                  <c:v>99.61345</c:v>
                </c:pt>
                <c:pt idx="1465">
                  <c:v>99.613900000000001</c:v>
                </c:pt>
                <c:pt idx="1466">
                  <c:v>99.614360000000005</c:v>
                </c:pt>
                <c:pt idx="1467">
                  <c:v>99.614810000000006</c:v>
                </c:pt>
                <c:pt idx="1468">
                  <c:v>99.615260000000006</c:v>
                </c:pt>
                <c:pt idx="1469">
                  <c:v>99.615700000000004</c:v>
                </c:pt>
                <c:pt idx="1470">
                  <c:v>99.616140000000001</c:v>
                </c:pt>
                <c:pt idx="1471">
                  <c:v>99.616579999999999</c:v>
                </c:pt>
                <c:pt idx="1472">
                  <c:v>99.617009999999993</c:v>
                </c:pt>
                <c:pt idx="1473">
                  <c:v>99.617440000000002</c:v>
                </c:pt>
                <c:pt idx="1474">
                  <c:v>99.617869999999996</c:v>
                </c:pt>
                <c:pt idx="1475">
                  <c:v>99.618290000000002</c:v>
                </c:pt>
                <c:pt idx="1476">
                  <c:v>99.618709999999993</c:v>
                </c:pt>
                <c:pt idx="1477">
                  <c:v>99.619129999999998</c:v>
                </c:pt>
                <c:pt idx="1478">
                  <c:v>99.619540000000001</c:v>
                </c:pt>
                <c:pt idx="1479">
                  <c:v>99.619950000000003</c:v>
                </c:pt>
                <c:pt idx="1480">
                  <c:v>99.620360000000005</c:v>
                </c:pt>
                <c:pt idx="1481">
                  <c:v>99.620760000000004</c:v>
                </c:pt>
                <c:pt idx="1482">
                  <c:v>99.621160000000003</c:v>
                </c:pt>
                <c:pt idx="1483">
                  <c:v>99.621549999999999</c:v>
                </c:pt>
                <c:pt idx="1484">
                  <c:v>99.621949999999998</c:v>
                </c:pt>
                <c:pt idx="1485">
                  <c:v>99.622339999999994</c:v>
                </c:pt>
                <c:pt idx="1486">
                  <c:v>99.622720000000001</c:v>
                </c:pt>
                <c:pt idx="1487">
                  <c:v>99.623099999999994</c:v>
                </c:pt>
                <c:pt idx="1488">
                  <c:v>99.623480000000001</c:v>
                </c:pt>
                <c:pt idx="1489">
                  <c:v>99.623859999999993</c:v>
                </c:pt>
                <c:pt idx="1490">
                  <c:v>99.624430000000004</c:v>
                </c:pt>
                <c:pt idx="1491">
                  <c:v>99.624799999999993</c:v>
                </c:pt>
                <c:pt idx="1492">
                  <c:v>99.625159999999994</c:v>
                </c:pt>
                <c:pt idx="1493">
                  <c:v>99.625529999999998</c:v>
                </c:pt>
                <c:pt idx="1494">
                  <c:v>99.625879999999995</c:v>
                </c:pt>
                <c:pt idx="1495">
                  <c:v>99.626239999999996</c:v>
                </c:pt>
                <c:pt idx="1496">
                  <c:v>99.626589999999993</c:v>
                </c:pt>
                <c:pt idx="1497">
                  <c:v>99.626940000000005</c:v>
                </c:pt>
                <c:pt idx="1498">
                  <c:v>99.627290000000002</c:v>
                </c:pt>
                <c:pt idx="1499">
                  <c:v>99.627629999999996</c:v>
                </c:pt>
                <c:pt idx="1500">
                  <c:v>99.627970000000005</c:v>
                </c:pt>
                <c:pt idx="1501">
                  <c:v>99.628309999999999</c:v>
                </c:pt>
                <c:pt idx="1502">
                  <c:v>99.628640000000004</c:v>
                </c:pt>
                <c:pt idx="1503">
                  <c:v>99.628969999999995</c:v>
                </c:pt>
                <c:pt idx="1504">
                  <c:v>99.629490000000004</c:v>
                </c:pt>
                <c:pt idx="1505">
                  <c:v>99.629819999999995</c:v>
                </c:pt>
                <c:pt idx="1506">
                  <c:v>99.630139999999997</c:v>
                </c:pt>
                <c:pt idx="1507">
                  <c:v>99.630459999999999</c:v>
                </c:pt>
                <c:pt idx="1508">
                  <c:v>99.630769999999998</c:v>
                </c:pt>
                <c:pt idx="1509">
                  <c:v>99.631079999999997</c:v>
                </c:pt>
                <c:pt idx="1510">
                  <c:v>99.631389999999996</c:v>
                </c:pt>
                <c:pt idx="1511">
                  <c:v>99.631699999999995</c:v>
                </c:pt>
                <c:pt idx="1512">
                  <c:v>99.632000000000005</c:v>
                </c:pt>
                <c:pt idx="1513">
                  <c:v>99.632300000000001</c:v>
                </c:pt>
                <c:pt idx="1514">
                  <c:v>99.632800000000003</c:v>
                </c:pt>
                <c:pt idx="1515">
                  <c:v>99.633099999999999</c:v>
                </c:pt>
                <c:pt idx="1516">
                  <c:v>99.633390000000006</c:v>
                </c:pt>
                <c:pt idx="1517">
                  <c:v>99.633679999999998</c:v>
                </c:pt>
                <c:pt idx="1518">
                  <c:v>99.633960000000002</c:v>
                </c:pt>
                <c:pt idx="1519">
                  <c:v>99.634249999999994</c:v>
                </c:pt>
                <c:pt idx="1520">
                  <c:v>99.634529999999998</c:v>
                </c:pt>
                <c:pt idx="1521">
                  <c:v>99.634810000000002</c:v>
                </c:pt>
                <c:pt idx="1522">
                  <c:v>99.635279999999995</c:v>
                </c:pt>
                <c:pt idx="1523">
                  <c:v>99.635559999999998</c:v>
                </c:pt>
                <c:pt idx="1524">
                  <c:v>99.635829999999999</c:v>
                </c:pt>
                <c:pt idx="1525">
                  <c:v>99.636099999999999</c:v>
                </c:pt>
                <c:pt idx="1526">
                  <c:v>99.636369999999999</c:v>
                </c:pt>
                <c:pt idx="1527">
                  <c:v>99.636629999999997</c:v>
                </c:pt>
                <c:pt idx="1528">
                  <c:v>99.636889999999994</c:v>
                </c:pt>
                <c:pt idx="1529">
                  <c:v>99.637349999999998</c:v>
                </c:pt>
                <c:pt idx="1530">
                  <c:v>99.637609999999995</c:v>
                </c:pt>
                <c:pt idx="1531">
                  <c:v>99.637860000000003</c:v>
                </c:pt>
                <c:pt idx="1532">
                  <c:v>99.638120000000001</c:v>
                </c:pt>
                <c:pt idx="1533">
                  <c:v>99.638369999999995</c:v>
                </c:pt>
                <c:pt idx="1534">
                  <c:v>99.638620000000003</c:v>
                </c:pt>
                <c:pt idx="1535">
                  <c:v>99.639060000000001</c:v>
                </c:pt>
                <c:pt idx="1536">
                  <c:v>99.639309999999995</c:v>
                </c:pt>
                <c:pt idx="1537">
                  <c:v>99.63955</c:v>
                </c:pt>
                <c:pt idx="1538">
                  <c:v>99.639790000000005</c:v>
                </c:pt>
                <c:pt idx="1539">
                  <c:v>99.640029999999996</c:v>
                </c:pt>
                <c:pt idx="1540">
                  <c:v>99.640270000000001</c:v>
                </c:pt>
                <c:pt idx="1541">
                  <c:v>99.640699999999995</c:v>
                </c:pt>
                <c:pt idx="1542">
                  <c:v>99.640940000000001</c:v>
                </c:pt>
                <c:pt idx="1543">
                  <c:v>99.641170000000002</c:v>
                </c:pt>
                <c:pt idx="1544">
                  <c:v>99.641400000000004</c:v>
                </c:pt>
                <c:pt idx="1545">
                  <c:v>99.641630000000006</c:v>
                </c:pt>
                <c:pt idx="1546">
                  <c:v>99.641850000000005</c:v>
                </c:pt>
                <c:pt idx="1547">
                  <c:v>99.64228</c:v>
                </c:pt>
                <c:pt idx="1548">
                  <c:v>99.642499999999998</c:v>
                </c:pt>
                <c:pt idx="1549">
                  <c:v>99.64273</c:v>
                </c:pt>
                <c:pt idx="1550">
                  <c:v>99.642949999999999</c:v>
                </c:pt>
                <c:pt idx="1551">
                  <c:v>99.643169999999998</c:v>
                </c:pt>
                <c:pt idx="1552">
                  <c:v>99.643389999999997</c:v>
                </c:pt>
                <c:pt idx="1553">
                  <c:v>99.643810000000002</c:v>
                </c:pt>
                <c:pt idx="1554">
                  <c:v>99.644030000000001</c:v>
                </c:pt>
                <c:pt idx="1555">
                  <c:v>99.64425</c:v>
                </c:pt>
                <c:pt idx="1556">
                  <c:v>99.644459999999995</c:v>
                </c:pt>
                <c:pt idx="1557">
                  <c:v>99.644679999999994</c:v>
                </c:pt>
                <c:pt idx="1558">
                  <c:v>99.645089999999996</c:v>
                </c:pt>
                <c:pt idx="1559">
                  <c:v>99.645309999999995</c:v>
                </c:pt>
                <c:pt idx="1560">
                  <c:v>99.645520000000005</c:v>
                </c:pt>
                <c:pt idx="1561">
                  <c:v>99.64573</c:v>
                </c:pt>
                <c:pt idx="1562">
                  <c:v>99.645939999999996</c:v>
                </c:pt>
                <c:pt idx="1563">
                  <c:v>99.646349999999998</c:v>
                </c:pt>
                <c:pt idx="1564">
                  <c:v>99.646559999999994</c:v>
                </c:pt>
                <c:pt idx="1565">
                  <c:v>99.646770000000004</c:v>
                </c:pt>
                <c:pt idx="1566">
                  <c:v>99.646979999999999</c:v>
                </c:pt>
                <c:pt idx="1567">
                  <c:v>99.647189999999995</c:v>
                </c:pt>
                <c:pt idx="1568">
                  <c:v>99.647589999999994</c:v>
                </c:pt>
                <c:pt idx="1569">
                  <c:v>99.647800000000004</c:v>
                </c:pt>
                <c:pt idx="1570">
                  <c:v>99.647999999999996</c:v>
                </c:pt>
                <c:pt idx="1571">
                  <c:v>99.648210000000006</c:v>
                </c:pt>
                <c:pt idx="1572">
                  <c:v>99.648420000000002</c:v>
                </c:pt>
                <c:pt idx="1573">
                  <c:v>99.648820000000001</c:v>
                </c:pt>
                <c:pt idx="1574">
                  <c:v>99.649019999999993</c:v>
                </c:pt>
                <c:pt idx="1575">
                  <c:v>99.649230000000003</c:v>
                </c:pt>
                <c:pt idx="1576">
                  <c:v>99.649429999999995</c:v>
                </c:pt>
                <c:pt idx="1577">
                  <c:v>99.649640000000005</c:v>
                </c:pt>
                <c:pt idx="1578">
                  <c:v>99.649839999999998</c:v>
                </c:pt>
                <c:pt idx="1579">
                  <c:v>99.650239999999997</c:v>
                </c:pt>
                <c:pt idx="1580">
                  <c:v>99.650450000000006</c:v>
                </c:pt>
                <c:pt idx="1581">
                  <c:v>99.650649999999999</c:v>
                </c:pt>
                <c:pt idx="1582">
                  <c:v>99.650850000000005</c:v>
                </c:pt>
                <c:pt idx="1583">
                  <c:v>99.651060000000001</c:v>
                </c:pt>
                <c:pt idx="1584">
                  <c:v>99.65146</c:v>
                </c:pt>
                <c:pt idx="1585">
                  <c:v>99.651660000000007</c:v>
                </c:pt>
                <c:pt idx="1586">
                  <c:v>99.651870000000002</c:v>
                </c:pt>
                <c:pt idx="1587">
                  <c:v>99.652069999999995</c:v>
                </c:pt>
                <c:pt idx="1588">
                  <c:v>99.652280000000005</c:v>
                </c:pt>
                <c:pt idx="1589">
                  <c:v>99.652680000000004</c:v>
                </c:pt>
                <c:pt idx="1590">
                  <c:v>99.652889999999999</c:v>
                </c:pt>
                <c:pt idx="1591">
                  <c:v>99.653099999999995</c:v>
                </c:pt>
                <c:pt idx="1592">
                  <c:v>99.653300000000002</c:v>
                </c:pt>
                <c:pt idx="1593">
                  <c:v>99.653509999999997</c:v>
                </c:pt>
                <c:pt idx="1594">
                  <c:v>99.653919999999999</c:v>
                </c:pt>
                <c:pt idx="1595">
                  <c:v>99.654120000000006</c:v>
                </c:pt>
                <c:pt idx="1596">
                  <c:v>99.654330000000002</c:v>
                </c:pt>
                <c:pt idx="1597">
                  <c:v>99.654539999999997</c:v>
                </c:pt>
                <c:pt idx="1598">
                  <c:v>99.654750000000007</c:v>
                </c:pt>
                <c:pt idx="1599">
                  <c:v>99.655169999999998</c:v>
                </c:pt>
                <c:pt idx="1600">
                  <c:v>99.655379999999994</c:v>
                </c:pt>
                <c:pt idx="1601">
                  <c:v>99.655590000000004</c:v>
                </c:pt>
                <c:pt idx="1602">
                  <c:v>99.655810000000002</c:v>
                </c:pt>
                <c:pt idx="1603">
                  <c:v>99.656019999999998</c:v>
                </c:pt>
                <c:pt idx="1604">
                  <c:v>99.656440000000003</c:v>
                </c:pt>
                <c:pt idx="1605">
                  <c:v>99.656649999999999</c:v>
                </c:pt>
                <c:pt idx="1606">
                  <c:v>99.656869999999998</c:v>
                </c:pt>
                <c:pt idx="1607">
                  <c:v>99.657089999999997</c:v>
                </c:pt>
                <c:pt idx="1608">
                  <c:v>99.657309999999995</c:v>
                </c:pt>
                <c:pt idx="1609">
                  <c:v>99.657529999999994</c:v>
                </c:pt>
                <c:pt idx="1610">
                  <c:v>99.65795</c:v>
                </c:pt>
                <c:pt idx="1611">
                  <c:v>99.658180000000002</c:v>
                </c:pt>
                <c:pt idx="1612">
                  <c:v>99.6584</c:v>
                </c:pt>
                <c:pt idx="1613">
                  <c:v>99.658630000000002</c:v>
                </c:pt>
                <c:pt idx="1614">
                  <c:v>99.658860000000004</c:v>
                </c:pt>
                <c:pt idx="1615">
                  <c:v>99.659289999999999</c:v>
                </c:pt>
                <c:pt idx="1616">
                  <c:v>99.659520000000001</c:v>
                </c:pt>
                <c:pt idx="1617">
                  <c:v>99.659750000000003</c:v>
                </c:pt>
                <c:pt idx="1618">
                  <c:v>99.659989999999993</c:v>
                </c:pt>
                <c:pt idx="1619">
                  <c:v>99.660219999999995</c:v>
                </c:pt>
                <c:pt idx="1620">
                  <c:v>99.66046</c:v>
                </c:pt>
                <c:pt idx="1621">
                  <c:v>99.660899999999998</c:v>
                </c:pt>
                <c:pt idx="1622">
                  <c:v>99.661140000000003</c:v>
                </c:pt>
                <c:pt idx="1623">
                  <c:v>99.661379999999994</c:v>
                </c:pt>
                <c:pt idx="1624">
                  <c:v>99.661619999999999</c:v>
                </c:pt>
                <c:pt idx="1625">
                  <c:v>99.661869999999993</c:v>
                </c:pt>
                <c:pt idx="1626">
                  <c:v>99.662120000000002</c:v>
                </c:pt>
                <c:pt idx="1627">
                  <c:v>99.662570000000002</c:v>
                </c:pt>
                <c:pt idx="1628">
                  <c:v>99.662819999999996</c:v>
                </c:pt>
                <c:pt idx="1629">
                  <c:v>99.663070000000005</c:v>
                </c:pt>
                <c:pt idx="1630">
                  <c:v>99.663330000000002</c:v>
                </c:pt>
                <c:pt idx="1631">
                  <c:v>99.663579999999996</c:v>
                </c:pt>
                <c:pt idx="1632">
                  <c:v>99.663839999999993</c:v>
                </c:pt>
                <c:pt idx="1633">
                  <c:v>99.664100000000005</c:v>
                </c:pt>
                <c:pt idx="1634">
                  <c:v>99.664569999999998</c:v>
                </c:pt>
                <c:pt idx="1635">
                  <c:v>99.664829999999995</c:v>
                </c:pt>
                <c:pt idx="1636">
                  <c:v>99.665099999999995</c:v>
                </c:pt>
                <c:pt idx="1637">
                  <c:v>99.665369999999996</c:v>
                </c:pt>
                <c:pt idx="1638">
                  <c:v>99.665639999999996</c:v>
                </c:pt>
                <c:pt idx="1639">
                  <c:v>99.665909999999997</c:v>
                </c:pt>
                <c:pt idx="1640">
                  <c:v>99.66619</c:v>
                </c:pt>
                <c:pt idx="1641">
                  <c:v>99.666659999999993</c:v>
                </c:pt>
                <c:pt idx="1642">
                  <c:v>99.66695</c:v>
                </c:pt>
                <c:pt idx="1643">
                  <c:v>99.667230000000004</c:v>
                </c:pt>
                <c:pt idx="1644">
                  <c:v>99.667509999999993</c:v>
                </c:pt>
                <c:pt idx="1645">
                  <c:v>99.6678</c:v>
                </c:pt>
                <c:pt idx="1646">
                  <c:v>99.668090000000007</c:v>
                </c:pt>
                <c:pt idx="1647">
                  <c:v>99.668379999999999</c:v>
                </c:pt>
                <c:pt idx="1648">
                  <c:v>99.668670000000006</c:v>
                </c:pt>
                <c:pt idx="1649">
                  <c:v>99.668970000000002</c:v>
                </c:pt>
                <c:pt idx="1650">
                  <c:v>99.669470000000004</c:v>
                </c:pt>
                <c:pt idx="1651">
                  <c:v>99.66977</c:v>
                </c:pt>
                <c:pt idx="1652">
                  <c:v>99.670079999999999</c:v>
                </c:pt>
                <c:pt idx="1653">
                  <c:v>99.670379999999994</c:v>
                </c:pt>
                <c:pt idx="1654">
                  <c:v>99.670689999999993</c:v>
                </c:pt>
                <c:pt idx="1655">
                  <c:v>99.671000000000006</c:v>
                </c:pt>
                <c:pt idx="1656">
                  <c:v>99.671319999999994</c:v>
                </c:pt>
                <c:pt idx="1657">
                  <c:v>99.671639999999996</c:v>
                </c:pt>
                <c:pt idx="1658">
                  <c:v>99.671959999999999</c:v>
                </c:pt>
                <c:pt idx="1659">
                  <c:v>99.672280000000001</c:v>
                </c:pt>
                <c:pt idx="1660">
                  <c:v>99.672600000000003</c:v>
                </c:pt>
                <c:pt idx="1661">
                  <c:v>99.67313</c:v>
                </c:pt>
                <c:pt idx="1662">
                  <c:v>99.673460000000006</c:v>
                </c:pt>
                <c:pt idx="1663">
                  <c:v>99.673789999999997</c:v>
                </c:pt>
                <c:pt idx="1664">
                  <c:v>99.674120000000002</c:v>
                </c:pt>
                <c:pt idx="1665">
                  <c:v>99.674459999999996</c:v>
                </c:pt>
                <c:pt idx="1666">
                  <c:v>99.674800000000005</c:v>
                </c:pt>
                <c:pt idx="1667">
                  <c:v>99.675139999999999</c:v>
                </c:pt>
                <c:pt idx="1668">
                  <c:v>99.675489999999996</c:v>
                </c:pt>
                <c:pt idx="1669">
                  <c:v>99.675839999999994</c:v>
                </c:pt>
                <c:pt idx="1670">
                  <c:v>99.676190000000005</c:v>
                </c:pt>
                <c:pt idx="1671">
                  <c:v>99.676540000000003</c:v>
                </c:pt>
                <c:pt idx="1672">
                  <c:v>99.67689</c:v>
                </c:pt>
                <c:pt idx="1673">
                  <c:v>99.677250000000001</c:v>
                </c:pt>
                <c:pt idx="1674">
                  <c:v>99.677610000000001</c:v>
                </c:pt>
                <c:pt idx="1675">
                  <c:v>99.677980000000005</c:v>
                </c:pt>
                <c:pt idx="1676">
                  <c:v>99.678340000000006</c:v>
                </c:pt>
                <c:pt idx="1677">
                  <c:v>99.678709999999995</c:v>
                </c:pt>
                <c:pt idx="1678">
                  <c:v>99.679079999999999</c:v>
                </c:pt>
                <c:pt idx="1679">
                  <c:v>99.679450000000003</c:v>
                </c:pt>
                <c:pt idx="1680">
                  <c:v>99.679829999999995</c:v>
                </c:pt>
                <c:pt idx="1681">
                  <c:v>99.680210000000002</c:v>
                </c:pt>
                <c:pt idx="1682">
                  <c:v>99.680589999999995</c:v>
                </c:pt>
                <c:pt idx="1683">
                  <c:v>99.680980000000005</c:v>
                </c:pt>
                <c:pt idx="1684">
                  <c:v>99.681359999999998</c:v>
                </c:pt>
                <c:pt idx="1685">
                  <c:v>99.681749999999994</c:v>
                </c:pt>
                <c:pt idx="1686">
                  <c:v>99.682149999999993</c:v>
                </c:pt>
                <c:pt idx="1687">
                  <c:v>99.682540000000003</c:v>
                </c:pt>
                <c:pt idx="1688">
                  <c:v>99.682940000000002</c:v>
                </c:pt>
                <c:pt idx="1689">
                  <c:v>99.683340000000001</c:v>
                </c:pt>
                <c:pt idx="1690">
                  <c:v>99.68374</c:v>
                </c:pt>
                <c:pt idx="1691">
                  <c:v>99.684150000000002</c:v>
                </c:pt>
                <c:pt idx="1692">
                  <c:v>99.684560000000005</c:v>
                </c:pt>
                <c:pt idx="1693">
                  <c:v>99.684970000000007</c:v>
                </c:pt>
                <c:pt idx="1694">
                  <c:v>99.685379999999995</c:v>
                </c:pt>
                <c:pt idx="1695">
                  <c:v>99.6858</c:v>
                </c:pt>
                <c:pt idx="1696">
                  <c:v>99.686220000000006</c:v>
                </c:pt>
                <c:pt idx="1697">
                  <c:v>99.686639999999997</c:v>
                </c:pt>
                <c:pt idx="1698">
                  <c:v>99.687060000000002</c:v>
                </c:pt>
                <c:pt idx="1699">
                  <c:v>99.687489999999997</c:v>
                </c:pt>
                <c:pt idx="1700">
                  <c:v>99.687719999999999</c:v>
                </c:pt>
                <c:pt idx="1701">
                  <c:v>99.688149999999993</c:v>
                </c:pt>
                <c:pt idx="1702">
                  <c:v>99.688590000000005</c:v>
                </c:pt>
                <c:pt idx="1703">
                  <c:v>99.689019999999999</c:v>
                </c:pt>
                <c:pt idx="1704">
                  <c:v>99.689459999999997</c:v>
                </c:pt>
                <c:pt idx="1705">
                  <c:v>99.689899999999994</c:v>
                </c:pt>
                <c:pt idx="1706">
                  <c:v>99.690349999999995</c:v>
                </c:pt>
                <c:pt idx="1707">
                  <c:v>99.690799999999996</c:v>
                </c:pt>
                <c:pt idx="1708">
                  <c:v>99.691249999999997</c:v>
                </c:pt>
                <c:pt idx="1709">
                  <c:v>99.691699999999997</c:v>
                </c:pt>
                <c:pt idx="1710">
                  <c:v>99.691950000000006</c:v>
                </c:pt>
                <c:pt idx="1711">
                  <c:v>99.692409999999995</c:v>
                </c:pt>
                <c:pt idx="1712">
                  <c:v>99.692869999999999</c:v>
                </c:pt>
                <c:pt idx="1713">
                  <c:v>99.693330000000003</c:v>
                </c:pt>
                <c:pt idx="1714">
                  <c:v>99.693799999999996</c:v>
                </c:pt>
                <c:pt idx="1715">
                  <c:v>99.69426</c:v>
                </c:pt>
                <c:pt idx="1716">
                  <c:v>99.694730000000007</c:v>
                </c:pt>
                <c:pt idx="1717">
                  <c:v>99.695009999999996</c:v>
                </c:pt>
                <c:pt idx="1718">
                  <c:v>99.695480000000003</c:v>
                </c:pt>
                <c:pt idx="1719">
                  <c:v>99.695959999999999</c:v>
                </c:pt>
                <c:pt idx="1720">
                  <c:v>99.696430000000007</c:v>
                </c:pt>
                <c:pt idx="1721">
                  <c:v>99.696920000000006</c:v>
                </c:pt>
                <c:pt idx="1722">
                  <c:v>99.697199999999995</c:v>
                </c:pt>
                <c:pt idx="1723">
                  <c:v>99.697689999999994</c:v>
                </c:pt>
                <c:pt idx="1724">
                  <c:v>99.698170000000005</c:v>
                </c:pt>
                <c:pt idx="1725">
                  <c:v>99.698660000000004</c:v>
                </c:pt>
                <c:pt idx="1726">
                  <c:v>99.699160000000006</c:v>
                </c:pt>
                <c:pt idx="1727">
                  <c:v>99.699449999999999</c:v>
                </c:pt>
                <c:pt idx="1728">
                  <c:v>99.699950000000001</c:v>
                </c:pt>
                <c:pt idx="1729">
                  <c:v>99.700450000000004</c:v>
                </c:pt>
                <c:pt idx="1730">
                  <c:v>99.700950000000006</c:v>
                </c:pt>
                <c:pt idx="1731">
                  <c:v>99.701250000000002</c:v>
                </c:pt>
                <c:pt idx="1732">
                  <c:v>99.701750000000004</c:v>
                </c:pt>
                <c:pt idx="1733">
                  <c:v>99.702259999999995</c:v>
                </c:pt>
                <c:pt idx="1734">
                  <c:v>99.702770000000001</c:v>
                </c:pt>
                <c:pt idx="1735">
                  <c:v>99.70308</c:v>
                </c:pt>
                <c:pt idx="1736">
                  <c:v>99.703599999999994</c:v>
                </c:pt>
                <c:pt idx="1737">
                  <c:v>99.70411</c:v>
                </c:pt>
                <c:pt idx="1738">
                  <c:v>99.704629999999995</c:v>
                </c:pt>
                <c:pt idx="1739">
                  <c:v>99.704949999999997</c:v>
                </c:pt>
                <c:pt idx="1740">
                  <c:v>99.705470000000005</c:v>
                </c:pt>
                <c:pt idx="1741">
                  <c:v>99.70599</c:v>
                </c:pt>
                <c:pt idx="1742">
                  <c:v>99.706320000000005</c:v>
                </c:pt>
                <c:pt idx="1743">
                  <c:v>99.70684</c:v>
                </c:pt>
                <c:pt idx="1744">
                  <c:v>99.707369999999997</c:v>
                </c:pt>
                <c:pt idx="1745">
                  <c:v>99.707700000000003</c:v>
                </c:pt>
                <c:pt idx="1746">
                  <c:v>99.70823</c:v>
                </c:pt>
                <c:pt idx="1747">
                  <c:v>99.708759999999998</c:v>
                </c:pt>
                <c:pt idx="1748">
                  <c:v>99.709100000000007</c:v>
                </c:pt>
                <c:pt idx="1749">
                  <c:v>99.709630000000004</c:v>
                </c:pt>
                <c:pt idx="1750">
                  <c:v>99.710170000000005</c:v>
                </c:pt>
                <c:pt idx="1751">
                  <c:v>99.710509999999999</c:v>
                </c:pt>
                <c:pt idx="1752">
                  <c:v>99.71105</c:v>
                </c:pt>
                <c:pt idx="1753">
                  <c:v>99.711590000000001</c:v>
                </c:pt>
                <c:pt idx="1754">
                  <c:v>99.711939999999998</c:v>
                </c:pt>
                <c:pt idx="1755">
                  <c:v>99.712479999999999</c:v>
                </c:pt>
                <c:pt idx="1756">
                  <c:v>99.712829999999997</c:v>
                </c:pt>
                <c:pt idx="1757">
                  <c:v>99.713369999999998</c:v>
                </c:pt>
                <c:pt idx="1758">
                  <c:v>99.713719999999995</c:v>
                </c:pt>
                <c:pt idx="1759">
                  <c:v>99.714269999999999</c:v>
                </c:pt>
                <c:pt idx="1760">
                  <c:v>99.714820000000003</c:v>
                </c:pt>
                <c:pt idx="1761">
                  <c:v>99.715180000000004</c:v>
                </c:pt>
                <c:pt idx="1762">
                  <c:v>99.715729999999994</c:v>
                </c:pt>
                <c:pt idx="1763">
                  <c:v>99.716089999999994</c:v>
                </c:pt>
                <c:pt idx="1764">
                  <c:v>99.716639999999998</c:v>
                </c:pt>
                <c:pt idx="1765">
                  <c:v>99.716999999999999</c:v>
                </c:pt>
                <c:pt idx="1766">
                  <c:v>99.717560000000006</c:v>
                </c:pt>
                <c:pt idx="1767">
                  <c:v>99.717920000000007</c:v>
                </c:pt>
                <c:pt idx="1768">
                  <c:v>99.71848</c:v>
                </c:pt>
                <c:pt idx="1769">
                  <c:v>99.71884</c:v>
                </c:pt>
                <c:pt idx="1770">
                  <c:v>99.719399999999993</c:v>
                </c:pt>
                <c:pt idx="1771">
                  <c:v>99.719769999999997</c:v>
                </c:pt>
                <c:pt idx="1772">
                  <c:v>99.720330000000004</c:v>
                </c:pt>
                <c:pt idx="1773">
                  <c:v>99.720699999999994</c:v>
                </c:pt>
                <c:pt idx="1774">
                  <c:v>99.721260000000001</c:v>
                </c:pt>
                <c:pt idx="1775">
                  <c:v>99.721630000000005</c:v>
                </c:pt>
                <c:pt idx="1776">
                  <c:v>99.722200000000001</c:v>
                </c:pt>
                <c:pt idx="1777">
                  <c:v>99.722560000000001</c:v>
                </c:pt>
                <c:pt idx="1778">
                  <c:v>99.723129999999998</c:v>
                </c:pt>
                <c:pt idx="1779">
                  <c:v>99.723500000000001</c:v>
                </c:pt>
                <c:pt idx="1780">
                  <c:v>99.723870000000005</c:v>
                </c:pt>
                <c:pt idx="1781">
                  <c:v>99.724450000000004</c:v>
                </c:pt>
                <c:pt idx="1782">
                  <c:v>99.724819999999994</c:v>
                </c:pt>
                <c:pt idx="1783">
                  <c:v>99.725390000000004</c:v>
                </c:pt>
                <c:pt idx="1784">
                  <c:v>99.725759999999994</c:v>
                </c:pt>
                <c:pt idx="1785">
                  <c:v>99.726140000000001</c:v>
                </c:pt>
                <c:pt idx="1786">
                  <c:v>99.726709999999997</c:v>
                </c:pt>
                <c:pt idx="1787">
                  <c:v>99.727080000000001</c:v>
                </c:pt>
                <c:pt idx="1788">
                  <c:v>99.727459999999994</c:v>
                </c:pt>
                <c:pt idx="1789">
                  <c:v>99.728030000000004</c:v>
                </c:pt>
                <c:pt idx="1790">
                  <c:v>99.728409999999997</c:v>
                </c:pt>
                <c:pt idx="1791">
                  <c:v>99.72878</c:v>
                </c:pt>
                <c:pt idx="1792">
                  <c:v>99.72936</c:v>
                </c:pt>
                <c:pt idx="1793">
                  <c:v>99.729740000000007</c:v>
                </c:pt>
                <c:pt idx="1794">
                  <c:v>99.730109999999996</c:v>
                </c:pt>
                <c:pt idx="1795">
                  <c:v>99.730689999999996</c:v>
                </c:pt>
                <c:pt idx="1796">
                  <c:v>99.731059999999999</c:v>
                </c:pt>
                <c:pt idx="1797">
                  <c:v>99.731440000000006</c:v>
                </c:pt>
                <c:pt idx="1798">
                  <c:v>99.731819999999999</c:v>
                </c:pt>
                <c:pt idx="1799">
                  <c:v>99.732389999999995</c:v>
                </c:pt>
                <c:pt idx="1800">
                  <c:v>99.732770000000002</c:v>
                </c:pt>
                <c:pt idx="1801">
                  <c:v>99.733149999999995</c:v>
                </c:pt>
                <c:pt idx="1802">
                  <c:v>99.733519999999999</c:v>
                </c:pt>
                <c:pt idx="1803">
                  <c:v>99.734099999999998</c:v>
                </c:pt>
                <c:pt idx="1804">
                  <c:v>99.734480000000005</c:v>
                </c:pt>
                <c:pt idx="1805">
                  <c:v>99.734849999999994</c:v>
                </c:pt>
                <c:pt idx="1806">
                  <c:v>99.735230000000001</c:v>
                </c:pt>
                <c:pt idx="1807">
                  <c:v>99.735600000000005</c:v>
                </c:pt>
                <c:pt idx="1808">
                  <c:v>99.736180000000004</c:v>
                </c:pt>
                <c:pt idx="1809">
                  <c:v>99.736549999999994</c:v>
                </c:pt>
                <c:pt idx="1810">
                  <c:v>99.736930000000001</c:v>
                </c:pt>
                <c:pt idx="1811">
                  <c:v>99.737300000000005</c:v>
                </c:pt>
                <c:pt idx="1812">
                  <c:v>99.737679999999997</c:v>
                </c:pt>
                <c:pt idx="1813">
                  <c:v>99.738050000000001</c:v>
                </c:pt>
                <c:pt idx="1814">
                  <c:v>99.738420000000005</c:v>
                </c:pt>
                <c:pt idx="1815">
                  <c:v>99.739000000000004</c:v>
                </c:pt>
                <c:pt idx="1816">
                  <c:v>99.739369999999994</c:v>
                </c:pt>
                <c:pt idx="1817">
                  <c:v>99.739739999999998</c:v>
                </c:pt>
                <c:pt idx="1818">
                  <c:v>99.740110000000001</c:v>
                </c:pt>
                <c:pt idx="1819">
                  <c:v>99.740480000000005</c:v>
                </c:pt>
                <c:pt idx="1820">
                  <c:v>99.740849999999995</c:v>
                </c:pt>
                <c:pt idx="1821">
                  <c:v>99.741219999999998</c:v>
                </c:pt>
                <c:pt idx="1822">
                  <c:v>99.741590000000002</c:v>
                </c:pt>
                <c:pt idx="1823">
                  <c:v>99.741960000000006</c:v>
                </c:pt>
                <c:pt idx="1824">
                  <c:v>99.742320000000007</c:v>
                </c:pt>
                <c:pt idx="1825">
                  <c:v>99.742689999999996</c:v>
                </c:pt>
                <c:pt idx="1826">
                  <c:v>99.743049999999997</c:v>
                </c:pt>
                <c:pt idx="1827">
                  <c:v>99.74342</c:v>
                </c:pt>
                <c:pt idx="1828">
                  <c:v>99.743780000000001</c:v>
                </c:pt>
                <c:pt idx="1829">
                  <c:v>99.744140000000002</c:v>
                </c:pt>
                <c:pt idx="1830">
                  <c:v>99.744500000000002</c:v>
                </c:pt>
                <c:pt idx="1831">
                  <c:v>99.744860000000003</c:v>
                </c:pt>
                <c:pt idx="1832">
                  <c:v>99.745220000000003</c:v>
                </c:pt>
                <c:pt idx="1833">
                  <c:v>99.745580000000004</c:v>
                </c:pt>
                <c:pt idx="1834">
                  <c:v>99.745940000000004</c:v>
                </c:pt>
                <c:pt idx="1835">
                  <c:v>99.746300000000005</c:v>
                </c:pt>
                <c:pt idx="1836">
                  <c:v>99.746650000000002</c:v>
                </c:pt>
                <c:pt idx="1837">
                  <c:v>99.746809999999996</c:v>
                </c:pt>
                <c:pt idx="1838">
                  <c:v>99.747159999999994</c:v>
                </c:pt>
                <c:pt idx="1839">
                  <c:v>99.747510000000005</c:v>
                </c:pt>
                <c:pt idx="1840">
                  <c:v>99.747860000000003</c:v>
                </c:pt>
                <c:pt idx="1841">
                  <c:v>99.74821</c:v>
                </c:pt>
                <c:pt idx="1842">
                  <c:v>99.748559999999998</c:v>
                </c:pt>
                <c:pt idx="1843">
                  <c:v>99.748900000000006</c:v>
                </c:pt>
                <c:pt idx="1844">
                  <c:v>99.749049999999997</c:v>
                </c:pt>
                <c:pt idx="1845">
                  <c:v>99.749390000000005</c:v>
                </c:pt>
                <c:pt idx="1846">
                  <c:v>99.74973</c:v>
                </c:pt>
                <c:pt idx="1847">
                  <c:v>99.750079999999997</c:v>
                </c:pt>
                <c:pt idx="1848">
                  <c:v>99.750420000000005</c:v>
                </c:pt>
                <c:pt idx="1849">
                  <c:v>99.750550000000004</c:v>
                </c:pt>
                <c:pt idx="1850">
                  <c:v>99.750889999999998</c:v>
                </c:pt>
                <c:pt idx="1851">
                  <c:v>99.751220000000004</c:v>
                </c:pt>
                <c:pt idx="1852">
                  <c:v>99.751559999999998</c:v>
                </c:pt>
                <c:pt idx="1853">
                  <c:v>99.751689999999996</c:v>
                </c:pt>
                <c:pt idx="1854">
                  <c:v>99.752020000000002</c:v>
                </c:pt>
                <c:pt idx="1855">
                  <c:v>99.752350000000007</c:v>
                </c:pt>
                <c:pt idx="1856">
                  <c:v>99.752470000000002</c:v>
                </c:pt>
                <c:pt idx="1857">
                  <c:v>99.752799999999993</c:v>
                </c:pt>
                <c:pt idx="1858">
                  <c:v>99.753119999999996</c:v>
                </c:pt>
                <c:pt idx="1859">
                  <c:v>99.753240000000005</c:v>
                </c:pt>
                <c:pt idx="1860">
                  <c:v>99.753559999999993</c:v>
                </c:pt>
                <c:pt idx="1861">
                  <c:v>99.753879999999995</c:v>
                </c:pt>
                <c:pt idx="1862">
                  <c:v>99.754000000000005</c:v>
                </c:pt>
                <c:pt idx="1863">
                  <c:v>99.754310000000004</c:v>
                </c:pt>
                <c:pt idx="1864">
                  <c:v>99.754419999999996</c:v>
                </c:pt>
                <c:pt idx="1865">
                  <c:v>99.754739999999998</c:v>
                </c:pt>
                <c:pt idx="1866">
                  <c:v>99.755049999999997</c:v>
                </c:pt>
                <c:pt idx="1867">
                  <c:v>99.75515</c:v>
                </c:pt>
                <c:pt idx="1868">
                  <c:v>99.755459999999999</c:v>
                </c:pt>
                <c:pt idx="1869">
                  <c:v>99.755560000000003</c:v>
                </c:pt>
                <c:pt idx="1870">
                  <c:v>99.755870000000002</c:v>
                </c:pt>
                <c:pt idx="1871">
                  <c:v>99.755970000000005</c:v>
                </c:pt>
                <c:pt idx="1872">
                  <c:v>99.756259999999997</c:v>
                </c:pt>
                <c:pt idx="1873">
                  <c:v>99.756360000000001</c:v>
                </c:pt>
                <c:pt idx="1874">
                  <c:v>99.756649999999993</c:v>
                </c:pt>
                <c:pt idx="1875">
                  <c:v>99.756749999999997</c:v>
                </c:pt>
                <c:pt idx="1876">
                  <c:v>99.757040000000003</c:v>
                </c:pt>
                <c:pt idx="1877">
                  <c:v>99.757130000000004</c:v>
                </c:pt>
                <c:pt idx="1878">
                  <c:v>99.757409999999993</c:v>
                </c:pt>
                <c:pt idx="1879">
                  <c:v>99.757499999999993</c:v>
                </c:pt>
                <c:pt idx="1880">
                  <c:v>99.757580000000004</c:v>
                </c:pt>
                <c:pt idx="1881">
                  <c:v>99.757859999999994</c:v>
                </c:pt>
                <c:pt idx="1882">
                  <c:v>99.757940000000005</c:v>
                </c:pt>
                <c:pt idx="1883">
                  <c:v>99.758020000000002</c:v>
                </c:pt>
                <c:pt idx="1884">
                  <c:v>99.758290000000002</c:v>
                </c:pt>
                <c:pt idx="1885">
                  <c:v>99.758359999999996</c:v>
                </c:pt>
                <c:pt idx="1886">
                  <c:v>99.758629999999997</c:v>
                </c:pt>
                <c:pt idx="1887">
                  <c:v>99.758700000000005</c:v>
                </c:pt>
                <c:pt idx="1888">
                  <c:v>99.758769999999998</c:v>
                </c:pt>
                <c:pt idx="1889">
                  <c:v>99.758830000000003</c:v>
                </c:pt>
                <c:pt idx="1890">
                  <c:v>99.759100000000004</c:v>
                </c:pt>
                <c:pt idx="1891">
                  <c:v>99.759159999999994</c:v>
                </c:pt>
                <c:pt idx="1892">
                  <c:v>99.759209999999996</c:v>
                </c:pt>
                <c:pt idx="1893">
                  <c:v>99.759270000000001</c:v>
                </c:pt>
                <c:pt idx="1894">
                  <c:v>99.759519999999995</c:v>
                </c:pt>
                <c:pt idx="1895">
                  <c:v>99.759569999999997</c:v>
                </c:pt>
                <c:pt idx="1896">
                  <c:v>99.759619999999998</c:v>
                </c:pt>
                <c:pt idx="1897">
                  <c:v>99.75967</c:v>
                </c:pt>
                <c:pt idx="1898">
                  <c:v>99.759910000000005</c:v>
                </c:pt>
                <c:pt idx="1899">
                  <c:v>99.759960000000007</c:v>
                </c:pt>
                <c:pt idx="1900">
                  <c:v>99.76</c:v>
                </c:pt>
                <c:pt idx="1901">
                  <c:v>99.760040000000004</c:v>
                </c:pt>
                <c:pt idx="1902">
                  <c:v>99.760069999999999</c:v>
                </c:pt>
                <c:pt idx="1903">
                  <c:v>99.760109999999997</c:v>
                </c:pt>
                <c:pt idx="1904">
                  <c:v>99.760140000000007</c:v>
                </c:pt>
                <c:pt idx="1905">
                  <c:v>99.760170000000002</c:v>
                </c:pt>
                <c:pt idx="1906">
                  <c:v>99.760189999999994</c:v>
                </c:pt>
                <c:pt idx="1907">
                  <c:v>99.760419999999996</c:v>
                </c:pt>
                <c:pt idx="1908">
                  <c:v>99.760440000000003</c:v>
                </c:pt>
                <c:pt idx="1909">
                  <c:v>99.760459999999995</c:v>
                </c:pt>
                <c:pt idx="1910">
                  <c:v>99.760480000000001</c:v>
                </c:pt>
                <c:pt idx="1911">
                  <c:v>99.760490000000004</c:v>
                </c:pt>
                <c:pt idx="1912">
                  <c:v>99.760509999999996</c:v>
                </c:pt>
                <c:pt idx="1913">
                  <c:v>99.76052</c:v>
                </c:pt>
                <c:pt idx="1914">
                  <c:v>99.760530000000003</c:v>
                </c:pt>
                <c:pt idx="1915">
                  <c:v>99.760540000000006</c:v>
                </c:pt>
                <c:pt idx="1916">
                  <c:v>99.760339999999999</c:v>
                </c:pt>
                <c:pt idx="1917">
                  <c:v>99.760339999999999</c:v>
                </c:pt>
                <c:pt idx="1918">
                  <c:v>99.760339999999999</c:v>
                </c:pt>
                <c:pt idx="1919">
                  <c:v>99.760339999999999</c:v>
                </c:pt>
                <c:pt idx="1920">
                  <c:v>99.760339999999999</c:v>
                </c:pt>
                <c:pt idx="1921">
                  <c:v>99.760329999999996</c:v>
                </c:pt>
                <c:pt idx="1922">
                  <c:v>99.760319999999993</c:v>
                </c:pt>
                <c:pt idx="1923">
                  <c:v>99.760310000000004</c:v>
                </c:pt>
                <c:pt idx="1924">
                  <c:v>99.760099999999994</c:v>
                </c:pt>
                <c:pt idx="1925">
                  <c:v>99.760080000000002</c:v>
                </c:pt>
                <c:pt idx="1926">
                  <c:v>99.760069999999999</c:v>
                </c:pt>
                <c:pt idx="1927">
                  <c:v>99.760050000000007</c:v>
                </c:pt>
                <c:pt idx="1928">
                  <c:v>99.760019999999997</c:v>
                </c:pt>
                <c:pt idx="1929">
                  <c:v>99.759799999999998</c:v>
                </c:pt>
                <c:pt idx="1930">
                  <c:v>99.759770000000003</c:v>
                </c:pt>
                <c:pt idx="1931">
                  <c:v>99.759739999999994</c:v>
                </c:pt>
                <c:pt idx="1932">
                  <c:v>99.759709999999998</c:v>
                </c:pt>
                <c:pt idx="1933">
                  <c:v>99.759479999999996</c:v>
                </c:pt>
                <c:pt idx="1934">
                  <c:v>99.759450000000001</c:v>
                </c:pt>
                <c:pt idx="1935">
                  <c:v>99.759410000000003</c:v>
                </c:pt>
                <c:pt idx="1936">
                  <c:v>99.759169999999997</c:v>
                </c:pt>
                <c:pt idx="1937">
                  <c:v>99.759129999999999</c:v>
                </c:pt>
                <c:pt idx="1938">
                  <c:v>99.759079999999997</c:v>
                </c:pt>
                <c:pt idx="1939">
                  <c:v>99.758840000000006</c:v>
                </c:pt>
                <c:pt idx="1940">
                  <c:v>99.758790000000005</c:v>
                </c:pt>
                <c:pt idx="1941">
                  <c:v>99.758539999999996</c:v>
                </c:pt>
                <c:pt idx="1942">
                  <c:v>99.758489999999995</c:v>
                </c:pt>
                <c:pt idx="1943">
                  <c:v>99.758229999999998</c:v>
                </c:pt>
                <c:pt idx="1944">
                  <c:v>99.758179999999996</c:v>
                </c:pt>
                <c:pt idx="1945">
                  <c:v>99.758120000000005</c:v>
                </c:pt>
                <c:pt idx="1946">
                  <c:v>99.757859999999994</c:v>
                </c:pt>
                <c:pt idx="1947">
                  <c:v>99.757800000000003</c:v>
                </c:pt>
                <c:pt idx="1948">
                  <c:v>99.757530000000003</c:v>
                </c:pt>
                <c:pt idx="1949">
                  <c:v>99.757270000000005</c:v>
                </c:pt>
                <c:pt idx="1950">
                  <c:v>99.757199999999997</c:v>
                </c:pt>
                <c:pt idx="1951">
                  <c:v>99.756929999999997</c:v>
                </c:pt>
                <c:pt idx="1952">
                  <c:v>99.75685</c:v>
                </c:pt>
                <c:pt idx="1953">
                  <c:v>99.75658</c:v>
                </c:pt>
                <c:pt idx="1954">
                  <c:v>99.756500000000003</c:v>
                </c:pt>
                <c:pt idx="1955">
                  <c:v>99.756230000000002</c:v>
                </c:pt>
                <c:pt idx="1956">
                  <c:v>99.755949999999999</c:v>
                </c:pt>
                <c:pt idx="1957">
                  <c:v>99.755859999999998</c:v>
                </c:pt>
                <c:pt idx="1958">
                  <c:v>99.755579999999995</c:v>
                </c:pt>
                <c:pt idx="1959">
                  <c:v>99.755300000000005</c:v>
                </c:pt>
                <c:pt idx="1960">
                  <c:v>99.755210000000005</c:v>
                </c:pt>
                <c:pt idx="1961">
                  <c:v>99.754919999999998</c:v>
                </c:pt>
                <c:pt idx="1962">
                  <c:v>99.754630000000006</c:v>
                </c:pt>
                <c:pt idx="1963">
                  <c:v>99.754329999999996</c:v>
                </c:pt>
                <c:pt idx="1964">
                  <c:v>99.754239999999996</c:v>
                </c:pt>
                <c:pt idx="1965">
                  <c:v>99.75394</c:v>
                </c:pt>
                <c:pt idx="1966">
                  <c:v>99.753640000000004</c:v>
                </c:pt>
                <c:pt idx="1967">
                  <c:v>99.753349999999998</c:v>
                </c:pt>
                <c:pt idx="1968">
                  <c:v>99.753039999999999</c:v>
                </c:pt>
                <c:pt idx="1969">
                  <c:v>99.752740000000003</c:v>
                </c:pt>
                <c:pt idx="1970">
                  <c:v>99.752629999999996</c:v>
                </c:pt>
                <c:pt idx="1971">
                  <c:v>99.752330000000001</c:v>
                </c:pt>
                <c:pt idx="1972">
                  <c:v>99.752020000000002</c:v>
                </c:pt>
                <c:pt idx="1973">
                  <c:v>99.751710000000003</c:v>
                </c:pt>
                <c:pt idx="1974">
                  <c:v>99.751400000000004</c:v>
                </c:pt>
                <c:pt idx="1975">
                  <c:v>99.751090000000005</c:v>
                </c:pt>
                <c:pt idx="1976">
                  <c:v>99.750770000000003</c:v>
                </c:pt>
                <c:pt idx="1977">
                  <c:v>99.750450000000001</c:v>
                </c:pt>
                <c:pt idx="1978">
                  <c:v>99.750140000000002</c:v>
                </c:pt>
                <c:pt idx="1979">
                  <c:v>99.74982</c:v>
                </c:pt>
                <c:pt idx="1980">
                  <c:v>99.749499999999998</c:v>
                </c:pt>
                <c:pt idx="1981">
                  <c:v>99.749170000000007</c:v>
                </c:pt>
                <c:pt idx="1982">
                  <c:v>99.748850000000004</c:v>
                </c:pt>
                <c:pt idx="1983">
                  <c:v>99.748519999999999</c:v>
                </c:pt>
                <c:pt idx="1984">
                  <c:v>99.748199999999997</c:v>
                </c:pt>
                <c:pt idx="1985">
                  <c:v>99.747870000000006</c:v>
                </c:pt>
                <c:pt idx="1986">
                  <c:v>99.747540000000001</c:v>
                </c:pt>
                <c:pt idx="1987">
                  <c:v>99.747010000000003</c:v>
                </c:pt>
                <c:pt idx="1988">
                  <c:v>99.746669999999995</c:v>
                </c:pt>
                <c:pt idx="1989">
                  <c:v>99.746340000000004</c:v>
                </c:pt>
                <c:pt idx="1990">
                  <c:v>99.746009999999998</c:v>
                </c:pt>
                <c:pt idx="1991">
                  <c:v>99.745670000000004</c:v>
                </c:pt>
                <c:pt idx="1992">
                  <c:v>99.745130000000003</c:v>
                </c:pt>
                <c:pt idx="1993">
                  <c:v>99.744789999999995</c:v>
                </c:pt>
                <c:pt idx="1994">
                  <c:v>99.744450000000001</c:v>
                </c:pt>
                <c:pt idx="1995">
                  <c:v>99.744110000000006</c:v>
                </c:pt>
                <c:pt idx="1996">
                  <c:v>99.743570000000005</c:v>
                </c:pt>
                <c:pt idx="1997">
                  <c:v>99.743229999999997</c:v>
                </c:pt>
                <c:pt idx="1998">
                  <c:v>99.74288</c:v>
                </c:pt>
                <c:pt idx="1999">
                  <c:v>99.742339999999999</c:v>
                </c:pt>
                <c:pt idx="2000">
                  <c:v>99.741990000000001</c:v>
                </c:pt>
                <c:pt idx="2001">
                  <c:v>99.741640000000004</c:v>
                </c:pt>
                <c:pt idx="2002">
                  <c:v>99.74109</c:v>
                </c:pt>
                <c:pt idx="2003">
                  <c:v>99.740740000000002</c:v>
                </c:pt>
                <c:pt idx="2004">
                  <c:v>99.740189999999998</c:v>
                </c:pt>
                <c:pt idx="2005">
                  <c:v>99.739840000000001</c:v>
                </c:pt>
                <c:pt idx="2006">
                  <c:v>99.739289999999997</c:v>
                </c:pt>
                <c:pt idx="2007">
                  <c:v>99.738929999999996</c:v>
                </c:pt>
                <c:pt idx="2008">
                  <c:v>99.738380000000006</c:v>
                </c:pt>
                <c:pt idx="2009">
                  <c:v>99.738020000000006</c:v>
                </c:pt>
                <c:pt idx="2010">
                  <c:v>99.737470000000002</c:v>
                </c:pt>
                <c:pt idx="2011">
                  <c:v>99.737110000000001</c:v>
                </c:pt>
                <c:pt idx="2012">
                  <c:v>99.736549999999994</c:v>
                </c:pt>
                <c:pt idx="2013">
                  <c:v>99.736189999999993</c:v>
                </c:pt>
                <c:pt idx="2014">
                  <c:v>99.73563</c:v>
                </c:pt>
                <c:pt idx="2015">
                  <c:v>99.735069999999993</c:v>
                </c:pt>
                <c:pt idx="2016">
                  <c:v>99.734710000000007</c:v>
                </c:pt>
                <c:pt idx="2017">
                  <c:v>99.73415</c:v>
                </c:pt>
                <c:pt idx="2018">
                  <c:v>99.733590000000007</c:v>
                </c:pt>
                <c:pt idx="2019">
                  <c:v>99.733220000000003</c:v>
                </c:pt>
                <c:pt idx="2020">
                  <c:v>99.732659999999996</c:v>
                </c:pt>
                <c:pt idx="2021">
                  <c:v>99.732100000000003</c:v>
                </c:pt>
                <c:pt idx="2022">
                  <c:v>99.731530000000006</c:v>
                </c:pt>
                <c:pt idx="2023">
                  <c:v>99.731170000000006</c:v>
                </c:pt>
                <c:pt idx="2024">
                  <c:v>99.730599999999995</c:v>
                </c:pt>
                <c:pt idx="2025">
                  <c:v>99.730040000000002</c:v>
                </c:pt>
                <c:pt idx="2026">
                  <c:v>99.729470000000006</c:v>
                </c:pt>
                <c:pt idx="2027">
                  <c:v>99.728899999999996</c:v>
                </c:pt>
                <c:pt idx="2028">
                  <c:v>99.728530000000006</c:v>
                </c:pt>
                <c:pt idx="2029">
                  <c:v>99.727969999999999</c:v>
                </c:pt>
                <c:pt idx="2030">
                  <c:v>99.727400000000003</c:v>
                </c:pt>
                <c:pt idx="2031">
                  <c:v>99.726830000000007</c:v>
                </c:pt>
                <c:pt idx="2032">
                  <c:v>99.726259999999996</c:v>
                </c:pt>
                <c:pt idx="2033">
                  <c:v>99.72569</c:v>
                </c:pt>
                <c:pt idx="2034">
                  <c:v>99.725120000000004</c:v>
                </c:pt>
                <c:pt idx="2035">
                  <c:v>99.724549999999994</c:v>
                </c:pt>
                <c:pt idx="2036">
                  <c:v>99.723990000000001</c:v>
                </c:pt>
                <c:pt idx="2037">
                  <c:v>99.723420000000004</c:v>
                </c:pt>
                <c:pt idx="2038">
                  <c:v>99.722849999999994</c:v>
                </c:pt>
                <c:pt idx="2039">
                  <c:v>99.722279999999998</c:v>
                </c:pt>
                <c:pt idx="2040">
                  <c:v>99.721710000000002</c:v>
                </c:pt>
                <c:pt idx="2041">
                  <c:v>99.721140000000005</c:v>
                </c:pt>
                <c:pt idx="2042">
                  <c:v>99.720370000000003</c:v>
                </c:pt>
                <c:pt idx="2043">
                  <c:v>99.719800000000006</c:v>
                </c:pt>
                <c:pt idx="2044">
                  <c:v>99.719229999999996</c:v>
                </c:pt>
                <c:pt idx="2045">
                  <c:v>99.71866</c:v>
                </c:pt>
                <c:pt idx="2046">
                  <c:v>99.71808</c:v>
                </c:pt>
                <c:pt idx="2047">
                  <c:v>99.717510000000004</c:v>
                </c:pt>
                <c:pt idx="2048">
                  <c:v>99.716750000000005</c:v>
                </c:pt>
                <c:pt idx="2049">
                  <c:v>99.716179999999994</c:v>
                </c:pt>
                <c:pt idx="2050">
                  <c:v>99.715609999999998</c:v>
                </c:pt>
                <c:pt idx="2051">
                  <c:v>99.714839999999995</c:v>
                </c:pt>
                <c:pt idx="2052">
                  <c:v>99.714269999999999</c:v>
                </c:pt>
                <c:pt idx="2053">
                  <c:v>99.713700000000003</c:v>
                </c:pt>
                <c:pt idx="2054">
                  <c:v>99.71293</c:v>
                </c:pt>
                <c:pt idx="2055">
                  <c:v>99.712370000000007</c:v>
                </c:pt>
                <c:pt idx="2056">
                  <c:v>99.711799999999997</c:v>
                </c:pt>
                <c:pt idx="2057">
                  <c:v>99.711029999999994</c:v>
                </c:pt>
                <c:pt idx="2058">
                  <c:v>99.710470000000001</c:v>
                </c:pt>
                <c:pt idx="2059">
                  <c:v>99.709699999999998</c:v>
                </c:pt>
                <c:pt idx="2060">
                  <c:v>99.709130000000002</c:v>
                </c:pt>
                <c:pt idx="2061">
                  <c:v>99.708370000000002</c:v>
                </c:pt>
                <c:pt idx="2062">
                  <c:v>99.707800000000006</c:v>
                </c:pt>
                <c:pt idx="2063">
                  <c:v>99.707040000000006</c:v>
                </c:pt>
                <c:pt idx="2064">
                  <c:v>99.706469999999996</c:v>
                </c:pt>
                <c:pt idx="2065">
                  <c:v>99.705709999999996</c:v>
                </c:pt>
                <c:pt idx="2066">
                  <c:v>99.705150000000003</c:v>
                </c:pt>
                <c:pt idx="2067">
                  <c:v>99.704390000000004</c:v>
                </c:pt>
                <c:pt idx="2068">
                  <c:v>99.703630000000004</c:v>
                </c:pt>
                <c:pt idx="2069">
                  <c:v>99.703059999999994</c:v>
                </c:pt>
                <c:pt idx="2070">
                  <c:v>99.702299999999994</c:v>
                </c:pt>
                <c:pt idx="2071">
                  <c:v>99.701539999999994</c:v>
                </c:pt>
                <c:pt idx="2072">
                  <c:v>99.700980000000001</c:v>
                </c:pt>
                <c:pt idx="2073">
                  <c:v>99.700230000000005</c:v>
                </c:pt>
                <c:pt idx="2074">
                  <c:v>99.699470000000005</c:v>
                </c:pt>
                <c:pt idx="2075">
                  <c:v>99.698710000000005</c:v>
                </c:pt>
                <c:pt idx="2076">
                  <c:v>99.698160000000001</c:v>
                </c:pt>
                <c:pt idx="2077">
                  <c:v>99.697400000000002</c:v>
                </c:pt>
                <c:pt idx="2078">
                  <c:v>99.696650000000005</c:v>
                </c:pt>
                <c:pt idx="2079">
                  <c:v>99.695890000000006</c:v>
                </c:pt>
                <c:pt idx="2080">
                  <c:v>99.695139999999995</c:v>
                </c:pt>
                <c:pt idx="2081">
                  <c:v>99.694389999999999</c:v>
                </c:pt>
                <c:pt idx="2082">
                  <c:v>99.693629999999999</c:v>
                </c:pt>
                <c:pt idx="2083">
                  <c:v>99.692890000000006</c:v>
                </c:pt>
                <c:pt idx="2084">
                  <c:v>99.692340000000002</c:v>
                </c:pt>
                <c:pt idx="2085">
                  <c:v>99.691590000000005</c:v>
                </c:pt>
                <c:pt idx="2086">
                  <c:v>99.690839999999994</c:v>
                </c:pt>
                <c:pt idx="2087">
                  <c:v>99.690089999999998</c:v>
                </c:pt>
                <c:pt idx="2088">
                  <c:v>99.689149999999998</c:v>
                </c:pt>
                <c:pt idx="2089">
                  <c:v>99.688400000000001</c:v>
                </c:pt>
                <c:pt idx="2090">
                  <c:v>99.687659999999994</c:v>
                </c:pt>
                <c:pt idx="2091">
                  <c:v>99.686920000000001</c:v>
                </c:pt>
                <c:pt idx="2092">
                  <c:v>99.686179999999993</c:v>
                </c:pt>
                <c:pt idx="2093">
                  <c:v>99.68544</c:v>
                </c:pt>
                <c:pt idx="2094">
                  <c:v>99.684700000000007</c:v>
                </c:pt>
                <c:pt idx="2095">
                  <c:v>99.683959999999999</c:v>
                </c:pt>
                <c:pt idx="2096">
                  <c:v>99.683019999999999</c:v>
                </c:pt>
                <c:pt idx="2097">
                  <c:v>99.682289999999995</c:v>
                </c:pt>
                <c:pt idx="2098">
                  <c:v>99.681560000000005</c:v>
                </c:pt>
                <c:pt idx="2099">
                  <c:v>99.680819999999997</c:v>
                </c:pt>
                <c:pt idx="2100">
                  <c:v>99.67989</c:v>
                </c:pt>
                <c:pt idx="2101">
                  <c:v>99.679159999999996</c:v>
                </c:pt>
                <c:pt idx="2102">
                  <c:v>99.678430000000006</c:v>
                </c:pt>
                <c:pt idx="2103">
                  <c:v>99.677499999999995</c:v>
                </c:pt>
                <c:pt idx="2104">
                  <c:v>99.676779999999994</c:v>
                </c:pt>
                <c:pt idx="2105">
                  <c:v>99.676050000000004</c:v>
                </c:pt>
                <c:pt idx="2106">
                  <c:v>99.675129999999996</c:v>
                </c:pt>
                <c:pt idx="2107">
                  <c:v>99.674400000000006</c:v>
                </c:pt>
                <c:pt idx="2108">
                  <c:v>99.673479999999998</c:v>
                </c:pt>
                <c:pt idx="2109">
                  <c:v>99.672759999999997</c:v>
                </c:pt>
                <c:pt idx="2110">
                  <c:v>99.671850000000006</c:v>
                </c:pt>
                <c:pt idx="2111">
                  <c:v>99.671130000000005</c:v>
                </c:pt>
                <c:pt idx="2112">
                  <c:v>99.670209999999997</c:v>
                </c:pt>
                <c:pt idx="2113">
                  <c:v>99.669499999999999</c:v>
                </c:pt>
                <c:pt idx="2114">
                  <c:v>99.668589999999995</c:v>
                </c:pt>
                <c:pt idx="2115">
                  <c:v>99.667670000000001</c:v>
                </c:pt>
                <c:pt idx="2116">
                  <c:v>99.666970000000006</c:v>
                </c:pt>
                <c:pt idx="2117">
                  <c:v>99.666060000000002</c:v>
                </c:pt>
                <c:pt idx="2118">
                  <c:v>99.665149999999997</c:v>
                </c:pt>
                <c:pt idx="2119">
                  <c:v>99.664450000000002</c:v>
                </c:pt>
                <c:pt idx="2120">
                  <c:v>99.663539999999998</c:v>
                </c:pt>
                <c:pt idx="2121">
                  <c:v>99.662639999999996</c:v>
                </c:pt>
                <c:pt idx="2122">
                  <c:v>99.661739999999995</c:v>
                </c:pt>
                <c:pt idx="2123">
                  <c:v>99.66104</c:v>
                </c:pt>
                <c:pt idx="2124">
                  <c:v>99.660139999999998</c:v>
                </c:pt>
                <c:pt idx="2125">
                  <c:v>99.65925</c:v>
                </c:pt>
                <c:pt idx="2126">
                  <c:v>99.658349999999999</c:v>
                </c:pt>
                <c:pt idx="2127">
                  <c:v>99.65746</c:v>
                </c:pt>
                <c:pt idx="2128">
                  <c:v>99.656570000000002</c:v>
                </c:pt>
                <c:pt idx="2129">
                  <c:v>99.655680000000004</c:v>
                </c:pt>
                <c:pt idx="2130">
                  <c:v>99.654799999999994</c:v>
                </c:pt>
                <c:pt idx="2131">
                  <c:v>99.653909999999996</c:v>
                </c:pt>
                <c:pt idx="2132">
                  <c:v>99.653030000000001</c:v>
                </c:pt>
                <c:pt idx="2133">
                  <c:v>99.652140000000003</c:v>
                </c:pt>
                <c:pt idx="2134">
                  <c:v>99.651259999999994</c:v>
                </c:pt>
                <c:pt idx="2135">
                  <c:v>99.650379999999998</c:v>
                </c:pt>
                <c:pt idx="2136">
                  <c:v>99.649510000000006</c:v>
                </c:pt>
                <c:pt idx="2137">
                  <c:v>99.648629999999997</c:v>
                </c:pt>
                <c:pt idx="2138">
                  <c:v>99.647760000000005</c:v>
                </c:pt>
                <c:pt idx="2139">
                  <c:v>99.646889999999999</c:v>
                </c:pt>
                <c:pt idx="2140">
                  <c:v>99.646019999999993</c:v>
                </c:pt>
                <c:pt idx="2141">
                  <c:v>99.644949999999994</c:v>
                </c:pt>
                <c:pt idx="2142">
                  <c:v>99.644080000000002</c:v>
                </c:pt>
                <c:pt idx="2143">
                  <c:v>99.643219999999999</c:v>
                </c:pt>
                <c:pt idx="2144">
                  <c:v>99.642349999999993</c:v>
                </c:pt>
                <c:pt idx="2145">
                  <c:v>99.641289999999998</c:v>
                </c:pt>
                <c:pt idx="2146">
                  <c:v>99.640429999999995</c:v>
                </c:pt>
                <c:pt idx="2147">
                  <c:v>99.639579999999995</c:v>
                </c:pt>
                <c:pt idx="2148">
                  <c:v>99.63852</c:v>
                </c:pt>
                <c:pt idx="2149">
                  <c:v>99.63767</c:v>
                </c:pt>
                <c:pt idx="2150">
                  <c:v>99.636809999999997</c:v>
                </c:pt>
                <c:pt idx="2151">
                  <c:v>99.635769999999994</c:v>
                </c:pt>
                <c:pt idx="2152">
                  <c:v>99.634919999999994</c:v>
                </c:pt>
                <c:pt idx="2153">
                  <c:v>99.633870000000002</c:v>
                </c:pt>
                <c:pt idx="2154">
                  <c:v>99.633030000000005</c:v>
                </c:pt>
                <c:pt idx="2155">
                  <c:v>99.631979999999999</c:v>
                </c:pt>
                <c:pt idx="2156">
                  <c:v>99.631140000000002</c:v>
                </c:pt>
                <c:pt idx="2157">
                  <c:v>99.630110000000002</c:v>
                </c:pt>
                <c:pt idx="2158">
                  <c:v>99.629270000000005</c:v>
                </c:pt>
                <c:pt idx="2159">
                  <c:v>99.628230000000002</c:v>
                </c:pt>
                <c:pt idx="2160">
                  <c:v>99.627200000000002</c:v>
                </c:pt>
                <c:pt idx="2161">
                  <c:v>99.626369999999994</c:v>
                </c:pt>
                <c:pt idx="2162">
                  <c:v>99.625339999999994</c:v>
                </c:pt>
                <c:pt idx="2163">
                  <c:v>99.624309999999994</c:v>
                </c:pt>
                <c:pt idx="2164">
                  <c:v>99.623289999999997</c:v>
                </c:pt>
                <c:pt idx="2165">
                  <c:v>99.622460000000004</c:v>
                </c:pt>
                <c:pt idx="2166">
                  <c:v>99.621440000000007</c:v>
                </c:pt>
                <c:pt idx="2167">
                  <c:v>99.620419999999996</c:v>
                </c:pt>
                <c:pt idx="2168">
                  <c:v>99.619399999999999</c:v>
                </c:pt>
                <c:pt idx="2169">
                  <c:v>99.618390000000005</c:v>
                </c:pt>
                <c:pt idx="2170">
                  <c:v>99.617570000000001</c:v>
                </c:pt>
                <c:pt idx="2171">
                  <c:v>99.616560000000007</c:v>
                </c:pt>
                <c:pt idx="2172">
                  <c:v>99.615549999999999</c:v>
                </c:pt>
                <c:pt idx="2173">
                  <c:v>99.614540000000005</c:v>
                </c:pt>
                <c:pt idx="2174">
                  <c:v>99.613529999999997</c:v>
                </c:pt>
                <c:pt idx="2175">
                  <c:v>99.612530000000007</c:v>
                </c:pt>
                <c:pt idx="2176">
                  <c:v>99.611530000000002</c:v>
                </c:pt>
                <c:pt idx="2177">
                  <c:v>99.610519999999994</c:v>
                </c:pt>
                <c:pt idx="2178">
                  <c:v>99.609520000000003</c:v>
                </c:pt>
                <c:pt idx="2179">
                  <c:v>99.608530000000002</c:v>
                </c:pt>
                <c:pt idx="2180">
                  <c:v>99.607330000000005</c:v>
                </c:pt>
                <c:pt idx="2181">
                  <c:v>99.606340000000003</c:v>
                </c:pt>
                <c:pt idx="2182">
                  <c:v>99.605350000000001</c:v>
                </c:pt>
                <c:pt idx="2183">
                  <c:v>99.60436</c:v>
                </c:pt>
                <c:pt idx="2184">
                  <c:v>99.603369999999998</c:v>
                </c:pt>
                <c:pt idx="2185">
                  <c:v>99.602379999999997</c:v>
                </c:pt>
                <c:pt idx="2186">
                  <c:v>99.601200000000006</c:v>
                </c:pt>
                <c:pt idx="2187">
                  <c:v>99.600210000000004</c:v>
                </c:pt>
                <c:pt idx="2188">
                  <c:v>99.599230000000006</c:v>
                </c:pt>
                <c:pt idx="2189">
                  <c:v>99.598060000000004</c:v>
                </c:pt>
                <c:pt idx="2190">
                  <c:v>99.597080000000005</c:v>
                </c:pt>
                <c:pt idx="2191">
                  <c:v>99.596100000000007</c:v>
                </c:pt>
                <c:pt idx="2192">
                  <c:v>99.594930000000005</c:v>
                </c:pt>
                <c:pt idx="2193">
                  <c:v>99.593959999999996</c:v>
                </c:pt>
                <c:pt idx="2194">
                  <c:v>99.592789999999994</c:v>
                </c:pt>
                <c:pt idx="2195">
                  <c:v>99.591819999999998</c:v>
                </c:pt>
                <c:pt idx="2196">
                  <c:v>99.59066</c:v>
                </c:pt>
                <c:pt idx="2197">
                  <c:v>99.589690000000004</c:v>
                </c:pt>
                <c:pt idx="2198">
                  <c:v>99.588530000000006</c:v>
                </c:pt>
                <c:pt idx="2199">
                  <c:v>99.587569999999999</c:v>
                </c:pt>
                <c:pt idx="2200">
                  <c:v>99.586410000000001</c:v>
                </c:pt>
                <c:pt idx="2201">
                  <c:v>99.585250000000002</c:v>
                </c:pt>
                <c:pt idx="2202">
                  <c:v>99.584299999999999</c:v>
                </c:pt>
                <c:pt idx="2203">
                  <c:v>99.58314</c:v>
                </c:pt>
                <c:pt idx="2204">
                  <c:v>99.581990000000005</c:v>
                </c:pt>
                <c:pt idx="2205">
                  <c:v>99.581040000000002</c:v>
                </c:pt>
                <c:pt idx="2206">
                  <c:v>99.579890000000006</c:v>
                </c:pt>
                <c:pt idx="2207">
                  <c:v>99.578749999999999</c:v>
                </c:pt>
                <c:pt idx="2208">
                  <c:v>99.577600000000004</c:v>
                </c:pt>
                <c:pt idx="2209">
                  <c:v>99.576459999999997</c:v>
                </c:pt>
                <c:pt idx="2210">
                  <c:v>99.575519999999997</c:v>
                </c:pt>
                <c:pt idx="2211">
                  <c:v>99.574380000000005</c:v>
                </c:pt>
                <c:pt idx="2212">
                  <c:v>99.573239999999998</c:v>
                </c:pt>
                <c:pt idx="2213">
                  <c:v>99.572109999999995</c:v>
                </c:pt>
                <c:pt idx="2214">
                  <c:v>99.570970000000003</c:v>
                </c:pt>
                <c:pt idx="2215">
                  <c:v>99.569839999999999</c:v>
                </c:pt>
                <c:pt idx="2216">
                  <c:v>99.568709999999996</c:v>
                </c:pt>
                <c:pt idx="2217">
                  <c:v>99.567580000000007</c:v>
                </c:pt>
                <c:pt idx="2218">
                  <c:v>99.566450000000003</c:v>
                </c:pt>
                <c:pt idx="2219">
                  <c:v>99.56532</c:v>
                </c:pt>
                <c:pt idx="2220">
                  <c:v>99.5642</c:v>
                </c:pt>
                <c:pt idx="2221">
                  <c:v>99.562880000000007</c:v>
                </c:pt>
                <c:pt idx="2222">
                  <c:v>99.561750000000004</c:v>
                </c:pt>
                <c:pt idx="2223">
                  <c:v>99.560630000000003</c:v>
                </c:pt>
                <c:pt idx="2224">
                  <c:v>99.559520000000006</c:v>
                </c:pt>
                <c:pt idx="2225">
                  <c:v>99.558400000000006</c:v>
                </c:pt>
                <c:pt idx="2226">
                  <c:v>99.557079999999999</c:v>
                </c:pt>
                <c:pt idx="2227">
                  <c:v>99.555970000000002</c:v>
                </c:pt>
                <c:pt idx="2228">
                  <c:v>99.554860000000005</c:v>
                </c:pt>
                <c:pt idx="2229">
                  <c:v>99.553550000000001</c:v>
                </c:pt>
                <c:pt idx="2230">
                  <c:v>99.552440000000004</c:v>
                </c:pt>
                <c:pt idx="2231">
                  <c:v>99.551329999999993</c:v>
                </c:pt>
                <c:pt idx="2232">
                  <c:v>99.550030000000007</c:v>
                </c:pt>
                <c:pt idx="2233">
                  <c:v>99.548919999999995</c:v>
                </c:pt>
                <c:pt idx="2234">
                  <c:v>99.547619999999995</c:v>
                </c:pt>
                <c:pt idx="2235">
                  <c:v>99.546520000000001</c:v>
                </c:pt>
                <c:pt idx="2236">
                  <c:v>99.54522</c:v>
                </c:pt>
                <c:pt idx="2237">
                  <c:v>99.544120000000007</c:v>
                </c:pt>
                <c:pt idx="2238">
                  <c:v>99.542820000000006</c:v>
                </c:pt>
                <c:pt idx="2239">
                  <c:v>99.541520000000006</c:v>
                </c:pt>
                <c:pt idx="2240">
                  <c:v>99.540430000000001</c:v>
                </c:pt>
                <c:pt idx="2241">
                  <c:v>99.53913</c:v>
                </c:pt>
                <c:pt idx="2242">
                  <c:v>99.537840000000003</c:v>
                </c:pt>
                <c:pt idx="2243">
                  <c:v>99.536749999999998</c:v>
                </c:pt>
                <c:pt idx="2244">
                  <c:v>99.53546</c:v>
                </c:pt>
                <c:pt idx="2245">
                  <c:v>99.534170000000003</c:v>
                </c:pt>
                <c:pt idx="2246">
                  <c:v>99.532889999999995</c:v>
                </c:pt>
                <c:pt idx="2247">
                  <c:v>99.531800000000004</c:v>
                </c:pt>
                <c:pt idx="2248">
                  <c:v>99.530519999999996</c:v>
                </c:pt>
                <c:pt idx="2249">
                  <c:v>99.529229999999998</c:v>
                </c:pt>
                <c:pt idx="2250">
                  <c:v>99.527950000000004</c:v>
                </c:pt>
                <c:pt idx="2251">
                  <c:v>99.526669999999996</c:v>
                </c:pt>
                <c:pt idx="2252">
                  <c:v>99.525390000000002</c:v>
                </c:pt>
                <c:pt idx="2253">
                  <c:v>99.524109999999993</c:v>
                </c:pt>
                <c:pt idx="2254">
                  <c:v>99.522840000000002</c:v>
                </c:pt>
                <c:pt idx="2255">
                  <c:v>99.521559999999994</c:v>
                </c:pt>
                <c:pt idx="2256">
                  <c:v>99.52028</c:v>
                </c:pt>
                <c:pt idx="2257">
                  <c:v>99.519009999999994</c:v>
                </c:pt>
                <c:pt idx="2258">
                  <c:v>99.517740000000003</c:v>
                </c:pt>
                <c:pt idx="2259">
                  <c:v>99.516459999999995</c:v>
                </c:pt>
                <c:pt idx="2260">
                  <c:v>99.515190000000004</c:v>
                </c:pt>
                <c:pt idx="2261">
                  <c:v>99.513720000000006</c:v>
                </c:pt>
                <c:pt idx="2262">
                  <c:v>99.512450000000001</c:v>
                </c:pt>
                <c:pt idx="2263">
                  <c:v>99.511189999999999</c:v>
                </c:pt>
                <c:pt idx="2264">
                  <c:v>99.509919999999994</c:v>
                </c:pt>
                <c:pt idx="2265">
                  <c:v>99.508449999999996</c:v>
                </c:pt>
                <c:pt idx="2266">
                  <c:v>99.507189999999994</c:v>
                </c:pt>
                <c:pt idx="2267">
                  <c:v>99.505920000000003</c:v>
                </c:pt>
                <c:pt idx="2268">
                  <c:v>99.504459999999995</c:v>
                </c:pt>
                <c:pt idx="2269">
                  <c:v>99.503200000000007</c:v>
                </c:pt>
                <c:pt idx="2270">
                  <c:v>99.501739999999998</c:v>
                </c:pt>
                <c:pt idx="2271">
                  <c:v>99.500479999999996</c:v>
                </c:pt>
                <c:pt idx="2272">
                  <c:v>99.499020000000002</c:v>
                </c:pt>
                <c:pt idx="2273">
                  <c:v>99.49776</c:v>
                </c:pt>
                <c:pt idx="2274">
                  <c:v>99.496300000000005</c:v>
                </c:pt>
                <c:pt idx="2275">
                  <c:v>99.495040000000003</c:v>
                </c:pt>
                <c:pt idx="2276">
                  <c:v>99.493589999999998</c:v>
                </c:pt>
                <c:pt idx="2277">
                  <c:v>99.492329999999995</c:v>
                </c:pt>
                <c:pt idx="2278">
                  <c:v>99.490880000000004</c:v>
                </c:pt>
                <c:pt idx="2279">
                  <c:v>99.489419999999996</c:v>
                </c:pt>
                <c:pt idx="2280">
                  <c:v>99.488169999999997</c:v>
                </c:pt>
                <c:pt idx="2281">
                  <c:v>99.486720000000005</c:v>
                </c:pt>
                <c:pt idx="2282">
                  <c:v>99.485259999999997</c:v>
                </c:pt>
                <c:pt idx="2283">
                  <c:v>99.483810000000005</c:v>
                </c:pt>
                <c:pt idx="2284">
                  <c:v>99.48236</c:v>
                </c:pt>
                <c:pt idx="2285">
                  <c:v>99.481110000000001</c:v>
                </c:pt>
                <c:pt idx="2286">
                  <c:v>99.479659999999996</c:v>
                </c:pt>
                <c:pt idx="2287">
                  <c:v>99.478210000000004</c:v>
                </c:pt>
                <c:pt idx="2288">
                  <c:v>99.476759999999999</c:v>
                </c:pt>
                <c:pt idx="2289">
                  <c:v>99.475309999999993</c:v>
                </c:pt>
                <c:pt idx="2290">
                  <c:v>99.473870000000005</c:v>
                </c:pt>
                <c:pt idx="2291">
                  <c:v>99.47242</c:v>
                </c:pt>
                <c:pt idx="2292">
                  <c:v>99.470969999999994</c:v>
                </c:pt>
                <c:pt idx="2293">
                  <c:v>99.469530000000006</c:v>
                </c:pt>
                <c:pt idx="2294">
                  <c:v>99.46808</c:v>
                </c:pt>
                <c:pt idx="2295">
                  <c:v>99.466639999999998</c:v>
                </c:pt>
                <c:pt idx="2296">
                  <c:v>99.46499</c:v>
                </c:pt>
                <c:pt idx="2297">
                  <c:v>99.463549999999998</c:v>
                </c:pt>
                <c:pt idx="2298">
                  <c:v>99.462100000000007</c:v>
                </c:pt>
                <c:pt idx="2299">
                  <c:v>99.460660000000004</c:v>
                </c:pt>
                <c:pt idx="2300">
                  <c:v>99.459220000000002</c:v>
                </c:pt>
                <c:pt idx="2301">
                  <c:v>99.457570000000004</c:v>
                </c:pt>
                <c:pt idx="2302">
                  <c:v>99.456130000000002</c:v>
                </c:pt>
                <c:pt idx="2303">
                  <c:v>99.454689999999999</c:v>
                </c:pt>
                <c:pt idx="2304">
                  <c:v>99.453050000000005</c:v>
                </c:pt>
                <c:pt idx="2305">
                  <c:v>99.451599999999999</c:v>
                </c:pt>
                <c:pt idx="2306">
                  <c:v>99.449960000000004</c:v>
                </c:pt>
                <c:pt idx="2307">
                  <c:v>99.448520000000002</c:v>
                </c:pt>
                <c:pt idx="2308">
                  <c:v>99.446879999999993</c:v>
                </c:pt>
                <c:pt idx="2309">
                  <c:v>99.445440000000005</c:v>
                </c:pt>
                <c:pt idx="2310">
                  <c:v>99.443799999999996</c:v>
                </c:pt>
                <c:pt idx="2311">
                  <c:v>99.442359999999994</c:v>
                </c:pt>
                <c:pt idx="2312">
                  <c:v>99.440719999999999</c:v>
                </c:pt>
                <c:pt idx="2313">
                  <c:v>99.439279999999997</c:v>
                </c:pt>
                <c:pt idx="2314">
                  <c:v>99.437640000000002</c:v>
                </c:pt>
                <c:pt idx="2315">
                  <c:v>99.436000000000007</c:v>
                </c:pt>
                <c:pt idx="2316">
                  <c:v>99.434560000000005</c:v>
                </c:pt>
                <c:pt idx="2317">
                  <c:v>99.432910000000007</c:v>
                </c:pt>
                <c:pt idx="2318">
                  <c:v>99.431269999999998</c:v>
                </c:pt>
                <c:pt idx="2319">
                  <c:v>99.429630000000003</c:v>
                </c:pt>
                <c:pt idx="2320">
                  <c:v>99.427989999999994</c:v>
                </c:pt>
                <c:pt idx="2321">
                  <c:v>99.426550000000006</c:v>
                </c:pt>
                <c:pt idx="2322">
                  <c:v>99.424909999999997</c:v>
                </c:pt>
                <c:pt idx="2323">
                  <c:v>99.423270000000002</c:v>
                </c:pt>
                <c:pt idx="2324">
                  <c:v>99.421629999999993</c:v>
                </c:pt>
                <c:pt idx="2325">
                  <c:v>99.419989999999999</c:v>
                </c:pt>
                <c:pt idx="2326">
                  <c:v>99.418350000000004</c:v>
                </c:pt>
                <c:pt idx="2327">
                  <c:v>99.416709999999995</c:v>
                </c:pt>
                <c:pt idx="2328">
                  <c:v>99.41507</c:v>
                </c:pt>
                <c:pt idx="2329">
                  <c:v>99.413430000000005</c:v>
                </c:pt>
                <c:pt idx="2330">
                  <c:v>99.411580000000001</c:v>
                </c:pt>
                <c:pt idx="2331">
                  <c:v>99.409940000000006</c:v>
                </c:pt>
                <c:pt idx="2332">
                  <c:v>99.408299999999997</c:v>
                </c:pt>
                <c:pt idx="2333">
                  <c:v>99.406660000000002</c:v>
                </c:pt>
                <c:pt idx="2334">
                  <c:v>99.405010000000004</c:v>
                </c:pt>
                <c:pt idx="2335">
                  <c:v>99.403170000000003</c:v>
                </c:pt>
                <c:pt idx="2336">
                  <c:v>99.401529999999994</c:v>
                </c:pt>
                <c:pt idx="2337">
                  <c:v>99.399879999999996</c:v>
                </c:pt>
                <c:pt idx="2338">
                  <c:v>99.398039999999995</c:v>
                </c:pt>
                <c:pt idx="2339">
                  <c:v>99.396389999999997</c:v>
                </c:pt>
                <c:pt idx="2340">
                  <c:v>99.394750000000002</c:v>
                </c:pt>
                <c:pt idx="2341">
                  <c:v>99.392899999999997</c:v>
                </c:pt>
                <c:pt idx="2342">
                  <c:v>99.391260000000003</c:v>
                </c:pt>
                <c:pt idx="2343">
                  <c:v>99.389409999999998</c:v>
                </c:pt>
                <c:pt idx="2344">
                  <c:v>99.387770000000003</c:v>
                </c:pt>
                <c:pt idx="2345">
                  <c:v>99.385919999999999</c:v>
                </c:pt>
                <c:pt idx="2346">
                  <c:v>99.384270000000001</c:v>
                </c:pt>
                <c:pt idx="2347">
                  <c:v>99.382419999999996</c:v>
                </c:pt>
                <c:pt idx="2348">
                  <c:v>99.380570000000006</c:v>
                </c:pt>
                <c:pt idx="2349">
                  <c:v>99.378919999999994</c:v>
                </c:pt>
                <c:pt idx="2350">
                  <c:v>99.377070000000003</c:v>
                </c:pt>
                <c:pt idx="2351">
                  <c:v>99.375219999999999</c:v>
                </c:pt>
                <c:pt idx="2352">
                  <c:v>99.373570000000001</c:v>
                </c:pt>
                <c:pt idx="2353">
                  <c:v>99.371719999999996</c:v>
                </c:pt>
                <c:pt idx="2354">
                  <c:v>99.369870000000006</c:v>
                </c:pt>
                <c:pt idx="2355">
                  <c:v>99.368020000000001</c:v>
                </c:pt>
                <c:pt idx="2356">
                  <c:v>99.366159999999994</c:v>
                </c:pt>
                <c:pt idx="2357">
                  <c:v>99.364310000000003</c:v>
                </c:pt>
                <c:pt idx="2358">
                  <c:v>99.362449999999995</c:v>
                </c:pt>
                <c:pt idx="2359">
                  <c:v>99.360600000000005</c:v>
                </c:pt>
                <c:pt idx="2360">
                  <c:v>99.358739999999997</c:v>
                </c:pt>
                <c:pt idx="2361">
                  <c:v>99.356880000000004</c:v>
                </c:pt>
                <c:pt idx="2362">
                  <c:v>99.355019999999996</c:v>
                </c:pt>
                <c:pt idx="2363">
                  <c:v>99.353160000000003</c:v>
                </c:pt>
                <c:pt idx="2364">
                  <c:v>99.351299999999995</c:v>
                </c:pt>
                <c:pt idx="2365">
                  <c:v>99.349440000000001</c:v>
                </c:pt>
                <c:pt idx="2366">
                  <c:v>99.347579999999994</c:v>
                </c:pt>
                <c:pt idx="2367">
                  <c:v>99.34572</c:v>
                </c:pt>
                <c:pt idx="2368">
                  <c:v>99.34366</c:v>
                </c:pt>
                <c:pt idx="2369">
                  <c:v>99.341790000000003</c:v>
                </c:pt>
                <c:pt idx="2370">
                  <c:v>99.339929999999995</c:v>
                </c:pt>
                <c:pt idx="2371">
                  <c:v>99.337860000000006</c:v>
                </c:pt>
                <c:pt idx="2372">
                  <c:v>99.335999999999999</c:v>
                </c:pt>
                <c:pt idx="2373">
                  <c:v>99.334130000000002</c:v>
                </c:pt>
                <c:pt idx="2374">
                  <c:v>99.332059999999998</c:v>
                </c:pt>
                <c:pt idx="2375">
                  <c:v>99.330190000000002</c:v>
                </c:pt>
                <c:pt idx="2376">
                  <c:v>99.328119999999998</c:v>
                </c:pt>
                <c:pt idx="2377">
                  <c:v>99.326250000000002</c:v>
                </c:pt>
                <c:pt idx="2378">
                  <c:v>99.324179999999998</c:v>
                </c:pt>
                <c:pt idx="2379">
                  <c:v>99.322310000000002</c:v>
                </c:pt>
                <c:pt idx="2380">
                  <c:v>99.320229999999995</c:v>
                </c:pt>
                <c:pt idx="2381">
                  <c:v>99.318160000000006</c:v>
                </c:pt>
                <c:pt idx="2382">
                  <c:v>99.316280000000006</c:v>
                </c:pt>
                <c:pt idx="2383">
                  <c:v>99.3142</c:v>
                </c:pt>
                <c:pt idx="2384">
                  <c:v>99.312129999999996</c:v>
                </c:pt>
                <c:pt idx="2385">
                  <c:v>99.310249999999996</c:v>
                </c:pt>
                <c:pt idx="2386">
                  <c:v>99.308170000000004</c:v>
                </c:pt>
                <c:pt idx="2387">
                  <c:v>99.306089999999998</c:v>
                </c:pt>
                <c:pt idx="2388">
                  <c:v>99.304000000000002</c:v>
                </c:pt>
                <c:pt idx="2389">
                  <c:v>99.301919999999996</c:v>
                </c:pt>
                <c:pt idx="2390">
                  <c:v>99.299840000000003</c:v>
                </c:pt>
                <c:pt idx="2391">
                  <c:v>99.29795</c:v>
                </c:pt>
                <c:pt idx="2392">
                  <c:v>99.295860000000005</c:v>
                </c:pt>
                <c:pt idx="2393">
                  <c:v>99.293769999999995</c:v>
                </c:pt>
                <c:pt idx="2394">
                  <c:v>99.291690000000003</c:v>
                </c:pt>
                <c:pt idx="2395">
                  <c:v>99.289599999999993</c:v>
                </c:pt>
                <c:pt idx="2396">
                  <c:v>99.287310000000005</c:v>
                </c:pt>
                <c:pt idx="2397">
                  <c:v>99.285210000000006</c:v>
                </c:pt>
                <c:pt idx="2398">
                  <c:v>99.283119999999997</c:v>
                </c:pt>
                <c:pt idx="2399">
                  <c:v>99.281019999999998</c:v>
                </c:pt>
                <c:pt idx="2400">
                  <c:v>99.278930000000003</c:v>
                </c:pt>
                <c:pt idx="2401">
                  <c:v>99.276830000000004</c:v>
                </c:pt>
                <c:pt idx="2402">
                  <c:v>99.274529999999999</c:v>
                </c:pt>
                <c:pt idx="2403">
                  <c:v>99.27243</c:v>
                </c:pt>
                <c:pt idx="2404">
                  <c:v>99.270330000000001</c:v>
                </c:pt>
                <c:pt idx="2405">
                  <c:v>99.268029999999996</c:v>
                </c:pt>
                <c:pt idx="2406">
                  <c:v>99.265919999999994</c:v>
                </c:pt>
                <c:pt idx="2407">
                  <c:v>99.263819999999996</c:v>
                </c:pt>
                <c:pt idx="2408">
                  <c:v>99.261510000000001</c:v>
                </c:pt>
                <c:pt idx="2409">
                  <c:v>99.259399999999999</c:v>
                </c:pt>
                <c:pt idx="2410">
                  <c:v>99.257099999999994</c:v>
                </c:pt>
                <c:pt idx="2411">
                  <c:v>99.254990000000006</c:v>
                </c:pt>
                <c:pt idx="2412">
                  <c:v>99.252669999999995</c:v>
                </c:pt>
                <c:pt idx="2413">
                  <c:v>99.250360000000001</c:v>
                </c:pt>
                <c:pt idx="2414">
                  <c:v>99.248249999999999</c:v>
                </c:pt>
                <c:pt idx="2415">
                  <c:v>99.245930000000001</c:v>
                </c:pt>
                <c:pt idx="2416">
                  <c:v>99.243610000000004</c:v>
                </c:pt>
                <c:pt idx="2417">
                  <c:v>99.241500000000002</c:v>
                </c:pt>
                <c:pt idx="2418">
                  <c:v>99.239180000000005</c:v>
                </c:pt>
                <c:pt idx="2419">
                  <c:v>99.236859999999993</c:v>
                </c:pt>
                <c:pt idx="2420">
                  <c:v>99.234530000000007</c:v>
                </c:pt>
                <c:pt idx="2421">
                  <c:v>99.232209999999995</c:v>
                </c:pt>
                <c:pt idx="2422">
                  <c:v>99.230080000000001</c:v>
                </c:pt>
                <c:pt idx="2423">
                  <c:v>99.227760000000004</c:v>
                </c:pt>
                <c:pt idx="2424">
                  <c:v>99.225430000000003</c:v>
                </c:pt>
                <c:pt idx="2425">
                  <c:v>99.223100000000002</c:v>
                </c:pt>
                <c:pt idx="2426">
                  <c:v>99.220770000000002</c:v>
                </c:pt>
                <c:pt idx="2427">
                  <c:v>99.218440000000001</c:v>
                </c:pt>
                <c:pt idx="2428">
                  <c:v>99.216099999999997</c:v>
                </c:pt>
                <c:pt idx="2429">
                  <c:v>99.213570000000004</c:v>
                </c:pt>
                <c:pt idx="2430">
                  <c:v>99.21123</c:v>
                </c:pt>
                <c:pt idx="2431">
                  <c:v>99.208889999999997</c:v>
                </c:pt>
                <c:pt idx="2432">
                  <c:v>99.206559999999996</c:v>
                </c:pt>
                <c:pt idx="2433">
                  <c:v>99.204210000000003</c:v>
                </c:pt>
                <c:pt idx="2434">
                  <c:v>99.20187</c:v>
                </c:pt>
                <c:pt idx="2435">
                  <c:v>99.199330000000003</c:v>
                </c:pt>
                <c:pt idx="2436">
                  <c:v>99.196979999999996</c:v>
                </c:pt>
                <c:pt idx="2437">
                  <c:v>99.194640000000007</c:v>
                </c:pt>
                <c:pt idx="2438">
                  <c:v>99.192089999999993</c:v>
                </c:pt>
                <c:pt idx="2439">
                  <c:v>99.18974</c:v>
                </c:pt>
                <c:pt idx="2440">
                  <c:v>99.187190000000001</c:v>
                </c:pt>
                <c:pt idx="2441">
                  <c:v>99.184830000000005</c:v>
                </c:pt>
                <c:pt idx="2442">
                  <c:v>99.182280000000006</c:v>
                </c:pt>
                <c:pt idx="2443">
                  <c:v>99.179929999999999</c:v>
                </c:pt>
                <c:pt idx="2444">
                  <c:v>99.177369999999996</c:v>
                </c:pt>
                <c:pt idx="2445">
                  <c:v>99.17501</c:v>
                </c:pt>
                <c:pt idx="2446">
                  <c:v>99.172449999999998</c:v>
                </c:pt>
                <c:pt idx="2447">
                  <c:v>99.169889999999995</c:v>
                </c:pt>
                <c:pt idx="2448">
                  <c:v>99.167529999999999</c:v>
                </c:pt>
                <c:pt idx="2449">
                  <c:v>99.164959999999994</c:v>
                </c:pt>
                <c:pt idx="2450">
                  <c:v>99.162400000000005</c:v>
                </c:pt>
                <c:pt idx="2451">
                  <c:v>99.159829999999999</c:v>
                </c:pt>
                <c:pt idx="2452">
                  <c:v>99.15746</c:v>
                </c:pt>
                <c:pt idx="2453">
                  <c:v>99.154889999999995</c:v>
                </c:pt>
                <c:pt idx="2454">
                  <c:v>99.152320000000003</c:v>
                </c:pt>
                <c:pt idx="2455">
                  <c:v>99.149739999999994</c:v>
                </c:pt>
                <c:pt idx="2456">
                  <c:v>99.147170000000003</c:v>
                </c:pt>
                <c:pt idx="2457">
                  <c:v>99.144589999999994</c:v>
                </c:pt>
                <c:pt idx="2458">
                  <c:v>99.142009999999999</c:v>
                </c:pt>
                <c:pt idx="2459">
                  <c:v>99.139439999999993</c:v>
                </c:pt>
                <c:pt idx="2460">
                  <c:v>99.136849999999995</c:v>
                </c:pt>
                <c:pt idx="2461">
                  <c:v>99.134270000000001</c:v>
                </c:pt>
                <c:pt idx="2462">
                  <c:v>99.131690000000006</c:v>
                </c:pt>
                <c:pt idx="2463">
                  <c:v>99.128900000000002</c:v>
                </c:pt>
                <c:pt idx="2464">
                  <c:v>99.126320000000007</c:v>
                </c:pt>
                <c:pt idx="2465">
                  <c:v>99.123729999999995</c:v>
                </c:pt>
                <c:pt idx="2466">
                  <c:v>99.121139999999997</c:v>
                </c:pt>
                <c:pt idx="2467">
                  <c:v>99.118350000000007</c:v>
                </c:pt>
                <c:pt idx="2468">
                  <c:v>99.115750000000006</c:v>
                </c:pt>
                <c:pt idx="2469">
                  <c:v>99.113159999999993</c:v>
                </c:pt>
                <c:pt idx="2470">
                  <c:v>99.11036</c:v>
                </c:pt>
                <c:pt idx="2471">
                  <c:v>99.107770000000002</c:v>
                </c:pt>
                <c:pt idx="2472">
                  <c:v>99.104969999999994</c:v>
                </c:pt>
                <c:pt idx="2473">
                  <c:v>99.102369999999993</c:v>
                </c:pt>
                <c:pt idx="2474">
                  <c:v>99.09957</c:v>
                </c:pt>
                <c:pt idx="2475">
                  <c:v>99.096959999999996</c:v>
                </c:pt>
                <c:pt idx="2476">
                  <c:v>99.094160000000002</c:v>
                </c:pt>
                <c:pt idx="2477">
                  <c:v>99.091549999999998</c:v>
                </c:pt>
                <c:pt idx="2478">
                  <c:v>99.088750000000005</c:v>
                </c:pt>
                <c:pt idx="2479">
                  <c:v>99.085939999999994</c:v>
                </c:pt>
                <c:pt idx="2480">
                  <c:v>99.083330000000004</c:v>
                </c:pt>
                <c:pt idx="2481">
                  <c:v>99.080520000000007</c:v>
                </c:pt>
                <c:pt idx="2482">
                  <c:v>99.077699999999993</c:v>
                </c:pt>
                <c:pt idx="2483">
                  <c:v>99.074889999999996</c:v>
                </c:pt>
                <c:pt idx="2484">
                  <c:v>99.072069999999997</c:v>
                </c:pt>
                <c:pt idx="2485">
                  <c:v>99.06926</c:v>
                </c:pt>
                <c:pt idx="2486">
                  <c:v>99.066640000000007</c:v>
                </c:pt>
                <c:pt idx="2487">
                  <c:v>99.063820000000007</c:v>
                </c:pt>
                <c:pt idx="2488">
                  <c:v>99.060990000000004</c:v>
                </c:pt>
                <c:pt idx="2489">
                  <c:v>99.058170000000004</c:v>
                </c:pt>
                <c:pt idx="2490">
                  <c:v>99.055350000000004</c:v>
                </c:pt>
                <c:pt idx="2491">
                  <c:v>99.052520000000001</c:v>
                </c:pt>
                <c:pt idx="2492">
                  <c:v>99.049490000000006</c:v>
                </c:pt>
                <c:pt idx="2493">
                  <c:v>99.046660000000003</c:v>
                </c:pt>
                <c:pt idx="2494">
                  <c:v>99.04383</c:v>
                </c:pt>
                <c:pt idx="2495">
                  <c:v>99.040999999999997</c:v>
                </c:pt>
                <c:pt idx="2496">
                  <c:v>99.038169999999994</c:v>
                </c:pt>
                <c:pt idx="2497">
                  <c:v>99.035139999999998</c:v>
                </c:pt>
                <c:pt idx="2498">
                  <c:v>99.032300000000006</c:v>
                </c:pt>
                <c:pt idx="2499">
                  <c:v>99.02946</c:v>
                </c:pt>
                <c:pt idx="2500">
                  <c:v>99.026430000000005</c:v>
                </c:pt>
                <c:pt idx="2501">
                  <c:v>99.023589999999999</c:v>
                </c:pt>
                <c:pt idx="2502">
                  <c:v>99.020740000000004</c:v>
                </c:pt>
                <c:pt idx="2503">
                  <c:v>99.017700000000005</c:v>
                </c:pt>
                <c:pt idx="2504">
                  <c:v>99.014859999999999</c:v>
                </c:pt>
                <c:pt idx="2505">
                  <c:v>99.011809999999997</c:v>
                </c:pt>
                <c:pt idx="2506">
                  <c:v>99.008970000000005</c:v>
                </c:pt>
                <c:pt idx="2507">
                  <c:v>99.005920000000003</c:v>
                </c:pt>
                <c:pt idx="2508">
                  <c:v>99.002870000000001</c:v>
                </c:pt>
                <c:pt idx="2509">
                  <c:v>99.000020000000006</c:v>
                </c:pt>
                <c:pt idx="2510">
                  <c:v>98.996970000000005</c:v>
                </c:pt>
                <c:pt idx="2511">
                  <c:v>98.993920000000003</c:v>
                </c:pt>
                <c:pt idx="2512">
                  <c:v>98.991060000000004</c:v>
                </c:pt>
                <c:pt idx="2513">
                  <c:v>98.988010000000003</c:v>
                </c:pt>
                <c:pt idx="2514">
                  <c:v>98.984949999999998</c:v>
                </c:pt>
                <c:pt idx="2515">
                  <c:v>98.981899999999996</c:v>
                </c:pt>
                <c:pt idx="2516">
                  <c:v>98.978840000000005</c:v>
                </c:pt>
                <c:pt idx="2517">
                  <c:v>98.97578</c:v>
                </c:pt>
                <c:pt idx="2518">
                  <c:v>98.972719999999995</c:v>
                </c:pt>
                <c:pt idx="2519">
                  <c:v>98.969660000000005</c:v>
                </c:pt>
                <c:pt idx="2520">
                  <c:v>98.966589999999997</c:v>
                </c:pt>
                <c:pt idx="2521">
                  <c:v>98.963530000000006</c:v>
                </c:pt>
                <c:pt idx="2522">
                  <c:v>98.960459999999998</c:v>
                </c:pt>
                <c:pt idx="2523">
                  <c:v>98.957390000000004</c:v>
                </c:pt>
                <c:pt idx="2524">
                  <c:v>98.954329999999999</c:v>
                </c:pt>
                <c:pt idx="2525">
                  <c:v>98.951260000000005</c:v>
                </c:pt>
                <c:pt idx="2526">
                  <c:v>98.948189999999997</c:v>
                </c:pt>
                <c:pt idx="2527">
                  <c:v>98.944919999999996</c:v>
                </c:pt>
                <c:pt idx="2528">
                  <c:v>98.941839999999999</c:v>
                </c:pt>
                <c:pt idx="2529">
                  <c:v>98.938770000000005</c:v>
                </c:pt>
                <c:pt idx="2530">
                  <c:v>98.935490000000001</c:v>
                </c:pt>
                <c:pt idx="2531">
                  <c:v>98.932419999999993</c:v>
                </c:pt>
                <c:pt idx="2532">
                  <c:v>98.929339999999996</c:v>
                </c:pt>
                <c:pt idx="2533">
                  <c:v>98.926060000000007</c:v>
                </c:pt>
                <c:pt idx="2534">
                  <c:v>98.922979999999995</c:v>
                </c:pt>
                <c:pt idx="2535">
                  <c:v>98.919700000000006</c:v>
                </c:pt>
                <c:pt idx="2536">
                  <c:v>98.916619999999995</c:v>
                </c:pt>
                <c:pt idx="2537">
                  <c:v>98.913340000000005</c:v>
                </c:pt>
                <c:pt idx="2538">
                  <c:v>98.910060000000001</c:v>
                </c:pt>
                <c:pt idx="2539">
                  <c:v>98.906970000000001</c:v>
                </c:pt>
                <c:pt idx="2540">
                  <c:v>98.903689999999997</c:v>
                </c:pt>
                <c:pt idx="2541">
                  <c:v>98.900400000000005</c:v>
                </c:pt>
                <c:pt idx="2542">
                  <c:v>98.897310000000004</c:v>
                </c:pt>
                <c:pt idx="2543">
                  <c:v>98.894030000000001</c:v>
                </c:pt>
                <c:pt idx="2544">
                  <c:v>98.890739999999994</c:v>
                </c:pt>
                <c:pt idx="2545">
                  <c:v>98.887450000000001</c:v>
                </c:pt>
                <c:pt idx="2546">
                  <c:v>98.884159999999994</c:v>
                </c:pt>
                <c:pt idx="2547">
                  <c:v>98.880870000000002</c:v>
                </c:pt>
                <c:pt idx="2548">
                  <c:v>98.877769999999998</c:v>
                </c:pt>
                <c:pt idx="2549">
                  <c:v>98.874480000000005</c:v>
                </c:pt>
                <c:pt idx="2550">
                  <c:v>98.871189999999999</c:v>
                </c:pt>
                <c:pt idx="2551">
                  <c:v>98.867890000000003</c:v>
                </c:pt>
                <c:pt idx="2552">
                  <c:v>98.864400000000003</c:v>
                </c:pt>
                <c:pt idx="2553">
                  <c:v>98.861099999999993</c:v>
                </c:pt>
                <c:pt idx="2554">
                  <c:v>98.857799999999997</c:v>
                </c:pt>
                <c:pt idx="2555">
                  <c:v>98.854500000000002</c:v>
                </c:pt>
                <c:pt idx="2556">
                  <c:v>98.851209999999995</c:v>
                </c:pt>
                <c:pt idx="2557">
                  <c:v>98.847909999999999</c:v>
                </c:pt>
                <c:pt idx="2558">
                  <c:v>98.844409999999996</c:v>
                </c:pt>
                <c:pt idx="2559">
                  <c:v>98.84111</c:v>
                </c:pt>
                <c:pt idx="2560">
                  <c:v>98.837800000000001</c:v>
                </c:pt>
                <c:pt idx="2561">
                  <c:v>98.834299999999999</c:v>
                </c:pt>
                <c:pt idx="2562">
                  <c:v>98.831000000000003</c:v>
                </c:pt>
                <c:pt idx="2563">
                  <c:v>98.827489999999997</c:v>
                </c:pt>
                <c:pt idx="2564">
                  <c:v>98.824190000000002</c:v>
                </c:pt>
                <c:pt idx="2565">
                  <c:v>98.820880000000002</c:v>
                </c:pt>
                <c:pt idx="2566">
                  <c:v>98.81738</c:v>
                </c:pt>
                <c:pt idx="2567">
                  <c:v>98.813869999999994</c:v>
                </c:pt>
                <c:pt idx="2568">
                  <c:v>98.810569999999998</c:v>
                </c:pt>
                <c:pt idx="2569">
                  <c:v>98.807060000000007</c:v>
                </c:pt>
                <c:pt idx="2570">
                  <c:v>98.803749999999994</c:v>
                </c:pt>
                <c:pt idx="2571">
                  <c:v>98.800240000000002</c:v>
                </c:pt>
                <c:pt idx="2572">
                  <c:v>98.796729999999997</c:v>
                </c:pt>
                <c:pt idx="2573">
                  <c:v>98.793220000000005</c:v>
                </c:pt>
                <c:pt idx="2574">
                  <c:v>98.789910000000006</c:v>
                </c:pt>
                <c:pt idx="2575">
                  <c:v>98.7864</c:v>
                </c:pt>
                <c:pt idx="2576">
                  <c:v>98.782889999999995</c:v>
                </c:pt>
                <c:pt idx="2577">
                  <c:v>98.77937</c:v>
                </c:pt>
                <c:pt idx="2578">
                  <c:v>98.775859999999994</c:v>
                </c:pt>
                <c:pt idx="2579">
                  <c:v>98.772350000000003</c:v>
                </c:pt>
                <c:pt idx="2580">
                  <c:v>98.768839999999997</c:v>
                </c:pt>
                <c:pt idx="2581">
                  <c:v>98.765320000000003</c:v>
                </c:pt>
                <c:pt idx="2582">
                  <c:v>98.761809999999997</c:v>
                </c:pt>
                <c:pt idx="2583">
                  <c:v>98.758290000000002</c:v>
                </c:pt>
                <c:pt idx="2584">
                  <c:v>98.754779999999997</c:v>
                </c:pt>
                <c:pt idx="2585">
                  <c:v>98.751260000000002</c:v>
                </c:pt>
                <c:pt idx="2586">
                  <c:v>98.747540000000001</c:v>
                </c:pt>
                <c:pt idx="2587">
                  <c:v>98.744029999999995</c:v>
                </c:pt>
                <c:pt idx="2588">
                  <c:v>98.74051</c:v>
                </c:pt>
                <c:pt idx="2589">
                  <c:v>98.736789999999999</c:v>
                </c:pt>
                <c:pt idx="2590">
                  <c:v>98.733279999999993</c:v>
                </c:pt>
                <c:pt idx="2591">
                  <c:v>98.729759999999999</c:v>
                </c:pt>
                <c:pt idx="2592">
                  <c:v>98.726039999999998</c:v>
                </c:pt>
                <c:pt idx="2593">
                  <c:v>98.722520000000003</c:v>
                </c:pt>
                <c:pt idx="2594">
                  <c:v>98.718800000000002</c:v>
                </c:pt>
                <c:pt idx="2595">
                  <c:v>98.715280000000007</c:v>
                </c:pt>
                <c:pt idx="2596">
                  <c:v>98.711569999999995</c:v>
                </c:pt>
                <c:pt idx="2597">
                  <c:v>98.70805</c:v>
                </c:pt>
                <c:pt idx="2598">
                  <c:v>98.704329999999999</c:v>
                </c:pt>
                <c:pt idx="2599">
                  <c:v>98.700810000000004</c:v>
                </c:pt>
                <c:pt idx="2600">
                  <c:v>98.697090000000003</c:v>
                </c:pt>
                <c:pt idx="2601">
                  <c:v>98.693370000000002</c:v>
                </c:pt>
                <c:pt idx="2602">
                  <c:v>98.689850000000007</c:v>
                </c:pt>
                <c:pt idx="2603">
                  <c:v>98.686130000000006</c:v>
                </c:pt>
                <c:pt idx="2604">
                  <c:v>98.682400000000001</c:v>
                </c:pt>
                <c:pt idx="2605">
                  <c:v>98.67868</c:v>
                </c:pt>
                <c:pt idx="2606">
                  <c:v>98.674959999999999</c:v>
                </c:pt>
                <c:pt idx="2607">
                  <c:v>98.671239999999997</c:v>
                </c:pt>
                <c:pt idx="2608">
                  <c:v>98.667519999999996</c:v>
                </c:pt>
                <c:pt idx="2609">
                  <c:v>98.663799999999995</c:v>
                </c:pt>
                <c:pt idx="2610">
                  <c:v>98.660079999999994</c:v>
                </c:pt>
                <c:pt idx="2611">
                  <c:v>98.656360000000006</c:v>
                </c:pt>
                <c:pt idx="2612">
                  <c:v>98.652640000000005</c:v>
                </c:pt>
                <c:pt idx="2613">
                  <c:v>98.648920000000004</c:v>
                </c:pt>
                <c:pt idx="2614">
                  <c:v>98.645189999999999</c:v>
                </c:pt>
                <c:pt idx="2615">
                  <c:v>98.641469999999998</c:v>
                </c:pt>
                <c:pt idx="2616">
                  <c:v>98.637749999999997</c:v>
                </c:pt>
                <c:pt idx="2617">
                  <c:v>98.633830000000003</c:v>
                </c:pt>
                <c:pt idx="2618">
                  <c:v>98.630110000000002</c:v>
                </c:pt>
                <c:pt idx="2619">
                  <c:v>98.626390000000001</c:v>
                </c:pt>
                <c:pt idx="2620">
                  <c:v>98.622470000000007</c:v>
                </c:pt>
                <c:pt idx="2621">
                  <c:v>98.618750000000006</c:v>
                </c:pt>
                <c:pt idx="2622">
                  <c:v>98.615030000000004</c:v>
                </c:pt>
                <c:pt idx="2623">
                  <c:v>98.611109999999996</c:v>
                </c:pt>
                <c:pt idx="2624">
                  <c:v>98.607389999999995</c:v>
                </c:pt>
                <c:pt idx="2625">
                  <c:v>98.603470000000002</c:v>
                </c:pt>
                <c:pt idx="2626">
                  <c:v>98.59975</c:v>
                </c:pt>
                <c:pt idx="2627">
                  <c:v>98.595830000000007</c:v>
                </c:pt>
                <c:pt idx="2628">
                  <c:v>98.592110000000005</c:v>
                </c:pt>
                <c:pt idx="2629">
                  <c:v>98.588189999999997</c:v>
                </c:pt>
                <c:pt idx="2630">
                  <c:v>98.584270000000004</c:v>
                </c:pt>
                <c:pt idx="2631">
                  <c:v>98.580349999999996</c:v>
                </c:pt>
                <c:pt idx="2632">
                  <c:v>98.576629999999994</c:v>
                </c:pt>
                <c:pt idx="2633">
                  <c:v>98.572710000000001</c:v>
                </c:pt>
                <c:pt idx="2634">
                  <c:v>98.568799999999996</c:v>
                </c:pt>
                <c:pt idx="2635">
                  <c:v>98.564880000000002</c:v>
                </c:pt>
                <c:pt idx="2636">
                  <c:v>98.560959999999994</c:v>
                </c:pt>
                <c:pt idx="2637">
                  <c:v>98.557040000000001</c:v>
                </c:pt>
                <c:pt idx="2638">
                  <c:v>98.553330000000003</c:v>
                </c:pt>
                <c:pt idx="2639">
                  <c:v>98.549409999999995</c:v>
                </c:pt>
                <c:pt idx="2640">
                  <c:v>98.545490000000001</c:v>
                </c:pt>
                <c:pt idx="2641">
                  <c:v>98.541380000000004</c:v>
                </c:pt>
                <c:pt idx="2642">
                  <c:v>98.537469999999999</c:v>
                </c:pt>
                <c:pt idx="2643">
                  <c:v>98.533550000000005</c:v>
                </c:pt>
                <c:pt idx="2644">
                  <c:v>98.529640000000001</c:v>
                </c:pt>
                <c:pt idx="2645">
                  <c:v>98.525720000000007</c:v>
                </c:pt>
                <c:pt idx="2646">
                  <c:v>98.521810000000002</c:v>
                </c:pt>
                <c:pt idx="2647">
                  <c:v>98.517700000000005</c:v>
                </c:pt>
                <c:pt idx="2648">
                  <c:v>98.513779999999997</c:v>
                </c:pt>
                <c:pt idx="2649">
                  <c:v>98.509870000000006</c:v>
                </c:pt>
                <c:pt idx="2650">
                  <c:v>98.505759999999995</c:v>
                </c:pt>
                <c:pt idx="2651">
                  <c:v>98.501850000000005</c:v>
                </c:pt>
                <c:pt idx="2652">
                  <c:v>98.49794</c:v>
                </c:pt>
                <c:pt idx="2653">
                  <c:v>98.493830000000003</c:v>
                </c:pt>
                <c:pt idx="2654">
                  <c:v>98.489919999999998</c:v>
                </c:pt>
                <c:pt idx="2655">
                  <c:v>98.485810000000001</c:v>
                </c:pt>
                <c:pt idx="2656">
                  <c:v>98.481899999999996</c:v>
                </c:pt>
                <c:pt idx="2657">
                  <c:v>98.477800000000002</c:v>
                </c:pt>
                <c:pt idx="2658">
                  <c:v>98.473690000000005</c:v>
                </c:pt>
                <c:pt idx="2659">
                  <c:v>98.46978</c:v>
                </c:pt>
                <c:pt idx="2660">
                  <c:v>98.465680000000006</c:v>
                </c:pt>
                <c:pt idx="2661">
                  <c:v>98.461579999999998</c:v>
                </c:pt>
                <c:pt idx="2662">
                  <c:v>98.457669999999993</c:v>
                </c:pt>
                <c:pt idx="2663">
                  <c:v>98.453569999999999</c:v>
                </c:pt>
                <c:pt idx="2664">
                  <c:v>98.449460000000002</c:v>
                </c:pt>
                <c:pt idx="2665">
                  <c:v>98.445359999999994</c:v>
                </c:pt>
                <c:pt idx="2666">
                  <c:v>98.44126</c:v>
                </c:pt>
                <c:pt idx="2667">
                  <c:v>98.437160000000006</c:v>
                </c:pt>
                <c:pt idx="2668">
                  <c:v>98.433059999999998</c:v>
                </c:pt>
                <c:pt idx="2669">
                  <c:v>98.428960000000004</c:v>
                </c:pt>
                <c:pt idx="2670">
                  <c:v>98.424859999999995</c:v>
                </c:pt>
                <c:pt idx="2671">
                  <c:v>98.420770000000005</c:v>
                </c:pt>
                <c:pt idx="2672">
                  <c:v>98.416669999999996</c:v>
                </c:pt>
                <c:pt idx="2673">
                  <c:v>98.412570000000002</c:v>
                </c:pt>
                <c:pt idx="2674">
                  <c:v>98.408479999999997</c:v>
                </c:pt>
                <c:pt idx="2675">
                  <c:v>98.40419</c:v>
                </c:pt>
                <c:pt idx="2676">
                  <c:v>98.400090000000006</c:v>
                </c:pt>
                <c:pt idx="2677">
                  <c:v>98.396000000000001</c:v>
                </c:pt>
                <c:pt idx="2678">
                  <c:v>98.391909999999996</c:v>
                </c:pt>
                <c:pt idx="2679">
                  <c:v>98.387619999999998</c:v>
                </c:pt>
                <c:pt idx="2680">
                  <c:v>98.383520000000004</c:v>
                </c:pt>
                <c:pt idx="2681">
                  <c:v>98.379429999999999</c:v>
                </c:pt>
                <c:pt idx="2682">
                  <c:v>98.375150000000005</c:v>
                </c:pt>
                <c:pt idx="2683">
                  <c:v>98.37106</c:v>
                </c:pt>
                <c:pt idx="2684">
                  <c:v>98.366770000000002</c:v>
                </c:pt>
                <c:pt idx="2685">
                  <c:v>98.362690000000001</c:v>
                </c:pt>
                <c:pt idx="2686">
                  <c:v>98.358400000000003</c:v>
                </c:pt>
                <c:pt idx="2687">
                  <c:v>98.354119999999995</c:v>
                </c:pt>
                <c:pt idx="2688">
                  <c:v>98.350030000000004</c:v>
                </c:pt>
                <c:pt idx="2689">
                  <c:v>98.345749999999995</c:v>
                </c:pt>
                <c:pt idx="2690">
                  <c:v>98.341470000000001</c:v>
                </c:pt>
                <c:pt idx="2691">
                  <c:v>98.337389999999999</c:v>
                </c:pt>
                <c:pt idx="2692">
                  <c:v>98.333110000000005</c:v>
                </c:pt>
                <c:pt idx="2693">
                  <c:v>98.328829999999996</c:v>
                </c:pt>
                <c:pt idx="2694">
                  <c:v>98.324560000000005</c:v>
                </c:pt>
                <c:pt idx="2695">
                  <c:v>98.320279999999997</c:v>
                </c:pt>
                <c:pt idx="2696">
                  <c:v>98.316010000000006</c:v>
                </c:pt>
                <c:pt idx="2697">
                  <c:v>98.311729999999997</c:v>
                </c:pt>
                <c:pt idx="2698">
                  <c:v>98.307460000000006</c:v>
                </c:pt>
                <c:pt idx="2699">
                  <c:v>98.303190000000001</c:v>
                </c:pt>
                <c:pt idx="2700">
                  <c:v>98.298919999999995</c:v>
                </c:pt>
                <c:pt idx="2701">
                  <c:v>98.294650000000004</c:v>
                </c:pt>
                <c:pt idx="2702">
                  <c:v>98.290379999999999</c:v>
                </c:pt>
                <c:pt idx="2703">
                  <c:v>98.286109999999994</c:v>
                </c:pt>
                <c:pt idx="2704">
                  <c:v>98.281840000000003</c:v>
                </c:pt>
                <c:pt idx="2705">
                  <c:v>98.27758</c:v>
                </c:pt>
                <c:pt idx="2706">
                  <c:v>98.273110000000003</c:v>
                </c:pt>
                <c:pt idx="2707">
                  <c:v>98.26885</c:v>
                </c:pt>
                <c:pt idx="2708">
                  <c:v>98.264589999999998</c:v>
                </c:pt>
                <c:pt idx="2709">
                  <c:v>98.260130000000004</c:v>
                </c:pt>
                <c:pt idx="2710">
                  <c:v>98.255870000000002</c:v>
                </c:pt>
                <c:pt idx="2711">
                  <c:v>98.251410000000007</c:v>
                </c:pt>
                <c:pt idx="2712">
                  <c:v>98.247150000000005</c:v>
                </c:pt>
                <c:pt idx="2713">
                  <c:v>98.242699999999999</c:v>
                </c:pt>
                <c:pt idx="2714">
                  <c:v>98.238439999999997</c:v>
                </c:pt>
                <c:pt idx="2715">
                  <c:v>98.233990000000006</c:v>
                </c:pt>
                <c:pt idx="2716">
                  <c:v>98.229730000000004</c:v>
                </c:pt>
                <c:pt idx="2717">
                  <c:v>98.225279999999998</c:v>
                </c:pt>
                <c:pt idx="2718">
                  <c:v>98.220830000000007</c:v>
                </c:pt>
                <c:pt idx="2719">
                  <c:v>98.216579999999993</c:v>
                </c:pt>
                <c:pt idx="2720">
                  <c:v>98.212140000000005</c:v>
                </c:pt>
                <c:pt idx="2721">
                  <c:v>98.207689999999999</c:v>
                </c:pt>
                <c:pt idx="2722">
                  <c:v>98.203239999999994</c:v>
                </c:pt>
                <c:pt idx="2723">
                  <c:v>98.198999999999998</c:v>
                </c:pt>
                <c:pt idx="2724">
                  <c:v>98.194559999999996</c:v>
                </c:pt>
                <c:pt idx="2725">
                  <c:v>98.190110000000004</c:v>
                </c:pt>
                <c:pt idx="2726">
                  <c:v>98.185670000000002</c:v>
                </c:pt>
                <c:pt idx="2727">
                  <c:v>98.181240000000003</c:v>
                </c:pt>
                <c:pt idx="2728">
                  <c:v>98.1768</c:v>
                </c:pt>
                <c:pt idx="2729">
                  <c:v>98.172359999999998</c:v>
                </c:pt>
                <c:pt idx="2730">
                  <c:v>98.167929999999998</c:v>
                </c:pt>
                <c:pt idx="2731">
                  <c:v>98.163489999999996</c:v>
                </c:pt>
                <c:pt idx="2732">
                  <c:v>98.159059999999997</c:v>
                </c:pt>
                <c:pt idx="2733">
                  <c:v>98.154430000000005</c:v>
                </c:pt>
                <c:pt idx="2734">
                  <c:v>98.15</c:v>
                </c:pt>
                <c:pt idx="2735">
                  <c:v>98.145570000000006</c:v>
                </c:pt>
                <c:pt idx="2736">
                  <c:v>98.141139999999993</c:v>
                </c:pt>
                <c:pt idx="2737">
                  <c:v>98.136520000000004</c:v>
                </c:pt>
                <c:pt idx="2738">
                  <c:v>98.132090000000005</c:v>
                </c:pt>
                <c:pt idx="2739">
                  <c:v>98.127669999999995</c:v>
                </c:pt>
                <c:pt idx="2740">
                  <c:v>98.123050000000006</c:v>
                </c:pt>
                <c:pt idx="2741">
                  <c:v>98.118620000000007</c:v>
                </c:pt>
                <c:pt idx="2742">
                  <c:v>98.114009999999993</c:v>
                </c:pt>
                <c:pt idx="2743">
                  <c:v>98.109589999999997</c:v>
                </c:pt>
                <c:pt idx="2744">
                  <c:v>98.104969999999994</c:v>
                </c:pt>
                <c:pt idx="2745">
                  <c:v>98.100549999999998</c:v>
                </c:pt>
                <c:pt idx="2746">
                  <c:v>98.095939999999999</c:v>
                </c:pt>
                <c:pt idx="2747">
                  <c:v>98.091329999999999</c:v>
                </c:pt>
                <c:pt idx="2748">
                  <c:v>98.086920000000006</c:v>
                </c:pt>
                <c:pt idx="2749">
                  <c:v>98.082310000000007</c:v>
                </c:pt>
                <c:pt idx="2750">
                  <c:v>98.077699999999993</c:v>
                </c:pt>
                <c:pt idx="2751">
                  <c:v>98.073089999999993</c:v>
                </c:pt>
                <c:pt idx="2752">
                  <c:v>98.068690000000004</c:v>
                </c:pt>
                <c:pt idx="2753">
                  <c:v>98.064080000000004</c:v>
                </c:pt>
                <c:pt idx="2754">
                  <c:v>98.059479999999994</c:v>
                </c:pt>
                <c:pt idx="2755">
                  <c:v>98.054879999999997</c:v>
                </c:pt>
                <c:pt idx="2756">
                  <c:v>98.050280000000001</c:v>
                </c:pt>
                <c:pt idx="2757">
                  <c:v>98.045680000000004</c:v>
                </c:pt>
                <c:pt idx="2758">
                  <c:v>98.041079999999994</c:v>
                </c:pt>
                <c:pt idx="2759">
                  <c:v>98.036490000000001</c:v>
                </c:pt>
                <c:pt idx="2760">
                  <c:v>98.031890000000004</c:v>
                </c:pt>
                <c:pt idx="2761">
                  <c:v>98.027299999999997</c:v>
                </c:pt>
                <c:pt idx="2762">
                  <c:v>98.022710000000004</c:v>
                </c:pt>
                <c:pt idx="2763">
                  <c:v>98.017920000000004</c:v>
                </c:pt>
                <c:pt idx="2764">
                  <c:v>98.013329999999996</c:v>
                </c:pt>
                <c:pt idx="2765">
                  <c:v>98.008740000000003</c:v>
                </c:pt>
                <c:pt idx="2766">
                  <c:v>98.004159999999999</c:v>
                </c:pt>
                <c:pt idx="2767">
                  <c:v>97.999369999999999</c:v>
                </c:pt>
                <c:pt idx="2768">
                  <c:v>97.994789999999995</c:v>
                </c:pt>
                <c:pt idx="2769">
                  <c:v>97.990009999999998</c:v>
                </c:pt>
                <c:pt idx="2770">
                  <c:v>97.985429999999994</c:v>
                </c:pt>
                <c:pt idx="2771">
                  <c:v>97.980850000000004</c:v>
                </c:pt>
                <c:pt idx="2772">
                  <c:v>97.976070000000007</c:v>
                </c:pt>
                <c:pt idx="2773">
                  <c:v>97.971500000000006</c:v>
                </c:pt>
                <c:pt idx="2774">
                  <c:v>97.966719999999995</c:v>
                </c:pt>
                <c:pt idx="2775">
                  <c:v>97.961950000000002</c:v>
                </c:pt>
                <c:pt idx="2776">
                  <c:v>97.957380000000001</c:v>
                </c:pt>
                <c:pt idx="2777">
                  <c:v>97.952610000000007</c:v>
                </c:pt>
                <c:pt idx="2778">
                  <c:v>97.947839999999999</c:v>
                </c:pt>
                <c:pt idx="2779">
                  <c:v>97.943269999999998</c:v>
                </c:pt>
                <c:pt idx="2780">
                  <c:v>97.938509999999994</c:v>
                </c:pt>
                <c:pt idx="2781">
                  <c:v>97.933750000000003</c:v>
                </c:pt>
                <c:pt idx="2782">
                  <c:v>97.928979999999996</c:v>
                </c:pt>
                <c:pt idx="2783">
                  <c:v>97.924220000000005</c:v>
                </c:pt>
                <c:pt idx="2784">
                  <c:v>97.919460000000001</c:v>
                </c:pt>
                <c:pt idx="2785">
                  <c:v>97.914699999999996</c:v>
                </c:pt>
                <c:pt idx="2786">
                  <c:v>97.910150000000002</c:v>
                </c:pt>
                <c:pt idx="2787">
                  <c:v>97.905389999999997</c:v>
                </c:pt>
                <c:pt idx="2788">
                  <c:v>97.900440000000003</c:v>
                </c:pt>
                <c:pt idx="2789">
                  <c:v>97.895690000000002</c:v>
                </c:pt>
                <c:pt idx="2790">
                  <c:v>97.890929999999997</c:v>
                </c:pt>
                <c:pt idx="2791">
                  <c:v>97.886179999999996</c:v>
                </c:pt>
                <c:pt idx="2792">
                  <c:v>97.881439999999998</c:v>
                </c:pt>
                <c:pt idx="2793">
                  <c:v>97.876689999999996</c:v>
                </c:pt>
                <c:pt idx="2794">
                  <c:v>97.871939999999995</c:v>
                </c:pt>
                <c:pt idx="2795">
                  <c:v>97.867000000000004</c:v>
                </c:pt>
                <c:pt idx="2796">
                  <c:v>97.862260000000006</c:v>
                </c:pt>
                <c:pt idx="2797">
                  <c:v>97.857519999999994</c:v>
                </c:pt>
                <c:pt idx="2798">
                  <c:v>97.852580000000003</c:v>
                </c:pt>
                <c:pt idx="2799">
                  <c:v>97.847840000000005</c:v>
                </c:pt>
                <c:pt idx="2800">
                  <c:v>97.8429</c:v>
                </c:pt>
                <c:pt idx="2801">
                  <c:v>97.838170000000005</c:v>
                </c:pt>
                <c:pt idx="2802">
                  <c:v>97.83323</c:v>
                </c:pt>
                <c:pt idx="2803">
                  <c:v>97.828500000000005</c:v>
                </c:pt>
                <c:pt idx="2804">
                  <c:v>97.823570000000004</c:v>
                </c:pt>
                <c:pt idx="2805">
                  <c:v>97.818839999999994</c:v>
                </c:pt>
                <c:pt idx="2806">
                  <c:v>97.813910000000007</c:v>
                </c:pt>
                <c:pt idx="2807">
                  <c:v>97.808989999999994</c:v>
                </c:pt>
                <c:pt idx="2808">
                  <c:v>97.804259999999999</c:v>
                </c:pt>
                <c:pt idx="2809">
                  <c:v>97.799340000000001</c:v>
                </c:pt>
                <c:pt idx="2810">
                  <c:v>97.794409999999999</c:v>
                </c:pt>
                <c:pt idx="2811">
                  <c:v>97.789490000000001</c:v>
                </c:pt>
                <c:pt idx="2812">
                  <c:v>97.784570000000002</c:v>
                </c:pt>
                <c:pt idx="2813">
                  <c:v>97.779660000000007</c:v>
                </c:pt>
                <c:pt idx="2814">
                  <c:v>97.774940000000001</c:v>
                </c:pt>
                <c:pt idx="2815">
                  <c:v>97.770020000000002</c:v>
                </c:pt>
                <c:pt idx="2816">
                  <c:v>97.765110000000007</c:v>
                </c:pt>
                <c:pt idx="2817">
                  <c:v>97.760199999999998</c:v>
                </c:pt>
                <c:pt idx="2818">
                  <c:v>97.755279999999999</c:v>
                </c:pt>
                <c:pt idx="2819">
                  <c:v>97.75018</c:v>
                </c:pt>
                <c:pt idx="2820">
                  <c:v>97.745270000000005</c:v>
                </c:pt>
                <c:pt idx="2821">
                  <c:v>97.740359999999995</c:v>
                </c:pt>
                <c:pt idx="2822">
                  <c:v>97.73545</c:v>
                </c:pt>
                <c:pt idx="2823">
                  <c:v>97.730549999999994</c:v>
                </c:pt>
                <c:pt idx="2824">
                  <c:v>97.725650000000002</c:v>
                </c:pt>
                <c:pt idx="2825">
                  <c:v>97.720550000000003</c:v>
                </c:pt>
                <c:pt idx="2826">
                  <c:v>97.715649999999997</c:v>
                </c:pt>
                <c:pt idx="2827">
                  <c:v>97.710750000000004</c:v>
                </c:pt>
                <c:pt idx="2828">
                  <c:v>97.705650000000006</c:v>
                </c:pt>
                <c:pt idx="2829">
                  <c:v>97.700749999999999</c:v>
                </c:pt>
                <c:pt idx="2830">
                  <c:v>97.695660000000004</c:v>
                </c:pt>
                <c:pt idx="2831">
                  <c:v>97.690759999999997</c:v>
                </c:pt>
                <c:pt idx="2832">
                  <c:v>97.685670000000002</c:v>
                </c:pt>
                <c:pt idx="2833">
                  <c:v>97.680779999999999</c:v>
                </c:pt>
                <c:pt idx="2834">
                  <c:v>97.675690000000003</c:v>
                </c:pt>
                <c:pt idx="2835">
                  <c:v>97.6708</c:v>
                </c:pt>
                <c:pt idx="2836">
                  <c:v>97.665719999999993</c:v>
                </c:pt>
                <c:pt idx="2837">
                  <c:v>97.660629999999998</c:v>
                </c:pt>
                <c:pt idx="2838">
                  <c:v>97.655749999999998</c:v>
                </c:pt>
                <c:pt idx="2839">
                  <c:v>97.650660000000002</c:v>
                </c:pt>
                <c:pt idx="2840">
                  <c:v>97.645579999999995</c:v>
                </c:pt>
                <c:pt idx="2841">
                  <c:v>97.640500000000003</c:v>
                </c:pt>
                <c:pt idx="2842">
                  <c:v>97.635429999999999</c:v>
                </c:pt>
                <c:pt idx="2843">
                  <c:v>97.630350000000007</c:v>
                </c:pt>
                <c:pt idx="2844">
                  <c:v>97.625470000000007</c:v>
                </c:pt>
                <c:pt idx="2845">
                  <c:v>97.62039</c:v>
                </c:pt>
                <c:pt idx="2846">
                  <c:v>97.615319999999997</c:v>
                </c:pt>
                <c:pt idx="2847">
                  <c:v>97.610249999999994</c:v>
                </c:pt>
                <c:pt idx="2848">
                  <c:v>97.604979999999998</c:v>
                </c:pt>
                <c:pt idx="2849">
                  <c:v>97.599909999999994</c:v>
                </c:pt>
                <c:pt idx="2850">
                  <c:v>97.594840000000005</c:v>
                </c:pt>
                <c:pt idx="2851">
                  <c:v>97.589770000000001</c:v>
                </c:pt>
                <c:pt idx="2852">
                  <c:v>97.584699999999998</c:v>
                </c:pt>
                <c:pt idx="2853">
                  <c:v>97.579639999999998</c:v>
                </c:pt>
                <c:pt idx="2854">
                  <c:v>97.574380000000005</c:v>
                </c:pt>
                <c:pt idx="2855">
                  <c:v>97.569310000000002</c:v>
                </c:pt>
                <c:pt idx="2856">
                  <c:v>97.564250000000001</c:v>
                </c:pt>
                <c:pt idx="2857">
                  <c:v>97.559190000000001</c:v>
                </c:pt>
                <c:pt idx="2858">
                  <c:v>97.553929999999994</c:v>
                </c:pt>
                <c:pt idx="2859">
                  <c:v>97.548869999999994</c:v>
                </c:pt>
                <c:pt idx="2860">
                  <c:v>97.543620000000004</c:v>
                </c:pt>
                <c:pt idx="2861">
                  <c:v>97.538560000000004</c:v>
                </c:pt>
                <c:pt idx="2862">
                  <c:v>97.53331</c:v>
                </c:pt>
                <c:pt idx="2863">
                  <c:v>97.52825</c:v>
                </c:pt>
                <c:pt idx="2864">
                  <c:v>97.522999999999996</c:v>
                </c:pt>
                <c:pt idx="2865">
                  <c:v>97.517750000000007</c:v>
                </c:pt>
                <c:pt idx="2866">
                  <c:v>97.512699999999995</c:v>
                </c:pt>
                <c:pt idx="2867">
                  <c:v>97.507450000000006</c:v>
                </c:pt>
                <c:pt idx="2868">
                  <c:v>97.502200000000002</c:v>
                </c:pt>
                <c:pt idx="2869">
                  <c:v>97.497150000000005</c:v>
                </c:pt>
                <c:pt idx="2870">
                  <c:v>97.491910000000004</c:v>
                </c:pt>
                <c:pt idx="2871">
                  <c:v>97.486670000000004</c:v>
                </c:pt>
                <c:pt idx="2872">
                  <c:v>97.48142</c:v>
                </c:pt>
                <c:pt idx="2873">
                  <c:v>97.476179999999999</c:v>
                </c:pt>
                <c:pt idx="2874">
                  <c:v>97.470939999999999</c:v>
                </c:pt>
                <c:pt idx="2875">
                  <c:v>97.465699999999998</c:v>
                </c:pt>
                <c:pt idx="2876">
                  <c:v>97.460459999999998</c:v>
                </c:pt>
                <c:pt idx="2877">
                  <c:v>97.455219999999997</c:v>
                </c:pt>
                <c:pt idx="2878">
                  <c:v>97.449979999999996</c:v>
                </c:pt>
                <c:pt idx="2879">
                  <c:v>97.444749999999999</c:v>
                </c:pt>
                <c:pt idx="2880">
                  <c:v>97.439509999999999</c:v>
                </c:pt>
                <c:pt idx="2881">
                  <c:v>97.434280000000001</c:v>
                </c:pt>
                <c:pt idx="2882">
                  <c:v>97.429050000000004</c:v>
                </c:pt>
                <c:pt idx="2883">
                  <c:v>97.423810000000003</c:v>
                </c:pt>
                <c:pt idx="2884">
                  <c:v>97.418390000000002</c:v>
                </c:pt>
                <c:pt idx="2885">
                  <c:v>97.413150000000002</c:v>
                </c:pt>
                <c:pt idx="2886">
                  <c:v>97.407920000000004</c:v>
                </c:pt>
                <c:pt idx="2887">
                  <c:v>97.402500000000003</c:v>
                </c:pt>
                <c:pt idx="2888">
                  <c:v>97.397270000000006</c:v>
                </c:pt>
                <c:pt idx="2889">
                  <c:v>97.392039999999994</c:v>
                </c:pt>
                <c:pt idx="2890">
                  <c:v>97.386619999999994</c:v>
                </c:pt>
                <c:pt idx="2891">
                  <c:v>97.381399999999999</c:v>
                </c:pt>
                <c:pt idx="2892">
                  <c:v>97.375969999999995</c:v>
                </c:pt>
                <c:pt idx="2893">
                  <c:v>97.370750000000001</c:v>
                </c:pt>
                <c:pt idx="2894">
                  <c:v>97.36533</c:v>
                </c:pt>
                <c:pt idx="2895">
                  <c:v>97.360110000000006</c:v>
                </c:pt>
                <c:pt idx="2896">
                  <c:v>97.354690000000005</c:v>
                </c:pt>
                <c:pt idx="2897">
                  <c:v>97.349270000000004</c:v>
                </c:pt>
                <c:pt idx="2898">
                  <c:v>97.343850000000003</c:v>
                </c:pt>
                <c:pt idx="2899">
                  <c:v>97.338639999999998</c:v>
                </c:pt>
                <c:pt idx="2900">
                  <c:v>97.333219999999997</c:v>
                </c:pt>
                <c:pt idx="2901">
                  <c:v>97.327809999999999</c:v>
                </c:pt>
                <c:pt idx="2902">
                  <c:v>97.322389999999999</c:v>
                </c:pt>
                <c:pt idx="2903">
                  <c:v>97.316980000000001</c:v>
                </c:pt>
                <c:pt idx="2904">
                  <c:v>97.311760000000007</c:v>
                </c:pt>
                <c:pt idx="2905">
                  <c:v>97.306349999999995</c:v>
                </c:pt>
                <c:pt idx="2906">
                  <c:v>97.300939999999997</c:v>
                </c:pt>
                <c:pt idx="2907">
                  <c:v>97.295529999999999</c:v>
                </c:pt>
                <c:pt idx="2908">
                  <c:v>97.290120000000002</c:v>
                </c:pt>
                <c:pt idx="2909">
                  <c:v>97.284710000000004</c:v>
                </c:pt>
                <c:pt idx="2910">
                  <c:v>97.279110000000003</c:v>
                </c:pt>
                <c:pt idx="2911">
                  <c:v>97.273700000000005</c:v>
                </c:pt>
                <c:pt idx="2912">
                  <c:v>97.268289999999993</c:v>
                </c:pt>
                <c:pt idx="2913">
                  <c:v>97.262889999999999</c:v>
                </c:pt>
                <c:pt idx="2914">
                  <c:v>97.257480000000001</c:v>
                </c:pt>
                <c:pt idx="2915">
                  <c:v>97.25188</c:v>
                </c:pt>
                <c:pt idx="2916">
                  <c:v>97.246480000000005</c:v>
                </c:pt>
                <c:pt idx="2917">
                  <c:v>97.241069999999993</c:v>
                </c:pt>
                <c:pt idx="2918">
                  <c:v>97.235470000000007</c:v>
                </c:pt>
                <c:pt idx="2919">
                  <c:v>97.230069999999998</c:v>
                </c:pt>
                <c:pt idx="2920">
                  <c:v>97.224670000000003</c:v>
                </c:pt>
                <c:pt idx="2921">
                  <c:v>97.219070000000002</c:v>
                </c:pt>
                <c:pt idx="2922">
                  <c:v>97.213669999999993</c:v>
                </c:pt>
                <c:pt idx="2923">
                  <c:v>97.208070000000006</c:v>
                </c:pt>
                <c:pt idx="2924">
                  <c:v>97.202669999999998</c:v>
                </c:pt>
                <c:pt idx="2925">
                  <c:v>97.19708</c:v>
                </c:pt>
                <c:pt idx="2926">
                  <c:v>97.191479999999999</c:v>
                </c:pt>
                <c:pt idx="2927">
                  <c:v>97.186080000000004</c:v>
                </c:pt>
                <c:pt idx="2928">
                  <c:v>97.180490000000006</c:v>
                </c:pt>
                <c:pt idx="2929">
                  <c:v>97.174899999999994</c:v>
                </c:pt>
                <c:pt idx="2930">
                  <c:v>97.169499999999999</c:v>
                </c:pt>
                <c:pt idx="2931">
                  <c:v>97.163910000000001</c:v>
                </c:pt>
                <c:pt idx="2932">
                  <c:v>97.15831</c:v>
                </c:pt>
                <c:pt idx="2933">
                  <c:v>97.152720000000002</c:v>
                </c:pt>
                <c:pt idx="2934">
                  <c:v>97.147130000000004</c:v>
                </c:pt>
                <c:pt idx="2935">
                  <c:v>97.141540000000006</c:v>
                </c:pt>
                <c:pt idx="2936">
                  <c:v>97.135949999999994</c:v>
                </c:pt>
                <c:pt idx="2937">
                  <c:v>97.130359999999996</c:v>
                </c:pt>
                <c:pt idx="2938">
                  <c:v>97.124769999999998</c:v>
                </c:pt>
                <c:pt idx="2939">
                  <c:v>97.11918</c:v>
                </c:pt>
                <c:pt idx="2940">
                  <c:v>97.113590000000002</c:v>
                </c:pt>
                <c:pt idx="2941">
                  <c:v>97.108000000000004</c:v>
                </c:pt>
                <c:pt idx="2942">
                  <c:v>97.102419999999995</c:v>
                </c:pt>
                <c:pt idx="2943">
                  <c:v>97.096829999999997</c:v>
                </c:pt>
                <c:pt idx="2944">
                  <c:v>97.091239999999999</c:v>
                </c:pt>
                <c:pt idx="2945">
                  <c:v>97.085459999999998</c:v>
                </c:pt>
                <c:pt idx="2946">
                  <c:v>97.07987</c:v>
                </c:pt>
                <c:pt idx="2947">
                  <c:v>97.074280000000002</c:v>
                </c:pt>
                <c:pt idx="2948">
                  <c:v>97.0685</c:v>
                </c:pt>
                <c:pt idx="2949">
                  <c:v>97.062920000000005</c:v>
                </c:pt>
                <c:pt idx="2950">
                  <c:v>97.057329999999993</c:v>
                </c:pt>
                <c:pt idx="2951">
                  <c:v>97.051550000000006</c:v>
                </c:pt>
                <c:pt idx="2952">
                  <c:v>97.045959999999994</c:v>
                </c:pt>
                <c:pt idx="2953">
                  <c:v>97.040180000000007</c:v>
                </c:pt>
                <c:pt idx="2954">
                  <c:v>97.034599999999998</c:v>
                </c:pt>
                <c:pt idx="2955">
                  <c:v>97.028819999999996</c:v>
                </c:pt>
                <c:pt idx="2956">
                  <c:v>97.023229999999998</c:v>
                </c:pt>
                <c:pt idx="2957">
                  <c:v>97.017449999999997</c:v>
                </c:pt>
                <c:pt idx="2958">
                  <c:v>97.011669999999995</c:v>
                </c:pt>
                <c:pt idx="2959">
                  <c:v>97.00609</c:v>
                </c:pt>
                <c:pt idx="2960">
                  <c:v>97.000309999999999</c:v>
                </c:pt>
                <c:pt idx="2961">
                  <c:v>96.994529999999997</c:v>
                </c:pt>
                <c:pt idx="2962">
                  <c:v>96.988749999999996</c:v>
                </c:pt>
                <c:pt idx="2963">
                  <c:v>96.983170000000001</c:v>
                </c:pt>
                <c:pt idx="2964">
                  <c:v>96.97739</c:v>
                </c:pt>
                <c:pt idx="2965">
                  <c:v>96.971609999999998</c:v>
                </c:pt>
                <c:pt idx="2966">
                  <c:v>96.965829999999997</c:v>
                </c:pt>
                <c:pt idx="2967">
                  <c:v>96.960049999999995</c:v>
                </c:pt>
                <c:pt idx="2968">
                  <c:v>96.954269999999994</c:v>
                </c:pt>
                <c:pt idx="2969">
                  <c:v>96.948499999999996</c:v>
                </c:pt>
                <c:pt idx="2970">
                  <c:v>96.942719999999994</c:v>
                </c:pt>
                <c:pt idx="2971">
                  <c:v>96.936940000000007</c:v>
                </c:pt>
                <c:pt idx="2972">
                  <c:v>96.931160000000006</c:v>
                </c:pt>
                <c:pt idx="2973">
                  <c:v>96.925380000000004</c:v>
                </c:pt>
                <c:pt idx="2974">
                  <c:v>96.919610000000006</c:v>
                </c:pt>
                <c:pt idx="2975">
                  <c:v>96.913629999999998</c:v>
                </c:pt>
                <c:pt idx="2976">
                  <c:v>96.907849999999996</c:v>
                </c:pt>
                <c:pt idx="2977">
                  <c:v>96.902079999999998</c:v>
                </c:pt>
                <c:pt idx="2978">
                  <c:v>96.896299999999997</c:v>
                </c:pt>
                <c:pt idx="2979">
                  <c:v>96.890330000000006</c:v>
                </c:pt>
                <c:pt idx="2980">
                  <c:v>96.884550000000004</c:v>
                </c:pt>
                <c:pt idx="2981">
                  <c:v>96.878770000000003</c:v>
                </c:pt>
                <c:pt idx="2982">
                  <c:v>96.872799999999998</c:v>
                </c:pt>
                <c:pt idx="2983">
                  <c:v>96.867019999999997</c:v>
                </c:pt>
                <c:pt idx="2984">
                  <c:v>96.861040000000003</c:v>
                </c:pt>
                <c:pt idx="2985">
                  <c:v>96.855270000000004</c:v>
                </c:pt>
                <c:pt idx="2986">
                  <c:v>96.849289999999996</c:v>
                </c:pt>
                <c:pt idx="2987">
                  <c:v>96.843519999999998</c:v>
                </c:pt>
                <c:pt idx="2988">
                  <c:v>96.837540000000004</c:v>
                </c:pt>
                <c:pt idx="2989">
                  <c:v>96.831569999999999</c:v>
                </c:pt>
                <c:pt idx="2990">
                  <c:v>96.825789999999998</c:v>
                </c:pt>
                <c:pt idx="2991">
                  <c:v>96.819820000000007</c:v>
                </c:pt>
                <c:pt idx="2992">
                  <c:v>96.813839999999999</c:v>
                </c:pt>
                <c:pt idx="2993">
                  <c:v>96.807869999999994</c:v>
                </c:pt>
                <c:pt idx="2994">
                  <c:v>96.802090000000007</c:v>
                </c:pt>
                <c:pt idx="2995">
                  <c:v>96.796109999999999</c:v>
                </c:pt>
                <c:pt idx="2996">
                  <c:v>96.790139999999994</c:v>
                </c:pt>
                <c:pt idx="2997">
                  <c:v>96.78416</c:v>
                </c:pt>
                <c:pt idx="2998">
                  <c:v>96.778189999999995</c:v>
                </c:pt>
                <c:pt idx="2999">
                  <c:v>96.772210000000001</c:v>
                </c:pt>
                <c:pt idx="3000">
                  <c:v>96.766239999999996</c:v>
                </c:pt>
                <c:pt idx="3001">
                  <c:v>96.760260000000002</c:v>
                </c:pt>
                <c:pt idx="3002">
                  <c:v>96.754289999999997</c:v>
                </c:pt>
                <c:pt idx="3003">
                  <c:v>96.748310000000004</c:v>
                </c:pt>
                <c:pt idx="3004">
                  <c:v>96.742329999999995</c:v>
                </c:pt>
                <c:pt idx="3005">
                  <c:v>96.736360000000005</c:v>
                </c:pt>
                <c:pt idx="3006">
                  <c:v>96.730379999999997</c:v>
                </c:pt>
                <c:pt idx="3007">
                  <c:v>96.724209999999999</c:v>
                </c:pt>
                <c:pt idx="3008">
                  <c:v>96.718230000000005</c:v>
                </c:pt>
                <c:pt idx="3009">
                  <c:v>96.712249999999997</c:v>
                </c:pt>
                <c:pt idx="3010">
                  <c:v>96.706280000000007</c:v>
                </c:pt>
                <c:pt idx="3011">
                  <c:v>96.700100000000006</c:v>
                </c:pt>
                <c:pt idx="3012">
                  <c:v>96.694130000000001</c:v>
                </c:pt>
                <c:pt idx="3013">
                  <c:v>96.688149999999993</c:v>
                </c:pt>
                <c:pt idx="3014">
                  <c:v>96.681970000000007</c:v>
                </c:pt>
                <c:pt idx="3015">
                  <c:v>96.676000000000002</c:v>
                </c:pt>
                <c:pt idx="3016">
                  <c:v>96.669820000000001</c:v>
                </c:pt>
                <c:pt idx="3017">
                  <c:v>96.663839999999993</c:v>
                </c:pt>
                <c:pt idx="3018">
                  <c:v>96.657669999999996</c:v>
                </c:pt>
                <c:pt idx="3019">
                  <c:v>96.651690000000002</c:v>
                </c:pt>
                <c:pt idx="3020">
                  <c:v>96.645510000000002</c:v>
                </c:pt>
                <c:pt idx="3021">
                  <c:v>96.639330000000001</c:v>
                </c:pt>
                <c:pt idx="3022">
                  <c:v>96.633349999999993</c:v>
                </c:pt>
                <c:pt idx="3023">
                  <c:v>96.627170000000007</c:v>
                </c:pt>
                <c:pt idx="3024">
                  <c:v>96.620999999999995</c:v>
                </c:pt>
                <c:pt idx="3025">
                  <c:v>96.615020000000001</c:v>
                </c:pt>
                <c:pt idx="3026">
                  <c:v>96.608840000000001</c:v>
                </c:pt>
                <c:pt idx="3027">
                  <c:v>96.60266</c:v>
                </c:pt>
                <c:pt idx="3028">
                  <c:v>96.59648</c:v>
                </c:pt>
                <c:pt idx="3029">
                  <c:v>96.590299999999999</c:v>
                </c:pt>
                <c:pt idx="3030">
                  <c:v>96.584119999999999</c:v>
                </c:pt>
                <c:pt idx="3031">
                  <c:v>96.577939999999998</c:v>
                </c:pt>
                <c:pt idx="3032">
                  <c:v>96.571759999999998</c:v>
                </c:pt>
                <c:pt idx="3033">
                  <c:v>96.565579999999997</c:v>
                </c:pt>
                <c:pt idx="3034">
                  <c:v>96.559399999999997</c:v>
                </c:pt>
                <c:pt idx="3035">
                  <c:v>96.553210000000007</c:v>
                </c:pt>
                <c:pt idx="3036">
                  <c:v>96.547030000000007</c:v>
                </c:pt>
                <c:pt idx="3037">
                  <c:v>96.540850000000006</c:v>
                </c:pt>
                <c:pt idx="3038">
                  <c:v>96.534670000000006</c:v>
                </c:pt>
                <c:pt idx="3039">
                  <c:v>96.528480000000002</c:v>
                </c:pt>
                <c:pt idx="3040">
                  <c:v>96.522099999999995</c:v>
                </c:pt>
                <c:pt idx="3041">
                  <c:v>96.515919999999994</c:v>
                </c:pt>
                <c:pt idx="3042">
                  <c:v>96.509730000000005</c:v>
                </c:pt>
                <c:pt idx="3043">
                  <c:v>96.503550000000004</c:v>
                </c:pt>
                <c:pt idx="3044">
                  <c:v>96.497169999999997</c:v>
                </c:pt>
                <c:pt idx="3045">
                  <c:v>96.490979999999993</c:v>
                </c:pt>
                <c:pt idx="3046">
                  <c:v>96.4846</c:v>
                </c:pt>
                <c:pt idx="3047">
                  <c:v>96.478409999999997</c:v>
                </c:pt>
                <c:pt idx="3048">
                  <c:v>96.472219999999993</c:v>
                </c:pt>
                <c:pt idx="3049">
                  <c:v>96.46584</c:v>
                </c:pt>
                <c:pt idx="3050">
                  <c:v>96.459649999999996</c:v>
                </c:pt>
                <c:pt idx="3051">
                  <c:v>96.45326</c:v>
                </c:pt>
                <c:pt idx="3052">
                  <c:v>96.446879999999993</c:v>
                </c:pt>
                <c:pt idx="3053">
                  <c:v>96.440690000000004</c:v>
                </c:pt>
                <c:pt idx="3054">
                  <c:v>96.434299999999993</c:v>
                </c:pt>
                <c:pt idx="3055">
                  <c:v>96.427909999999997</c:v>
                </c:pt>
                <c:pt idx="3056">
                  <c:v>96.421719999999993</c:v>
                </c:pt>
                <c:pt idx="3057">
                  <c:v>96.415329999999997</c:v>
                </c:pt>
                <c:pt idx="3058">
                  <c:v>96.408940000000001</c:v>
                </c:pt>
                <c:pt idx="3059">
                  <c:v>96.402550000000005</c:v>
                </c:pt>
                <c:pt idx="3060">
                  <c:v>96.396360000000001</c:v>
                </c:pt>
                <c:pt idx="3061">
                  <c:v>96.389970000000005</c:v>
                </c:pt>
                <c:pt idx="3062">
                  <c:v>96.383570000000006</c:v>
                </c:pt>
                <c:pt idx="3063">
                  <c:v>96.377179999999996</c:v>
                </c:pt>
                <c:pt idx="3064">
                  <c:v>96.37079</c:v>
                </c:pt>
                <c:pt idx="3065">
                  <c:v>96.364400000000003</c:v>
                </c:pt>
                <c:pt idx="3066">
                  <c:v>96.358000000000004</c:v>
                </c:pt>
                <c:pt idx="3067">
                  <c:v>96.351609999999994</c:v>
                </c:pt>
                <c:pt idx="3068">
                  <c:v>96.345209999999994</c:v>
                </c:pt>
                <c:pt idx="3069">
                  <c:v>96.338819999999998</c:v>
                </c:pt>
                <c:pt idx="3070">
                  <c:v>96.332419999999999</c:v>
                </c:pt>
                <c:pt idx="3071">
                  <c:v>96.325829999999996</c:v>
                </c:pt>
                <c:pt idx="3072">
                  <c:v>96.319429999999997</c:v>
                </c:pt>
                <c:pt idx="3073">
                  <c:v>96.313029999999998</c:v>
                </c:pt>
                <c:pt idx="3074">
                  <c:v>96.306629999999998</c:v>
                </c:pt>
                <c:pt idx="3075">
                  <c:v>96.300229999999999</c:v>
                </c:pt>
                <c:pt idx="3076">
                  <c:v>96.293639999999996</c:v>
                </c:pt>
                <c:pt idx="3077">
                  <c:v>96.287239999999997</c:v>
                </c:pt>
                <c:pt idx="3078">
                  <c:v>96.280640000000005</c:v>
                </c:pt>
                <c:pt idx="3079">
                  <c:v>96.274240000000006</c:v>
                </c:pt>
                <c:pt idx="3080">
                  <c:v>96.267830000000004</c:v>
                </c:pt>
                <c:pt idx="3081">
                  <c:v>96.261240000000001</c:v>
                </c:pt>
                <c:pt idx="3082">
                  <c:v>96.254829999999998</c:v>
                </c:pt>
                <c:pt idx="3083">
                  <c:v>96.248230000000007</c:v>
                </c:pt>
                <c:pt idx="3084">
                  <c:v>96.241820000000004</c:v>
                </c:pt>
                <c:pt idx="3085">
                  <c:v>96.235219999999998</c:v>
                </c:pt>
                <c:pt idx="3086">
                  <c:v>96.228620000000006</c:v>
                </c:pt>
                <c:pt idx="3087">
                  <c:v>96.222210000000004</c:v>
                </c:pt>
                <c:pt idx="3088">
                  <c:v>96.215609999999998</c:v>
                </c:pt>
                <c:pt idx="3089">
                  <c:v>96.209000000000003</c:v>
                </c:pt>
                <c:pt idx="3090">
                  <c:v>96.202600000000004</c:v>
                </c:pt>
                <c:pt idx="3091">
                  <c:v>96.195989999999995</c:v>
                </c:pt>
                <c:pt idx="3092">
                  <c:v>96.18938</c:v>
                </c:pt>
                <c:pt idx="3093">
                  <c:v>96.182770000000005</c:v>
                </c:pt>
                <c:pt idx="3094">
                  <c:v>96.176360000000003</c:v>
                </c:pt>
                <c:pt idx="3095">
                  <c:v>96.169749999999993</c:v>
                </c:pt>
                <c:pt idx="3096">
                  <c:v>96.163139999999999</c:v>
                </c:pt>
                <c:pt idx="3097">
                  <c:v>96.156530000000004</c:v>
                </c:pt>
                <c:pt idx="3098">
                  <c:v>96.149919999999995</c:v>
                </c:pt>
                <c:pt idx="3099">
                  <c:v>96.14331</c:v>
                </c:pt>
                <c:pt idx="3100">
                  <c:v>96.136700000000005</c:v>
                </c:pt>
                <c:pt idx="3101">
                  <c:v>96.130080000000007</c:v>
                </c:pt>
                <c:pt idx="3102">
                  <c:v>96.123469999999998</c:v>
                </c:pt>
                <c:pt idx="3103">
                  <c:v>96.116860000000003</c:v>
                </c:pt>
                <c:pt idx="3104">
                  <c:v>96.110050000000001</c:v>
                </c:pt>
                <c:pt idx="3105">
                  <c:v>96.103430000000003</c:v>
                </c:pt>
                <c:pt idx="3106">
                  <c:v>96.096810000000005</c:v>
                </c:pt>
                <c:pt idx="3107">
                  <c:v>96.090199999999996</c:v>
                </c:pt>
                <c:pt idx="3108">
                  <c:v>96.083579999999998</c:v>
                </c:pt>
                <c:pt idx="3109">
                  <c:v>96.076759999999993</c:v>
                </c:pt>
                <c:pt idx="3110">
                  <c:v>96.070139999999995</c:v>
                </c:pt>
                <c:pt idx="3111">
                  <c:v>96.063519999999997</c:v>
                </c:pt>
                <c:pt idx="3112">
                  <c:v>96.056709999999995</c:v>
                </c:pt>
                <c:pt idx="3113">
                  <c:v>96.050079999999994</c:v>
                </c:pt>
                <c:pt idx="3114">
                  <c:v>96.043260000000004</c:v>
                </c:pt>
                <c:pt idx="3115">
                  <c:v>96.036640000000006</c:v>
                </c:pt>
                <c:pt idx="3116">
                  <c:v>96.029820000000001</c:v>
                </c:pt>
                <c:pt idx="3117">
                  <c:v>96.023200000000003</c:v>
                </c:pt>
                <c:pt idx="3118">
                  <c:v>96.016379999999998</c:v>
                </c:pt>
                <c:pt idx="3119">
                  <c:v>96.009749999999997</c:v>
                </c:pt>
                <c:pt idx="3120">
                  <c:v>96.002930000000006</c:v>
                </c:pt>
                <c:pt idx="3121">
                  <c:v>95.996300000000005</c:v>
                </c:pt>
                <c:pt idx="3122">
                  <c:v>95.989469999999997</c:v>
                </c:pt>
                <c:pt idx="3123">
                  <c:v>95.982650000000007</c:v>
                </c:pt>
                <c:pt idx="3124">
                  <c:v>95.976020000000005</c:v>
                </c:pt>
                <c:pt idx="3125">
                  <c:v>95.969189999999998</c:v>
                </c:pt>
                <c:pt idx="3126">
                  <c:v>95.962360000000004</c:v>
                </c:pt>
                <c:pt idx="3127">
                  <c:v>95.955539999999999</c:v>
                </c:pt>
                <c:pt idx="3128">
                  <c:v>95.948710000000005</c:v>
                </c:pt>
                <c:pt idx="3129">
                  <c:v>95.942070000000001</c:v>
                </c:pt>
                <c:pt idx="3130">
                  <c:v>95.935239999999993</c:v>
                </c:pt>
                <c:pt idx="3131">
                  <c:v>95.92841</c:v>
                </c:pt>
                <c:pt idx="3132">
                  <c:v>95.921580000000006</c:v>
                </c:pt>
                <c:pt idx="3133">
                  <c:v>95.914749999999998</c:v>
                </c:pt>
                <c:pt idx="3134">
                  <c:v>95.907910000000001</c:v>
                </c:pt>
                <c:pt idx="3135">
                  <c:v>95.901079999999993</c:v>
                </c:pt>
                <c:pt idx="3136">
                  <c:v>95.894239999999996</c:v>
                </c:pt>
                <c:pt idx="3137">
                  <c:v>95.887410000000003</c:v>
                </c:pt>
                <c:pt idx="3138">
                  <c:v>95.880369999999999</c:v>
                </c:pt>
                <c:pt idx="3139">
                  <c:v>95.873540000000006</c:v>
                </c:pt>
                <c:pt idx="3140">
                  <c:v>95.866699999999994</c:v>
                </c:pt>
                <c:pt idx="3141">
                  <c:v>95.859859999999998</c:v>
                </c:pt>
                <c:pt idx="3142">
                  <c:v>95.853020000000001</c:v>
                </c:pt>
                <c:pt idx="3143">
                  <c:v>95.845979999999997</c:v>
                </c:pt>
                <c:pt idx="3144">
                  <c:v>95.83914</c:v>
                </c:pt>
                <c:pt idx="3145">
                  <c:v>95.832300000000004</c:v>
                </c:pt>
                <c:pt idx="3146">
                  <c:v>95.82526</c:v>
                </c:pt>
                <c:pt idx="3147">
                  <c:v>95.818420000000003</c:v>
                </c:pt>
                <c:pt idx="3148">
                  <c:v>95.811570000000003</c:v>
                </c:pt>
                <c:pt idx="3149">
                  <c:v>95.80453</c:v>
                </c:pt>
                <c:pt idx="3150">
                  <c:v>95.797690000000003</c:v>
                </c:pt>
                <c:pt idx="3151">
                  <c:v>95.790649999999999</c:v>
                </c:pt>
                <c:pt idx="3152">
                  <c:v>95.783799999999999</c:v>
                </c:pt>
                <c:pt idx="3153">
                  <c:v>95.776750000000007</c:v>
                </c:pt>
                <c:pt idx="3154">
                  <c:v>95.769909999999996</c:v>
                </c:pt>
                <c:pt idx="3155">
                  <c:v>95.762860000000003</c:v>
                </c:pt>
                <c:pt idx="3156">
                  <c:v>95.755809999999997</c:v>
                </c:pt>
                <c:pt idx="3157">
                  <c:v>95.748959999999997</c:v>
                </c:pt>
                <c:pt idx="3158">
                  <c:v>95.741919999999993</c:v>
                </c:pt>
                <c:pt idx="3159">
                  <c:v>95.734870000000001</c:v>
                </c:pt>
                <c:pt idx="3160">
                  <c:v>95.728009999999998</c:v>
                </c:pt>
                <c:pt idx="3161">
                  <c:v>95.720969999999994</c:v>
                </c:pt>
                <c:pt idx="3162">
                  <c:v>95.713909999999998</c:v>
                </c:pt>
                <c:pt idx="3163">
                  <c:v>95.706860000000006</c:v>
                </c:pt>
                <c:pt idx="3164">
                  <c:v>95.699809999999999</c:v>
                </c:pt>
                <c:pt idx="3165">
                  <c:v>95.692760000000007</c:v>
                </c:pt>
                <c:pt idx="3166">
                  <c:v>95.685900000000004</c:v>
                </c:pt>
                <c:pt idx="3167">
                  <c:v>95.678849999999997</c:v>
                </c:pt>
                <c:pt idx="3168">
                  <c:v>95.671790000000001</c:v>
                </c:pt>
                <c:pt idx="3169">
                  <c:v>95.664739999999995</c:v>
                </c:pt>
                <c:pt idx="3170">
                  <c:v>95.657679999999999</c:v>
                </c:pt>
                <c:pt idx="3171">
                  <c:v>95.650620000000004</c:v>
                </c:pt>
                <c:pt idx="3172">
                  <c:v>95.643370000000004</c:v>
                </c:pt>
                <c:pt idx="3173">
                  <c:v>95.636309999999995</c:v>
                </c:pt>
                <c:pt idx="3174">
                  <c:v>95.629249999999999</c:v>
                </c:pt>
                <c:pt idx="3175">
                  <c:v>95.622190000000003</c:v>
                </c:pt>
                <c:pt idx="3176">
                  <c:v>95.615129999999994</c:v>
                </c:pt>
                <c:pt idx="3177">
                  <c:v>95.608069999999998</c:v>
                </c:pt>
                <c:pt idx="3178">
                  <c:v>95.600809999999996</c:v>
                </c:pt>
                <c:pt idx="3179">
                  <c:v>95.59375</c:v>
                </c:pt>
                <c:pt idx="3180">
                  <c:v>95.586690000000004</c:v>
                </c:pt>
                <c:pt idx="3181">
                  <c:v>95.579430000000002</c:v>
                </c:pt>
                <c:pt idx="3182">
                  <c:v>95.572360000000003</c:v>
                </c:pt>
                <c:pt idx="3183">
                  <c:v>95.565299999999993</c:v>
                </c:pt>
                <c:pt idx="3184">
                  <c:v>95.558040000000005</c:v>
                </c:pt>
                <c:pt idx="3185">
                  <c:v>95.550970000000007</c:v>
                </c:pt>
                <c:pt idx="3186">
                  <c:v>95.543710000000004</c:v>
                </c:pt>
                <c:pt idx="3187">
                  <c:v>95.536640000000006</c:v>
                </c:pt>
                <c:pt idx="3188">
                  <c:v>95.52937</c:v>
                </c:pt>
                <c:pt idx="3189">
                  <c:v>95.522310000000004</c:v>
                </c:pt>
                <c:pt idx="3190">
                  <c:v>95.515039999999999</c:v>
                </c:pt>
                <c:pt idx="3191">
                  <c:v>95.50797</c:v>
                </c:pt>
                <c:pt idx="3192">
                  <c:v>95.500699999999995</c:v>
                </c:pt>
                <c:pt idx="3193">
                  <c:v>95.493430000000004</c:v>
                </c:pt>
                <c:pt idx="3194">
                  <c:v>95.486360000000005</c:v>
                </c:pt>
                <c:pt idx="3195">
                  <c:v>95.479089999999999</c:v>
                </c:pt>
                <c:pt idx="3196">
                  <c:v>95.471819999999994</c:v>
                </c:pt>
                <c:pt idx="3197">
                  <c:v>95.464749999999995</c:v>
                </c:pt>
                <c:pt idx="3198">
                  <c:v>95.457480000000004</c:v>
                </c:pt>
                <c:pt idx="3199">
                  <c:v>95.450209999999998</c:v>
                </c:pt>
                <c:pt idx="3200">
                  <c:v>95.442930000000004</c:v>
                </c:pt>
                <c:pt idx="3201">
                  <c:v>95.435659999999999</c:v>
                </c:pt>
                <c:pt idx="3202">
                  <c:v>95.428389999999993</c:v>
                </c:pt>
                <c:pt idx="3203">
                  <c:v>95.421109999999999</c:v>
                </c:pt>
                <c:pt idx="3204">
                  <c:v>95.413839999999993</c:v>
                </c:pt>
                <c:pt idx="3205">
                  <c:v>95.406559999999999</c:v>
                </c:pt>
                <c:pt idx="3206">
                  <c:v>95.399289999999993</c:v>
                </c:pt>
                <c:pt idx="3207">
                  <c:v>95.392009999999999</c:v>
                </c:pt>
                <c:pt idx="3208">
                  <c:v>95.384739999999994</c:v>
                </c:pt>
                <c:pt idx="3209">
                  <c:v>95.377459999999999</c:v>
                </c:pt>
                <c:pt idx="3210">
                  <c:v>95.370180000000005</c:v>
                </c:pt>
                <c:pt idx="3211">
                  <c:v>95.362899999999996</c:v>
                </c:pt>
                <c:pt idx="3212">
                  <c:v>95.355620000000002</c:v>
                </c:pt>
                <c:pt idx="3213">
                  <c:v>95.348339999999993</c:v>
                </c:pt>
                <c:pt idx="3214">
                  <c:v>95.340869999999995</c:v>
                </c:pt>
                <c:pt idx="3215">
                  <c:v>95.333590000000001</c:v>
                </c:pt>
                <c:pt idx="3216">
                  <c:v>95.326300000000003</c:v>
                </c:pt>
                <c:pt idx="3217">
                  <c:v>95.319019999999995</c:v>
                </c:pt>
                <c:pt idx="3218">
                  <c:v>95.311539999999994</c:v>
                </c:pt>
                <c:pt idx="3219">
                  <c:v>95.304259999999999</c:v>
                </c:pt>
                <c:pt idx="3220">
                  <c:v>95.296779999999998</c:v>
                </c:pt>
                <c:pt idx="3221">
                  <c:v>95.289500000000004</c:v>
                </c:pt>
                <c:pt idx="3222">
                  <c:v>95.282210000000006</c:v>
                </c:pt>
                <c:pt idx="3223">
                  <c:v>95.274730000000005</c:v>
                </c:pt>
                <c:pt idx="3224">
                  <c:v>95.267449999999997</c:v>
                </c:pt>
                <c:pt idx="3225">
                  <c:v>95.259960000000007</c:v>
                </c:pt>
                <c:pt idx="3226">
                  <c:v>95.252679999999998</c:v>
                </c:pt>
                <c:pt idx="3227">
                  <c:v>95.245189999999994</c:v>
                </c:pt>
                <c:pt idx="3228">
                  <c:v>95.237710000000007</c:v>
                </c:pt>
                <c:pt idx="3229">
                  <c:v>95.230419999999995</c:v>
                </c:pt>
                <c:pt idx="3230">
                  <c:v>95.222939999999994</c:v>
                </c:pt>
                <c:pt idx="3231">
                  <c:v>95.215649999999997</c:v>
                </c:pt>
                <c:pt idx="3232">
                  <c:v>95.208160000000007</c:v>
                </c:pt>
                <c:pt idx="3233">
                  <c:v>95.200680000000006</c:v>
                </c:pt>
                <c:pt idx="3234">
                  <c:v>95.193190000000001</c:v>
                </c:pt>
                <c:pt idx="3235">
                  <c:v>95.185900000000004</c:v>
                </c:pt>
                <c:pt idx="3236">
                  <c:v>95.17841</c:v>
                </c:pt>
                <c:pt idx="3237">
                  <c:v>95.170929999999998</c:v>
                </c:pt>
                <c:pt idx="3238">
                  <c:v>95.163439999999994</c:v>
                </c:pt>
                <c:pt idx="3239">
                  <c:v>95.155950000000004</c:v>
                </c:pt>
                <c:pt idx="3240">
                  <c:v>95.14846</c:v>
                </c:pt>
                <c:pt idx="3241">
                  <c:v>95.140969999999996</c:v>
                </c:pt>
                <c:pt idx="3242">
                  <c:v>95.133480000000006</c:v>
                </c:pt>
                <c:pt idx="3243">
                  <c:v>95.125990000000002</c:v>
                </c:pt>
                <c:pt idx="3244">
                  <c:v>95.118499999999997</c:v>
                </c:pt>
                <c:pt idx="3245">
                  <c:v>95.111009999999993</c:v>
                </c:pt>
                <c:pt idx="3246">
                  <c:v>95.103520000000003</c:v>
                </c:pt>
                <c:pt idx="3247">
                  <c:v>95.096029999999999</c:v>
                </c:pt>
                <c:pt idx="3248">
                  <c:v>95.088530000000006</c:v>
                </c:pt>
                <c:pt idx="3249">
                  <c:v>95.081040000000002</c:v>
                </c:pt>
                <c:pt idx="3250">
                  <c:v>95.073549999999997</c:v>
                </c:pt>
                <c:pt idx="3251">
                  <c:v>95.066059999999993</c:v>
                </c:pt>
                <c:pt idx="3252">
                  <c:v>95.058369999999996</c:v>
                </c:pt>
                <c:pt idx="3253">
                  <c:v>95.050870000000003</c:v>
                </c:pt>
                <c:pt idx="3254">
                  <c:v>95.043379999999999</c:v>
                </c:pt>
                <c:pt idx="3255">
                  <c:v>95.035880000000006</c:v>
                </c:pt>
                <c:pt idx="3256">
                  <c:v>95.028189999999995</c:v>
                </c:pt>
                <c:pt idx="3257">
                  <c:v>95.020700000000005</c:v>
                </c:pt>
                <c:pt idx="3258">
                  <c:v>95.013009999999994</c:v>
                </c:pt>
                <c:pt idx="3259">
                  <c:v>95.005510000000001</c:v>
                </c:pt>
                <c:pt idx="3260">
                  <c:v>94.998019999999997</c:v>
                </c:pt>
                <c:pt idx="3261">
                  <c:v>94.990319999999997</c:v>
                </c:pt>
                <c:pt idx="3262">
                  <c:v>94.982830000000007</c:v>
                </c:pt>
                <c:pt idx="3263">
                  <c:v>94.975139999999996</c:v>
                </c:pt>
                <c:pt idx="3264">
                  <c:v>94.967640000000003</c:v>
                </c:pt>
                <c:pt idx="3265">
                  <c:v>94.959950000000006</c:v>
                </c:pt>
                <c:pt idx="3266">
                  <c:v>94.952449999999999</c:v>
                </c:pt>
                <c:pt idx="3267">
                  <c:v>94.944749999999999</c:v>
                </c:pt>
                <c:pt idx="3268">
                  <c:v>94.937060000000002</c:v>
                </c:pt>
                <c:pt idx="3269">
                  <c:v>94.929559999999995</c:v>
                </c:pt>
                <c:pt idx="3270">
                  <c:v>94.921869999999998</c:v>
                </c:pt>
                <c:pt idx="3271">
                  <c:v>94.914169999999999</c:v>
                </c:pt>
                <c:pt idx="3272">
                  <c:v>94.906670000000005</c:v>
                </c:pt>
                <c:pt idx="3273">
                  <c:v>94.898979999999995</c:v>
                </c:pt>
                <c:pt idx="3274">
                  <c:v>94.891279999999995</c:v>
                </c:pt>
                <c:pt idx="3275">
                  <c:v>94.883589999999998</c:v>
                </c:pt>
                <c:pt idx="3276">
                  <c:v>94.875889999999998</c:v>
                </c:pt>
                <c:pt idx="3277">
                  <c:v>94.868390000000005</c:v>
                </c:pt>
                <c:pt idx="3278">
                  <c:v>94.860699999999994</c:v>
                </c:pt>
                <c:pt idx="3279">
                  <c:v>94.852999999999994</c:v>
                </c:pt>
                <c:pt idx="3280">
                  <c:v>94.845299999999995</c:v>
                </c:pt>
                <c:pt idx="3281">
                  <c:v>94.837609999999998</c:v>
                </c:pt>
                <c:pt idx="3282">
                  <c:v>94.829909999999998</c:v>
                </c:pt>
                <c:pt idx="3283">
                  <c:v>94.822220000000002</c:v>
                </c:pt>
                <c:pt idx="3284">
                  <c:v>94.814520000000002</c:v>
                </c:pt>
                <c:pt idx="3285">
                  <c:v>94.806820000000002</c:v>
                </c:pt>
                <c:pt idx="3286">
                  <c:v>94.799120000000002</c:v>
                </c:pt>
                <c:pt idx="3287">
                  <c:v>94.791430000000005</c:v>
                </c:pt>
                <c:pt idx="3288">
                  <c:v>94.783529999999999</c:v>
                </c:pt>
                <c:pt idx="3289">
                  <c:v>94.775840000000002</c:v>
                </c:pt>
                <c:pt idx="3290">
                  <c:v>94.768140000000002</c:v>
                </c:pt>
                <c:pt idx="3291">
                  <c:v>94.760440000000003</c:v>
                </c:pt>
                <c:pt idx="3292">
                  <c:v>94.752740000000003</c:v>
                </c:pt>
                <c:pt idx="3293">
                  <c:v>94.74485</c:v>
                </c:pt>
                <c:pt idx="3294">
                  <c:v>94.73715</c:v>
                </c:pt>
                <c:pt idx="3295">
                  <c:v>94.72945</c:v>
                </c:pt>
                <c:pt idx="3296">
                  <c:v>94.72175</c:v>
                </c:pt>
                <c:pt idx="3297">
                  <c:v>94.713859999999997</c:v>
                </c:pt>
                <c:pt idx="3298">
                  <c:v>94.706159999999997</c:v>
                </c:pt>
                <c:pt idx="3299">
                  <c:v>94.698269999999994</c:v>
                </c:pt>
                <c:pt idx="3300">
                  <c:v>94.690569999999994</c:v>
                </c:pt>
                <c:pt idx="3301">
                  <c:v>94.682869999999994</c:v>
                </c:pt>
                <c:pt idx="3302">
                  <c:v>94.674980000000005</c:v>
                </c:pt>
                <c:pt idx="3303">
                  <c:v>94.667280000000005</c:v>
                </c:pt>
                <c:pt idx="3304">
                  <c:v>94.659390000000002</c:v>
                </c:pt>
                <c:pt idx="3305">
                  <c:v>94.651690000000002</c:v>
                </c:pt>
                <c:pt idx="3306">
                  <c:v>94.643799999999999</c:v>
                </c:pt>
                <c:pt idx="3307">
                  <c:v>94.635900000000007</c:v>
                </c:pt>
                <c:pt idx="3308">
                  <c:v>94.628200000000007</c:v>
                </c:pt>
                <c:pt idx="3309">
                  <c:v>94.620310000000003</c:v>
                </c:pt>
                <c:pt idx="3310">
                  <c:v>94.61242</c:v>
                </c:pt>
                <c:pt idx="3311">
                  <c:v>94.60472</c:v>
                </c:pt>
                <c:pt idx="3312">
                  <c:v>94.596829999999997</c:v>
                </c:pt>
                <c:pt idx="3313">
                  <c:v>94.588930000000005</c:v>
                </c:pt>
                <c:pt idx="3314">
                  <c:v>94.581040000000002</c:v>
                </c:pt>
                <c:pt idx="3315">
                  <c:v>94.573340000000002</c:v>
                </c:pt>
                <c:pt idx="3316">
                  <c:v>94.565449999999998</c:v>
                </c:pt>
                <c:pt idx="3317">
                  <c:v>94.557559999999995</c:v>
                </c:pt>
                <c:pt idx="3318">
                  <c:v>94.549660000000003</c:v>
                </c:pt>
                <c:pt idx="3319">
                  <c:v>94.54177</c:v>
                </c:pt>
                <c:pt idx="3320">
                  <c:v>94.533879999999996</c:v>
                </c:pt>
                <c:pt idx="3321">
                  <c:v>94.525980000000004</c:v>
                </c:pt>
                <c:pt idx="3322">
                  <c:v>94.518289999999993</c:v>
                </c:pt>
                <c:pt idx="3323">
                  <c:v>94.510390000000001</c:v>
                </c:pt>
                <c:pt idx="3324">
                  <c:v>94.502499999999998</c:v>
                </c:pt>
                <c:pt idx="3325">
                  <c:v>94.494609999999994</c:v>
                </c:pt>
                <c:pt idx="3326">
                  <c:v>94.486519999999999</c:v>
                </c:pt>
                <c:pt idx="3327">
                  <c:v>94.478629999999995</c:v>
                </c:pt>
                <c:pt idx="3328">
                  <c:v>94.470740000000006</c:v>
                </c:pt>
                <c:pt idx="3329">
                  <c:v>94.462850000000003</c:v>
                </c:pt>
                <c:pt idx="3330">
                  <c:v>94.45496</c:v>
                </c:pt>
                <c:pt idx="3331">
                  <c:v>94.447069999999997</c:v>
                </c:pt>
                <c:pt idx="3332">
                  <c:v>94.439170000000004</c:v>
                </c:pt>
                <c:pt idx="3333">
                  <c:v>94.431089999999998</c:v>
                </c:pt>
                <c:pt idx="3334">
                  <c:v>94.423199999999994</c:v>
                </c:pt>
                <c:pt idx="3335">
                  <c:v>94.415310000000005</c:v>
                </c:pt>
                <c:pt idx="3336">
                  <c:v>94.407420000000002</c:v>
                </c:pt>
                <c:pt idx="3337">
                  <c:v>94.399330000000006</c:v>
                </c:pt>
                <c:pt idx="3338">
                  <c:v>94.391440000000003</c:v>
                </c:pt>
                <c:pt idx="3339">
                  <c:v>94.38355</c:v>
                </c:pt>
                <c:pt idx="3340">
                  <c:v>94.375470000000007</c:v>
                </c:pt>
                <c:pt idx="3341">
                  <c:v>94.367580000000004</c:v>
                </c:pt>
                <c:pt idx="3342">
                  <c:v>94.359499999999997</c:v>
                </c:pt>
                <c:pt idx="3343">
                  <c:v>94.351609999999994</c:v>
                </c:pt>
                <c:pt idx="3344">
                  <c:v>94.343530000000001</c:v>
                </c:pt>
                <c:pt idx="3345">
                  <c:v>94.335639999999998</c:v>
                </c:pt>
                <c:pt idx="3346">
                  <c:v>94.327560000000005</c:v>
                </c:pt>
                <c:pt idx="3347">
                  <c:v>94.319670000000002</c:v>
                </c:pt>
                <c:pt idx="3348">
                  <c:v>94.311589999999995</c:v>
                </c:pt>
                <c:pt idx="3349">
                  <c:v>94.303700000000006</c:v>
                </c:pt>
                <c:pt idx="3350">
                  <c:v>94.29562</c:v>
                </c:pt>
                <c:pt idx="3351">
                  <c:v>94.287729999999996</c:v>
                </c:pt>
                <c:pt idx="3352">
                  <c:v>94.279650000000004</c:v>
                </c:pt>
                <c:pt idx="3353">
                  <c:v>94.271569999999997</c:v>
                </c:pt>
                <c:pt idx="3354">
                  <c:v>94.263499999999993</c:v>
                </c:pt>
                <c:pt idx="3355">
                  <c:v>94.255610000000004</c:v>
                </c:pt>
                <c:pt idx="3356">
                  <c:v>94.247529999999998</c:v>
                </c:pt>
                <c:pt idx="3357">
                  <c:v>94.239450000000005</c:v>
                </c:pt>
                <c:pt idx="3358">
                  <c:v>94.231380000000001</c:v>
                </c:pt>
                <c:pt idx="3359">
                  <c:v>94.223489999999998</c:v>
                </c:pt>
                <c:pt idx="3360">
                  <c:v>94.215419999999995</c:v>
                </c:pt>
                <c:pt idx="3361">
                  <c:v>94.207340000000002</c:v>
                </c:pt>
                <c:pt idx="3362">
                  <c:v>94.199259999999995</c:v>
                </c:pt>
                <c:pt idx="3363">
                  <c:v>94.191190000000006</c:v>
                </c:pt>
                <c:pt idx="3364">
                  <c:v>94.183109999999999</c:v>
                </c:pt>
                <c:pt idx="3365">
                  <c:v>94.175039999999996</c:v>
                </c:pt>
                <c:pt idx="3366">
                  <c:v>94.166960000000003</c:v>
                </c:pt>
                <c:pt idx="3367">
                  <c:v>94.15889</c:v>
                </c:pt>
                <c:pt idx="3368">
                  <c:v>94.150810000000007</c:v>
                </c:pt>
                <c:pt idx="3369">
                  <c:v>94.142740000000003</c:v>
                </c:pt>
                <c:pt idx="3370">
                  <c:v>94.13467</c:v>
                </c:pt>
                <c:pt idx="3371">
                  <c:v>94.126589999999993</c:v>
                </c:pt>
                <c:pt idx="3372">
                  <c:v>94.118520000000004</c:v>
                </c:pt>
                <c:pt idx="3373">
                  <c:v>94.11045</c:v>
                </c:pt>
                <c:pt idx="3374">
                  <c:v>94.102379999999997</c:v>
                </c:pt>
                <c:pt idx="3375">
                  <c:v>94.094120000000004</c:v>
                </c:pt>
                <c:pt idx="3376">
                  <c:v>94.08605</c:v>
                </c:pt>
                <c:pt idx="3377">
                  <c:v>94.077969999999993</c:v>
                </c:pt>
                <c:pt idx="3378">
                  <c:v>94.069909999999993</c:v>
                </c:pt>
                <c:pt idx="3379">
                  <c:v>94.061639999999997</c:v>
                </c:pt>
                <c:pt idx="3380">
                  <c:v>94.053579999999997</c:v>
                </c:pt>
                <c:pt idx="3381">
                  <c:v>94.045509999999993</c:v>
                </c:pt>
                <c:pt idx="3382">
                  <c:v>94.03725</c:v>
                </c:pt>
                <c:pt idx="3383">
                  <c:v>94.029179999999997</c:v>
                </c:pt>
                <c:pt idx="3384">
                  <c:v>94.021109999999993</c:v>
                </c:pt>
                <c:pt idx="3385">
                  <c:v>94.01285</c:v>
                </c:pt>
                <c:pt idx="3386">
                  <c:v>94.00479</c:v>
                </c:pt>
                <c:pt idx="3387">
                  <c:v>93.996530000000007</c:v>
                </c:pt>
                <c:pt idx="3388">
                  <c:v>93.988470000000007</c:v>
                </c:pt>
                <c:pt idx="3389">
                  <c:v>93.980410000000006</c:v>
                </c:pt>
                <c:pt idx="3390">
                  <c:v>93.972149999999999</c:v>
                </c:pt>
                <c:pt idx="3391">
                  <c:v>93.963890000000006</c:v>
                </c:pt>
                <c:pt idx="3392">
                  <c:v>93.955830000000006</c:v>
                </c:pt>
                <c:pt idx="3393">
                  <c:v>93.947580000000002</c:v>
                </c:pt>
                <c:pt idx="3394">
                  <c:v>93.939520000000002</c:v>
                </c:pt>
                <c:pt idx="3395">
                  <c:v>93.931259999999995</c:v>
                </c:pt>
                <c:pt idx="3396">
                  <c:v>93.923010000000005</c:v>
                </c:pt>
                <c:pt idx="3397">
                  <c:v>93.914950000000005</c:v>
                </c:pt>
                <c:pt idx="3398">
                  <c:v>93.906700000000001</c:v>
                </c:pt>
                <c:pt idx="3399">
                  <c:v>93.898449999999997</c:v>
                </c:pt>
                <c:pt idx="3400">
                  <c:v>93.890389999999996</c:v>
                </c:pt>
                <c:pt idx="3401">
                  <c:v>93.882140000000007</c:v>
                </c:pt>
                <c:pt idx="3402">
                  <c:v>93.873890000000003</c:v>
                </c:pt>
                <c:pt idx="3403">
                  <c:v>93.865650000000002</c:v>
                </c:pt>
                <c:pt idx="3404">
                  <c:v>93.857399999999998</c:v>
                </c:pt>
                <c:pt idx="3405">
                  <c:v>93.849339999999998</c:v>
                </c:pt>
                <c:pt idx="3406">
                  <c:v>93.841099999999997</c:v>
                </c:pt>
                <c:pt idx="3407">
                  <c:v>93.832849999999993</c:v>
                </c:pt>
                <c:pt idx="3408">
                  <c:v>93.824610000000007</c:v>
                </c:pt>
                <c:pt idx="3409">
                  <c:v>93.816360000000003</c:v>
                </c:pt>
                <c:pt idx="3410">
                  <c:v>93.808120000000002</c:v>
                </c:pt>
                <c:pt idx="3411">
                  <c:v>93.799880000000002</c:v>
                </c:pt>
                <c:pt idx="3412">
                  <c:v>93.791629999999998</c:v>
                </c:pt>
                <c:pt idx="3413">
                  <c:v>93.783389999999997</c:v>
                </c:pt>
                <c:pt idx="3414">
                  <c:v>93.775149999999996</c:v>
                </c:pt>
                <c:pt idx="3415">
                  <c:v>93.766909999999996</c:v>
                </c:pt>
                <c:pt idx="3416">
                  <c:v>93.758669999999995</c:v>
                </c:pt>
                <c:pt idx="3417">
                  <c:v>93.750429999999994</c:v>
                </c:pt>
                <c:pt idx="3418">
                  <c:v>93.742199999999997</c:v>
                </c:pt>
                <c:pt idx="3419">
                  <c:v>93.733959999999996</c:v>
                </c:pt>
                <c:pt idx="3420">
                  <c:v>93.725530000000006</c:v>
                </c:pt>
                <c:pt idx="3421">
                  <c:v>93.717290000000006</c:v>
                </c:pt>
                <c:pt idx="3422">
                  <c:v>93.709059999999994</c:v>
                </c:pt>
                <c:pt idx="3423">
                  <c:v>93.700829999999996</c:v>
                </c:pt>
                <c:pt idx="3424">
                  <c:v>93.692589999999996</c:v>
                </c:pt>
                <c:pt idx="3425">
                  <c:v>93.684169999999995</c:v>
                </c:pt>
                <c:pt idx="3426">
                  <c:v>93.675939999999997</c:v>
                </c:pt>
                <c:pt idx="3427">
                  <c:v>93.66771</c:v>
                </c:pt>
                <c:pt idx="3428">
                  <c:v>93.659279999999995</c:v>
                </c:pt>
                <c:pt idx="3429">
                  <c:v>93.651049999999998</c:v>
                </c:pt>
                <c:pt idx="3430">
                  <c:v>93.64282</c:v>
                </c:pt>
                <c:pt idx="3431">
                  <c:v>93.634399999999999</c:v>
                </c:pt>
                <c:pt idx="3432">
                  <c:v>93.626180000000005</c:v>
                </c:pt>
                <c:pt idx="3433">
                  <c:v>93.617949999999993</c:v>
                </c:pt>
                <c:pt idx="3434">
                  <c:v>93.609530000000007</c:v>
                </c:pt>
                <c:pt idx="3435">
                  <c:v>93.601309999999998</c:v>
                </c:pt>
                <c:pt idx="3436">
                  <c:v>93.592889999999997</c:v>
                </c:pt>
                <c:pt idx="3437">
                  <c:v>93.584670000000003</c:v>
                </c:pt>
                <c:pt idx="3438">
                  <c:v>93.576250000000002</c:v>
                </c:pt>
                <c:pt idx="3439">
                  <c:v>93.567840000000004</c:v>
                </c:pt>
                <c:pt idx="3440">
                  <c:v>93.559619999999995</c:v>
                </c:pt>
                <c:pt idx="3441">
                  <c:v>93.551209999999998</c:v>
                </c:pt>
                <c:pt idx="3442">
                  <c:v>93.542990000000003</c:v>
                </c:pt>
                <c:pt idx="3443">
                  <c:v>93.534580000000005</c:v>
                </c:pt>
                <c:pt idx="3444">
                  <c:v>93.526169999999993</c:v>
                </c:pt>
                <c:pt idx="3445">
                  <c:v>93.517949999999999</c:v>
                </c:pt>
                <c:pt idx="3446">
                  <c:v>93.509550000000004</c:v>
                </c:pt>
                <c:pt idx="3447">
                  <c:v>93.501140000000007</c:v>
                </c:pt>
                <c:pt idx="3448">
                  <c:v>93.492930000000001</c:v>
                </c:pt>
                <c:pt idx="3449">
                  <c:v>93.484520000000003</c:v>
                </c:pt>
                <c:pt idx="3450">
                  <c:v>93.476119999999995</c:v>
                </c:pt>
                <c:pt idx="3451">
                  <c:v>93.467709999999997</c:v>
                </c:pt>
                <c:pt idx="3452">
                  <c:v>93.459310000000002</c:v>
                </c:pt>
                <c:pt idx="3453">
                  <c:v>93.451099999999997</c:v>
                </c:pt>
                <c:pt idx="3454">
                  <c:v>93.442700000000002</c:v>
                </c:pt>
                <c:pt idx="3455">
                  <c:v>93.434299999999993</c:v>
                </c:pt>
                <c:pt idx="3456">
                  <c:v>93.425899999999999</c:v>
                </c:pt>
                <c:pt idx="3457">
                  <c:v>93.417509999999993</c:v>
                </c:pt>
                <c:pt idx="3458">
                  <c:v>93.409109999999998</c:v>
                </c:pt>
                <c:pt idx="3459">
                  <c:v>93.400710000000004</c:v>
                </c:pt>
                <c:pt idx="3460">
                  <c:v>93.392319999999998</c:v>
                </c:pt>
                <c:pt idx="3461">
                  <c:v>93.383930000000007</c:v>
                </c:pt>
                <c:pt idx="3462">
                  <c:v>93.375529999999998</c:v>
                </c:pt>
                <c:pt idx="3463">
                  <c:v>93.367140000000006</c:v>
                </c:pt>
                <c:pt idx="3464">
                  <c:v>93.358750000000001</c:v>
                </c:pt>
                <c:pt idx="3465">
                  <c:v>93.350359999999995</c:v>
                </c:pt>
                <c:pt idx="3466">
                  <c:v>93.341970000000003</c:v>
                </c:pt>
                <c:pt idx="3467">
                  <c:v>93.333579999999998</c:v>
                </c:pt>
                <c:pt idx="3468">
                  <c:v>93.325199999999995</c:v>
                </c:pt>
                <c:pt idx="3469">
                  <c:v>93.31662</c:v>
                </c:pt>
                <c:pt idx="3470">
                  <c:v>93.308229999999995</c:v>
                </c:pt>
                <c:pt idx="3471">
                  <c:v>93.299850000000006</c:v>
                </c:pt>
                <c:pt idx="3472">
                  <c:v>93.291470000000004</c:v>
                </c:pt>
                <c:pt idx="3473">
                  <c:v>93.283079999999998</c:v>
                </c:pt>
                <c:pt idx="3474">
                  <c:v>93.274510000000006</c:v>
                </c:pt>
                <c:pt idx="3475">
                  <c:v>93.266130000000004</c:v>
                </c:pt>
                <c:pt idx="3476">
                  <c:v>93.257750000000001</c:v>
                </c:pt>
                <c:pt idx="3477">
                  <c:v>93.249179999999996</c:v>
                </c:pt>
                <c:pt idx="3478">
                  <c:v>93.240799999999993</c:v>
                </c:pt>
                <c:pt idx="3479">
                  <c:v>93.232429999999994</c:v>
                </c:pt>
                <c:pt idx="3480">
                  <c:v>93.223860000000002</c:v>
                </c:pt>
                <c:pt idx="3481">
                  <c:v>93.215490000000003</c:v>
                </c:pt>
                <c:pt idx="3482">
                  <c:v>93.20711</c:v>
                </c:pt>
                <c:pt idx="3483">
                  <c:v>93.198549999999997</c:v>
                </c:pt>
                <c:pt idx="3484">
                  <c:v>93.190179999999998</c:v>
                </c:pt>
                <c:pt idx="3485">
                  <c:v>93.181619999999995</c:v>
                </c:pt>
                <c:pt idx="3486">
                  <c:v>93.173249999999996</c:v>
                </c:pt>
                <c:pt idx="3487">
                  <c:v>93.164689999999993</c:v>
                </c:pt>
                <c:pt idx="3488">
                  <c:v>93.156319999999994</c:v>
                </c:pt>
                <c:pt idx="3489">
                  <c:v>93.147760000000005</c:v>
                </c:pt>
                <c:pt idx="3490">
                  <c:v>93.139399999999995</c:v>
                </c:pt>
                <c:pt idx="3491">
                  <c:v>93.130840000000006</c:v>
                </c:pt>
                <c:pt idx="3492">
                  <c:v>93.122290000000007</c:v>
                </c:pt>
                <c:pt idx="3493">
                  <c:v>93.113929999999996</c:v>
                </c:pt>
                <c:pt idx="3494">
                  <c:v>93.105369999999994</c:v>
                </c:pt>
                <c:pt idx="3495">
                  <c:v>93.096819999999994</c:v>
                </c:pt>
                <c:pt idx="3496">
                  <c:v>93.088459999999998</c:v>
                </c:pt>
                <c:pt idx="3497">
                  <c:v>93.079909999999998</c:v>
                </c:pt>
                <c:pt idx="3498">
                  <c:v>93.071359999999999</c:v>
                </c:pt>
                <c:pt idx="3499">
                  <c:v>93.063010000000006</c:v>
                </c:pt>
                <c:pt idx="3500">
                  <c:v>93.054460000000006</c:v>
                </c:pt>
              </c:numCache>
            </c:numRef>
          </c:yVal>
          <c:smooth val="1"/>
          <c:extLst>
            <c:ext xmlns:c16="http://schemas.microsoft.com/office/drawing/2014/chart" uri="{C3380CC4-5D6E-409C-BE32-E72D297353CC}">
              <c16:uniqueId val="{00000000-DDC7-42FF-9537-FA73425E4570}"/>
            </c:ext>
          </c:extLst>
        </c:ser>
        <c:ser>
          <c:idx val="1"/>
          <c:order val="1"/>
          <c:tx>
            <c:strRef>
              <c:f>Transmission!$E$2</c:f>
              <c:strCache>
                <c:ptCount val="1"/>
                <c:pt idx="0">
                  <c:v>S-Polarized Transmission (%)</c:v>
                </c:pt>
              </c:strCache>
            </c:strRef>
          </c:tx>
          <c:spPr>
            <a:ln w="19050" cap="rnd">
              <a:solidFill>
                <a:schemeClr val="accent2"/>
              </a:solidFill>
              <a:round/>
            </a:ln>
            <a:effectLst/>
          </c:spPr>
          <c:marker>
            <c:symbol val="none"/>
          </c:marker>
          <c:xVal>
            <c:numRef>
              <c:f>Transmission!$C$3:$C$3503</c:f>
              <c:numCache>
                <c:formatCode>General</c:formatCode>
                <c:ptCount val="3501"/>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0">
                  <c:v>710</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0">
                  <c:v>730</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c:v>
                </c:pt>
                <c:pt idx="751">
                  <c:v>750.2</c:v>
                </c:pt>
                <c:pt idx="752">
                  <c:v>750.4</c:v>
                </c:pt>
                <c:pt idx="753">
                  <c:v>750.6</c:v>
                </c:pt>
                <c:pt idx="754">
                  <c:v>750.8</c:v>
                </c:pt>
                <c:pt idx="755">
                  <c:v>751</c:v>
                </c:pt>
                <c:pt idx="756">
                  <c:v>751.2</c:v>
                </c:pt>
                <c:pt idx="757">
                  <c:v>751.4</c:v>
                </c:pt>
                <c:pt idx="758">
                  <c:v>751.6</c:v>
                </c:pt>
                <c:pt idx="759">
                  <c:v>751.8</c:v>
                </c:pt>
                <c:pt idx="760">
                  <c:v>752</c:v>
                </c:pt>
                <c:pt idx="761">
                  <c:v>752.2</c:v>
                </c:pt>
                <c:pt idx="762">
                  <c:v>752.4</c:v>
                </c:pt>
                <c:pt idx="763">
                  <c:v>752.6</c:v>
                </c:pt>
                <c:pt idx="764">
                  <c:v>752.8</c:v>
                </c:pt>
                <c:pt idx="765">
                  <c:v>753</c:v>
                </c:pt>
                <c:pt idx="766">
                  <c:v>753.2</c:v>
                </c:pt>
                <c:pt idx="767">
                  <c:v>753.4</c:v>
                </c:pt>
                <c:pt idx="768">
                  <c:v>753.6</c:v>
                </c:pt>
                <c:pt idx="769">
                  <c:v>753.8</c:v>
                </c:pt>
                <c:pt idx="770">
                  <c:v>754</c:v>
                </c:pt>
                <c:pt idx="771">
                  <c:v>754.2</c:v>
                </c:pt>
                <c:pt idx="772">
                  <c:v>754.4</c:v>
                </c:pt>
                <c:pt idx="773">
                  <c:v>754.6</c:v>
                </c:pt>
                <c:pt idx="774">
                  <c:v>754.8</c:v>
                </c:pt>
                <c:pt idx="775">
                  <c:v>755</c:v>
                </c:pt>
                <c:pt idx="776">
                  <c:v>755.2</c:v>
                </c:pt>
                <c:pt idx="777">
                  <c:v>755.4</c:v>
                </c:pt>
                <c:pt idx="778">
                  <c:v>755.6</c:v>
                </c:pt>
                <c:pt idx="779">
                  <c:v>755.8</c:v>
                </c:pt>
                <c:pt idx="780">
                  <c:v>756</c:v>
                </c:pt>
                <c:pt idx="781">
                  <c:v>756.2</c:v>
                </c:pt>
                <c:pt idx="782">
                  <c:v>756.4</c:v>
                </c:pt>
                <c:pt idx="783">
                  <c:v>756.6</c:v>
                </c:pt>
                <c:pt idx="784">
                  <c:v>756.8</c:v>
                </c:pt>
                <c:pt idx="785">
                  <c:v>757</c:v>
                </c:pt>
                <c:pt idx="786">
                  <c:v>757.2</c:v>
                </c:pt>
                <c:pt idx="787">
                  <c:v>757.4</c:v>
                </c:pt>
                <c:pt idx="788">
                  <c:v>757.6</c:v>
                </c:pt>
                <c:pt idx="789">
                  <c:v>757.8</c:v>
                </c:pt>
                <c:pt idx="790">
                  <c:v>758</c:v>
                </c:pt>
                <c:pt idx="791">
                  <c:v>758.2</c:v>
                </c:pt>
                <c:pt idx="792">
                  <c:v>758.4</c:v>
                </c:pt>
                <c:pt idx="793">
                  <c:v>758.6</c:v>
                </c:pt>
                <c:pt idx="794">
                  <c:v>758.8</c:v>
                </c:pt>
                <c:pt idx="795">
                  <c:v>759</c:v>
                </c:pt>
                <c:pt idx="796">
                  <c:v>759.2</c:v>
                </c:pt>
                <c:pt idx="797">
                  <c:v>759.4</c:v>
                </c:pt>
                <c:pt idx="798">
                  <c:v>759.6</c:v>
                </c:pt>
                <c:pt idx="799">
                  <c:v>759.8</c:v>
                </c:pt>
                <c:pt idx="800">
                  <c:v>760</c:v>
                </c:pt>
                <c:pt idx="801">
                  <c:v>760.2</c:v>
                </c:pt>
                <c:pt idx="802">
                  <c:v>760.4</c:v>
                </c:pt>
                <c:pt idx="803">
                  <c:v>760.6</c:v>
                </c:pt>
                <c:pt idx="804">
                  <c:v>760.8</c:v>
                </c:pt>
                <c:pt idx="805">
                  <c:v>761</c:v>
                </c:pt>
                <c:pt idx="806">
                  <c:v>761.2</c:v>
                </c:pt>
                <c:pt idx="807">
                  <c:v>761.4</c:v>
                </c:pt>
                <c:pt idx="808">
                  <c:v>761.6</c:v>
                </c:pt>
                <c:pt idx="809">
                  <c:v>761.8</c:v>
                </c:pt>
                <c:pt idx="810">
                  <c:v>762</c:v>
                </c:pt>
                <c:pt idx="811">
                  <c:v>762.2</c:v>
                </c:pt>
                <c:pt idx="812">
                  <c:v>762.4</c:v>
                </c:pt>
                <c:pt idx="813">
                  <c:v>762.6</c:v>
                </c:pt>
                <c:pt idx="814">
                  <c:v>762.8</c:v>
                </c:pt>
                <c:pt idx="815">
                  <c:v>763</c:v>
                </c:pt>
                <c:pt idx="816">
                  <c:v>763.2</c:v>
                </c:pt>
                <c:pt idx="817">
                  <c:v>763.4</c:v>
                </c:pt>
                <c:pt idx="818">
                  <c:v>763.6</c:v>
                </c:pt>
                <c:pt idx="819">
                  <c:v>763.8</c:v>
                </c:pt>
                <c:pt idx="820">
                  <c:v>764</c:v>
                </c:pt>
                <c:pt idx="821">
                  <c:v>764.2</c:v>
                </c:pt>
                <c:pt idx="822">
                  <c:v>764.4</c:v>
                </c:pt>
                <c:pt idx="823">
                  <c:v>764.6</c:v>
                </c:pt>
                <c:pt idx="824">
                  <c:v>764.8</c:v>
                </c:pt>
                <c:pt idx="825">
                  <c:v>765</c:v>
                </c:pt>
                <c:pt idx="826">
                  <c:v>765.2</c:v>
                </c:pt>
                <c:pt idx="827">
                  <c:v>765.4</c:v>
                </c:pt>
                <c:pt idx="828">
                  <c:v>765.6</c:v>
                </c:pt>
                <c:pt idx="829">
                  <c:v>765.8</c:v>
                </c:pt>
                <c:pt idx="830">
                  <c:v>766</c:v>
                </c:pt>
                <c:pt idx="831">
                  <c:v>766.2</c:v>
                </c:pt>
                <c:pt idx="832">
                  <c:v>766.4</c:v>
                </c:pt>
                <c:pt idx="833">
                  <c:v>766.6</c:v>
                </c:pt>
                <c:pt idx="834">
                  <c:v>766.8</c:v>
                </c:pt>
                <c:pt idx="835">
                  <c:v>767</c:v>
                </c:pt>
                <c:pt idx="836">
                  <c:v>767.2</c:v>
                </c:pt>
                <c:pt idx="837">
                  <c:v>767.4</c:v>
                </c:pt>
                <c:pt idx="838">
                  <c:v>767.6</c:v>
                </c:pt>
                <c:pt idx="839">
                  <c:v>767.8</c:v>
                </c:pt>
                <c:pt idx="840">
                  <c:v>768</c:v>
                </c:pt>
                <c:pt idx="841">
                  <c:v>768.2</c:v>
                </c:pt>
                <c:pt idx="842">
                  <c:v>768.4</c:v>
                </c:pt>
                <c:pt idx="843">
                  <c:v>768.6</c:v>
                </c:pt>
                <c:pt idx="844">
                  <c:v>768.8</c:v>
                </c:pt>
                <c:pt idx="845">
                  <c:v>769</c:v>
                </c:pt>
                <c:pt idx="846">
                  <c:v>769.2</c:v>
                </c:pt>
                <c:pt idx="847">
                  <c:v>769.4</c:v>
                </c:pt>
                <c:pt idx="848">
                  <c:v>769.6</c:v>
                </c:pt>
                <c:pt idx="849">
                  <c:v>769.8</c:v>
                </c:pt>
                <c:pt idx="850">
                  <c:v>770</c:v>
                </c:pt>
                <c:pt idx="851">
                  <c:v>770.2</c:v>
                </c:pt>
                <c:pt idx="852">
                  <c:v>770.4</c:v>
                </c:pt>
                <c:pt idx="853">
                  <c:v>770.6</c:v>
                </c:pt>
                <c:pt idx="854">
                  <c:v>770.8</c:v>
                </c:pt>
                <c:pt idx="855">
                  <c:v>771</c:v>
                </c:pt>
                <c:pt idx="856">
                  <c:v>771.2</c:v>
                </c:pt>
                <c:pt idx="857">
                  <c:v>771.4</c:v>
                </c:pt>
                <c:pt idx="858">
                  <c:v>771.6</c:v>
                </c:pt>
                <c:pt idx="859">
                  <c:v>771.8</c:v>
                </c:pt>
                <c:pt idx="860">
                  <c:v>772</c:v>
                </c:pt>
                <c:pt idx="861">
                  <c:v>772.2</c:v>
                </c:pt>
                <c:pt idx="862">
                  <c:v>772.4</c:v>
                </c:pt>
                <c:pt idx="863">
                  <c:v>772.6</c:v>
                </c:pt>
                <c:pt idx="864">
                  <c:v>772.8</c:v>
                </c:pt>
                <c:pt idx="865">
                  <c:v>773</c:v>
                </c:pt>
                <c:pt idx="866">
                  <c:v>773.2</c:v>
                </c:pt>
                <c:pt idx="867">
                  <c:v>773.4</c:v>
                </c:pt>
                <c:pt idx="868">
                  <c:v>773.6</c:v>
                </c:pt>
                <c:pt idx="869">
                  <c:v>773.8</c:v>
                </c:pt>
                <c:pt idx="870">
                  <c:v>774</c:v>
                </c:pt>
                <c:pt idx="871">
                  <c:v>774.2</c:v>
                </c:pt>
                <c:pt idx="872">
                  <c:v>774.4</c:v>
                </c:pt>
                <c:pt idx="873">
                  <c:v>774.6</c:v>
                </c:pt>
                <c:pt idx="874">
                  <c:v>774.8</c:v>
                </c:pt>
                <c:pt idx="875">
                  <c:v>775</c:v>
                </c:pt>
                <c:pt idx="876">
                  <c:v>775.2</c:v>
                </c:pt>
                <c:pt idx="877">
                  <c:v>775.4</c:v>
                </c:pt>
                <c:pt idx="878">
                  <c:v>775.6</c:v>
                </c:pt>
                <c:pt idx="879">
                  <c:v>775.8</c:v>
                </c:pt>
                <c:pt idx="880">
                  <c:v>776</c:v>
                </c:pt>
                <c:pt idx="881">
                  <c:v>776.2</c:v>
                </c:pt>
                <c:pt idx="882">
                  <c:v>776.4</c:v>
                </c:pt>
                <c:pt idx="883">
                  <c:v>776.6</c:v>
                </c:pt>
                <c:pt idx="884">
                  <c:v>776.8</c:v>
                </c:pt>
                <c:pt idx="885">
                  <c:v>777</c:v>
                </c:pt>
                <c:pt idx="886">
                  <c:v>777.2</c:v>
                </c:pt>
                <c:pt idx="887">
                  <c:v>777.4</c:v>
                </c:pt>
                <c:pt idx="888">
                  <c:v>777.6</c:v>
                </c:pt>
                <c:pt idx="889">
                  <c:v>777.8</c:v>
                </c:pt>
                <c:pt idx="890">
                  <c:v>778</c:v>
                </c:pt>
                <c:pt idx="891">
                  <c:v>778.2</c:v>
                </c:pt>
                <c:pt idx="892">
                  <c:v>778.4</c:v>
                </c:pt>
                <c:pt idx="893">
                  <c:v>778.6</c:v>
                </c:pt>
                <c:pt idx="894">
                  <c:v>778.8</c:v>
                </c:pt>
                <c:pt idx="895">
                  <c:v>779</c:v>
                </c:pt>
                <c:pt idx="896">
                  <c:v>779.2</c:v>
                </c:pt>
                <c:pt idx="897">
                  <c:v>779.4</c:v>
                </c:pt>
                <c:pt idx="898">
                  <c:v>779.6</c:v>
                </c:pt>
                <c:pt idx="899">
                  <c:v>779.8</c:v>
                </c:pt>
                <c:pt idx="900">
                  <c:v>780</c:v>
                </c:pt>
                <c:pt idx="901">
                  <c:v>780.2</c:v>
                </c:pt>
                <c:pt idx="902">
                  <c:v>780.4</c:v>
                </c:pt>
                <c:pt idx="903">
                  <c:v>780.6</c:v>
                </c:pt>
                <c:pt idx="904">
                  <c:v>780.8</c:v>
                </c:pt>
                <c:pt idx="905">
                  <c:v>781</c:v>
                </c:pt>
                <c:pt idx="906">
                  <c:v>781.2</c:v>
                </c:pt>
                <c:pt idx="907">
                  <c:v>781.4</c:v>
                </c:pt>
                <c:pt idx="908">
                  <c:v>781.6</c:v>
                </c:pt>
                <c:pt idx="909">
                  <c:v>781.8</c:v>
                </c:pt>
                <c:pt idx="910">
                  <c:v>782</c:v>
                </c:pt>
                <c:pt idx="911">
                  <c:v>782.2</c:v>
                </c:pt>
                <c:pt idx="912">
                  <c:v>782.4</c:v>
                </c:pt>
                <c:pt idx="913">
                  <c:v>782.6</c:v>
                </c:pt>
                <c:pt idx="914">
                  <c:v>782.8</c:v>
                </c:pt>
                <c:pt idx="915">
                  <c:v>783</c:v>
                </c:pt>
                <c:pt idx="916">
                  <c:v>783.2</c:v>
                </c:pt>
                <c:pt idx="917">
                  <c:v>783.4</c:v>
                </c:pt>
                <c:pt idx="918">
                  <c:v>783.6</c:v>
                </c:pt>
                <c:pt idx="919">
                  <c:v>783.8</c:v>
                </c:pt>
                <c:pt idx="920">
                  <c:v>784</c:v>
                </c:pt>
                <c:pt idx="921">
                  <c:v>784.2</c:v>
                </c:pt>
                <c:pt idx="922">
                  <c:v>784.4</c:v>
                </c:pt>
                <c:pt idx="923">
                  <c:v>784.6</c:v>
                </c:pt>
                <c:pt idx="924">
                  <c:v>784.8</c:v>
                </c:pt>
                <c:pt idx="925">
                  <c:v>785</c:v>
                </c:pt>
                <c:pt idx="926">
                  <c:v>785.2</c:v>
                </c:pt>
                <c:pt idx="927">
                  <c:v>785.4</c:v>
                </c:pt>
                <c:pt idx="928">
                  <c:v>785.6</c:v>
                </c:pt>
                <c:pt idx="929">
                  <c:v>785.8</c:v>
                </c:pt>
                <c:pt idx="930">
                  <c:v>786</c:v>
                </c:pt>
                <c:pt idx="931">
                  <c:v>786.2</c:v>
                </c:pt>
                <c:pt idx="932">
                  <c:v>786.4</c:v>
                </c:pt>
                <c:pt idx="933">
                  <c:v>786.6</c:v>
                </c:pt>
                <c:pt idx="934">
                  <c:v>786.8</c:v>
                </c:pt>
                <c:pt idx="935">
                  <c:v>787</c:v>
                </c:pt>
                <c:pt idx="936">
                  <c:v>787.2</c:v>
                </c:pt>
                <c:pt idx="937">
                  <c:v>787.4</c:v>
                </c:pt>
                <c:pt idx="938">
                  <c:v>787.6</c:v>
                </c:pt>
                <c:pt idx="939">
                  <c:v>787.8</c:v>
                </c:pt>
                <c:pt idx="940">
                  <c:v>788</c:v>
                </c:pt>
                <c:pt idx="941">
                  <c:v>788.2</c:v>
                </c:pt>
                <c:pt idx="942">
                  <c:v>788.4</c:v>
                </c:pt>
                <c:pt idx="943">
                  <c:v>788.6</c:v>
                </c:pt>
                <c:pt idx="944">
                  <c:v>788.8</c:v>
                </c:pt>
                <c:pt idx="945">
                  <c:v>789</c:v>
                </c:pt>
                <c:pt idx="946">
                  <c:v>789.2</c:v>
                </c:pt>
                <c:pt idx="947">
                  <c:v>789.4</c:v>
                </c:pt>
                <c:pt idx="948">
                  <c:v>789.6</c:v>
                </c:pt>
                <c:pt idx="949">
                  <c:v>789.8</c:v>
                </c:pt>
                <c:pt idx="950">
                  <c:v>790</c:v>
                </c:pt>
                <c:pt idx="951">
                  <c:v>790.2</c:v>
                </c:pt>
                <c:pt idx="952">
                  <c:v>790.4</c:v>
                </c:pt>
                <c:pt idx="953">
                  <c:v>790.6</c:v>
                </c:pt>
                <c:pt idx="954">
                  <c:v>790.8</c:v>
                </c:pt>
                <c:pt idx="955">
                  <c:v>791</c:v>
                </c:pt>
                <c:pt idx="956">
                  <c:v>791.2</c:v>
                </c:pt>
                <c:pt idx="957">
                  <c:v>791.4</c:v>
                </c:pt>
                <c:pt idx="958">
                  <c:v>791.6</c:v>
                </c:pt>
                <c:pt idx="959">
                  <c:v>791.8</c:v>
                </c:pt>
                <c:pt idx="960">
                  <c:v>792</c:v>
                </c:pt>
                <c:pt idx="961">
                  <c:v>792.2</c:v>
                </c:pt>
                <c:pt idx="962">
                  <c:v>792.4</c:v>
                </c:pt>
                <c:pt idx="963">
                  <c:v>792.6</c:v>
                </c:pt>
                <c:pt idx="964">
                  <c:v>792.8</c:v>
                </c:pt>
                <c:pt idx="965">
                  <c:v>793</c:v>
                </c:pt>
                <c:pt idx="966">
                  <c:v>793.2</c:v>
                </c:pt>
                <c:pt idx="967">
                  <c:v>793.4</c:v>
                </c:pt>
                <c:pt idx="968">
                  <c:v>793.6</c:v>
                </c:pt>
                <c:pt idx="969">
                  <c:v>793.8</c:v>
                </c:pt>
                <c:pt idx="970">
                  <c:v>794</c:v>
                </c:pt>
                <c:pt idx="971">
                  <c:v>794.2</c:v>
                </c:pt>
                <c:pt idx="972">
                  <c:v>794.4</c:v>
                </c:pt>
                <c:pt idx="973">
                  <c:v>794.6</c:v>
                </c:pt>
                <c:pt idx="974">
                  <c:v>794.8</c:v>
                </c:pt>
                <c:pt idx="975">
                  <c:v>795</c:v>
                </c:pt>
                <c:pt idx="976">
                  <c:v>795.2</c:v>
                </c:pt>
                <c:pt idx="977">
                  <c:v>795.4</c:v>
                </c:pt>
                <c:pt idx="978">
                  <c:v>795.6</c:v>
                </c:pt>
                <c:pt idx="979">
                  <c:v>795.8</c:v>
                </c:pt>
                <c:pt idx="980">
                  <c:v>796</c:v>
                </c:pt>
                <c:pt idx="981">
                  <c:v>796.2</c:v>
                </c:pt>
                <c:pt idx="982">
                  <c:v>796.4</c:v>
                </c:pt>
                <c:pt idx="983">
                  <c:v>796.6</c:v>
                </c:pt>
                <c:pt idx="984">
                  <c:v>796.8</c:v>
                </c:pt>
                <c:pt idx="985">
                  <c:v>797</c:v>
                </c:pt>
                <c:pt idx="986">
                  <c:v>797.2</c:v>
                </c:pt>
                <c:pt idx="987">
                  <c:v>797.4</c:v>
                </c:pt>
                <c:pt idx="988">
                  <c:v>797.6</c:v>
                </c:pt>
                <c:pt idx="989">
                  <c:v>797.8</c:v>
                </c:pt>
                <c:pt idx="990">
                  <c:v>798</c:v>
                </c:pt>
                <c:pt idx="991">
                  <c:v>798.2</c:v>
                </c:pt>
                <c:pt idx="992">
                  <c:v>798.4</c:v>
                </c:pt>
                <c:pt idx="993">
                  <c:v>798.6</c:v>
                </c:pt>
                <c:pt idx="994">
                  <c:v>798.8</c:v>
                </c:pt>
                <c:pt idx="995">
                  <c:v>799</c:v>
                </c:pt>
                <c:pt idx="996">
                  <c:v>799.2</c:v>
                </c:pt>
                <c:pt idx="997">
                  <c:v>799.4</c:v>
                </c:pt>
                <c:pt idx="998">
                  <c:v>799.6</c:v>
                </c:pt>
                <c:pt idx="999">
                  <c:v>799.8</c:v>
                </c:pt>
                <c:pt idx="1000">
                  <c:v>800</c:v>
                </c:pt>
                <c:pt idx="1001">
                  <c:v>800.2</c:v>
                </c:pt>
                <c:pt idx="1002">
                  <c:v>800.4</c:v>
                </c:pt>
                <c:pt idx="1003">
                  <c:v>800.6</c:v>
                </c:pt>
                <c:pt idx="1004">
                  <c:v>800.8</c:v>
                </c:pt>
                <c:pt idx="1005">
                  <c:v>801</c:v>
                </c:pt>
                <c:pt idx="1006">
                  <c:v>801.2</c:v>
                </c:pt>
                <c:pt idx="1007">
                  <c:v>801.4</c:v>
                </c:pt>
                <c:pt idx="1008">
                  <c:v>801.6</c:v>
                </c:pt>
                <c:pt idx="1009">
                  <c:v>801.8</c:v>
                </c:pt>
                <c:pt idx="1010">
                  <c:v>802</c:v>
                </c:pt>
                <c:pt idx="1011">
                  <c:v>802.2</c:v>
                </c:pt>
                <c:pt idx="1012">
                  <c:v>802.4</c:v>
                </c:pt>
                <c:pt idx="1013">
                  <c:v>802.6</c:v>
                </c:pt>
                <c:pt idx="1014">
                  <c:v>802.8</c:v>
                </c:pt>
                <c:pt idx="1015">
                  <c:v>803</c:v>
                </c:pt>
                <c:pt idx="1016">
                  <c:v>803.2</c:v>
                </c:pt>
                <c:pt idx="1017">
                  <c:v>803.4</c:v>
                </c:pt>
                <c:pt idx="1018">
                  <c:v>803.6</c:v>
                </c:pt>
                <c:pt idx="1019">
                  <c:v>803.8</c:v>
                </c:pt>
                <c:pt idx="1020">
                  <c:v>804</c:v>
                </c:pt>
                <c:pt idx="1021">
                  <c:v>804.2</c:v>
                </c:pt>
                <c:pt idx="1022">
                  <c:v>804.4</c:v>
                </c:pt>
                <c:pt idx="1023">
                  <c:v>804.6</c:v>
                </c:pt>
                <c:pt idx="1024">
                  <c:v>804.8</c:v>
                </c:pt>
                <c:pt idx="1025">
                  <c:v>805</c:v>
                </c:pt>
                <c:pt idx="1026">
                  <c:v>805.2</c:v>
                </c:pt>
                <c:pt idx="1027">
                  <c:v>805.4</c:v>
                </c:pt>
                <c:pt idx="1028">
                  <c:v>805.6</c:v>
                </c:pt>
                <c:pt idx="1029">
                  <c:v>805.8</c:v>
                </c:pt>
                <c:pt idx="1030">
                  <c:v>806</c:v>
                </c:pt>
                <c:pt idx="1031">
                  <c:v>806.2</c:v>
                </c:pt>
                <c:pt idx="1032">
                  <c:v>806.4</c:v>
                </c:pt>
                <c:pt idx="1033">
                  <c:v>806.6</c:v>
                </c:pt>
                <c:pt idx="1034">
                  <c:v>806.8</c:v>
                </c:pt>
                <c:pt idx="1035">
                  <c:v>807</c:v>
                </c:pt>
                <c:pt idx="1036">
                  <c:v>807.2</c:v>
                </c:pt>
                <c:pt idx="1037">
                  <c:v>807.4</c:v>
                </c:pt>
                <c:pt idx="1038">
                  <c:v>807.6</c:v>
                </c:pt>
                <c:pt idx="1039">
                  <c:v>807.8</c:v>
                </c:pt>
                <c:pt idx="1040">
                  <c:v>808</c:v>
                </c:pt>
                <c:pt idx="1041">
                  <c:v>808.2</c:v>
                </c:pt>
                <c:pt idx="1042">
                  <c:v>808.4</c:v>
                </c:pt>
                <c:pt idx="1043">
                  <c:v>808.6</c:v>
                </c:pt>
                <c:pt idx="1044">
                  <c:v>808.8</c:v>
                </c:pt>
                <c:pt idx="1045">
                  <c:v>809</c:v>
                </c:pt>
                <c:pt idx="1046">
                  <c:v>809.2</c:v>
                </c:pt>
                <c:pt idx="1047">
                  <c:v>809.4</c:v>
                </c:pt>
                <c:pt idx="1048">
                  <c:v>809.6</c:v>
                </c:pt>
                <c:pt idx="1049">
                  <c:v>809.8</c:v>
                </c:pt>
                <c:pt idx="1050">
                  <c:v>810</c:v>
                </c:pt>
                <c:pt idx="1051">
                  <c:v>810.2</c:v>
                </c:pt>
                <c:pt idx="1052">
                  <c:v>810.4</c:v>
                </c:pt>
                <c:pt idx="1053">
                  <c:v>810.6</c:v>
                </c:pt>
                <c:pt idx="1054">
                  <c:v>810.8</c:v>
                </c:pt>
                <c:pt idx="1055">
                  <c:v>811</c:v>
                </c:pt>
                <c:pt idx="1056">
                  <c:v>811.2</c:v>
                </c:pt>
                <c:pt idx="1057">
                  <c:v>811.4</c:v>
                </c:pt>
                <c:pt idx="1058">
                  <c:v>811.6</c:v>
                </c:pt>
                <c:pt idx="1059">
                  <c:v>811.8</c:v>
                </c:pt>
                <c:pt idx="1060">
                  <c:v>812</c:v>
                </c:pt>
                <c:pt idx="1061">
                  <c:v>812.2</c:v>
                </c:pt>
                <c:pt idx="1062">
                  <c:v>812.4</c:v>
                </c:pt>
                <c:pt idx="1063">
                  <c:v>812.6</c:v>
                </c:pt>
                <c:pt idx="1064">
                  <c:v>812.8</c:v>
                </c:pt>
                <c:pt idx="1065">
                  <c:v>813</c:v>
                </c:pt>
                <c:pt idx="1066">
                  <c:v>813.2</c:v>
                </c:pt>
                <c:pt idx="1067">
                  <c:v>813.4</c:v>
                </c:pt>
                <c:pt idx="1068">
                  <c:v>813.6</c:v>
                </c:pt>
                <c:pt idx="1069">
                  <c:v>813.8</c:v>
                </c:pt>
                <c:pt idx="1070">
                  <c:v>814</c:v>
                </c:pt>
                <c:pt idx="1071">
                  <c:v>814.2</c:v>
                </c:pt>
                <c:pt idx="1072">
                  <c:v>814.4</c:v>
                </c:pt>
                <c:pt idx="1073">
                  <c:v>814.6</c:v>
                </c:pt>
                <c:pt idx="1074">
                  <c:v>814.8</c:v>
                </c:pt>
                <c:pt idx="1075">
                  <c:v>815</c:v>
                </c:pt>
                <c:pt idx="1076">
                  <c:v>815.2</c:v>
                </c:pt>
                <c:pt idx="1077">
                  <c:v>815.4</c:v>
                </c:pt>
                <c:pt idx="1078">
                  <c:v>815.6</c:v>
                </c:pt>
                <c:pt idx="1079">
                  <c:v>815.8</c:v>
                </c:pt>
                <c:pt idx="1080">
                  <c:v>816</c:v>
                </c:pt>
                <c:pt idx="1081">
                  <c:v>816.2</c:v>
                </c:pt>
                <c:pt idx="1082">
                  <c:v>816.4</c:v>
                </c:pt>
                <c:pt idx="1083">
                  <c:v>816.6</c:v>
                </c:pt>
                <c:pt idx="1084">
                  <c:v>816.8</c:v>
                </c:pt>
                <c:pt idx="1085">
                  <c:v>817</c:v>
                </c:pt>
                <c:pt idx="1086">
                  <c:v>817.2</c:v>
                </c:pt>
                <c:pt idx="1087">
                  <c:v>817.4</c:v>
                </c:pt>
                <c:pt idx="1088">
                  <c:v>817.6</c:v>
                </c:pt>
                <c:pt idx="1089">
                  <c:v>817.8</c:v>
                </c:pt>
                <c:pt idx="1090">
                  <c:v>818</c:v>
                </c:pt>
                <c:pt idx="1091">
                  <c:v>818.2</c:v>
                </c:pt>
                <c:pt idx="1092">
                  <c:v>818.4</c:v>
                </c:pt>
                <c:pt idx="1093">
                  <c:v>818.6</c:v>
                </c:pt>
                <c:pt idx="1094">
                  <c:v>818.8</c:v>
                </c:pt>
                <c:pt idx="1095">
                  <c:v>819</c:v>
                </c:pt>
                <c:pt idx="1096">
                  <c:v>819.2</c:v>
                </c:pt>
                <c:pt idx="1097">
                  <c:v>819.4</c:v>
                </c:pt>
                <c:pt idx="1098">
                  <c:v>819.6</c:v>
                </c:pt>
                <c:pt idx="1099">
                  <c:v>819.8</c:v>
                </c:pt>
                <c:pt idx="1100">
                  <c:v>820</c:v>
                </c:pt>
                <c:pt idx="1101">
                  <c:v>820.2</c:v>
                </c:pt>
                <c:pt idx="1102">
                  <c:v>820.4</c:v>
                </c:pt>
                <c:pt idx="1103">
                  <c:v>820.6</c:v>
                </c:pt>
                <c:pt idx="1104">
                  <c:v>820.8</c:v>
                </c:pt>
                <c:pt idx="1105">
                  <c:v>821</c:v>
                </c:pt>
                <c:pt idx="1106">
                  <c:v>821.2</c:v>
                </c:pt>
                <c:pt idx="1107">
                  <c:v>821.4</c:v>
                </c:pt>
                <c:pt idx="1108">
                  <c:v>821.6</c:v>
                </c:pt>
                <c:pt idx="1109">
                  <c:v>821.8</c:v>
                </c:pt>
                <c:pt idx="1110">
                  <c:v>822</c:v>
                </c:pt>
                <c:pt idx="1111">
                  <c:v>822.2</c:v>
                </c:pt>
                <c:pt idx="1112">
                  <c:v>822.4</c:v>
                </c:pt>
                <c:pt idx="1113">
                  <c:v>822.6</c:v>
                </c:pt>
                <c:pt idx="1114">
                  <c:v>822.8</c:v>
                </c:pt>
                <c:pt idx="1115">
                  <c:v>823</c:v>
                </c:pt>
                <c:pt idx="1116">
                  <c:v>823.2</c:v>
                </c:pt>
                <c:pt idx="1117">
                  <c:v>823.4</c:v>
                </c:pt>
                <c:pt idx="1118">
                  <c:v>823.6</c:v>
                </c:pt>
                <c:pt idx="1119">
                  <c:v>823.8</c:v>
                </c:pt>
                <c:pt idx="1120">
                  <c:v>824</c:v>
                </c:pt>
                <c:pt idx="1121">
                  <c:v>824.2</c:v>
                </c:pt>
                <c:pt idx="1122">
                  <c:v>824.4</c:v>
                </c:pt>
                <c:pt idx="1123">
                  <c:v>824.6</c:v>
                </c:pt>
                <c:pt idx="1124">
                  <c:v>824.8</c:v>
                </c:pt>
                <c:pt idx="1125">
                  <c:v>825</c:v>
                </c:pt>
                <c:pt idx="1126">
                  <c:v>825.2</c:v>
                </c:pt>
                <c:pt idx="1127">
                  <c:v>825.4</c:v>
                </c:pt>
                <c:pt idx="1128">
                  <c:v>825.6</c:v>
                </c:pt>
                <c:pt idx="1129">
                  <c:v>825.8</c:v>
                </c:pt>
                <c:pt idx="1130">
                  <c:v>826</c:v>
                </c:pt>
                <c:pt idx="1131">
                  <c:v>826.2</c:v>
                </c:pt>
                <c:pt idx="1132">
                  <c:v>826.4</c:v>
                </c:pt>
                <c:pt idx="1133">
                  <c:v>826.6</c:v>
                </c:pt>
                <c:pt idx="1134">
                  <c:v>826.8</c:v>
                </c:pt>
                <c:pt idx="1135">
                  <c:v>827</c:v>
                </c:pt>
                <c:pt idx="1136">
                  <c:v>827.2</c:v>
                </c:pt>
                <c:pt idx="1137">
                  <c:v>827.4</c:v>
                </c:pt>
                <c:pt idx="1138">
                  <c:v>827.6</c:v>
                </c:pt>
                <c:pt idx="1139">
                  <c:v>827.8</c:v>
                </c:pt>
                <c:pt idx="1140">
                  <c:v>828</c:v>
                </c:pt>
                <c:pt idx="1141">
                  <c:v>828.2</c:v>
                </c:pt>
                <c:pt idx="1142">
                  <c:v>828.4</c:v>
                </c:pt>
                <c:pt idx="1143">
                  <c:v>828.6</c:v>
                </c:pt>
                <c:pt idx="1144">
                  <c:v>828.8</c:v>
                </c:pt>
                <c:pt idx="1145">
                  <c:v>829</c:v>
                </c:pt>
                <c:pt idx="1146">
                  <c:v>829.2</c:v>
                </c:pt>
                <c:pt idx="1147">
                  <c:v>829.4</c:v>
                </c:pt>
                <c:pt idx="1148">
                  <c:v>829.6</c:v>
                </c:pt>
                <c:pt idx="1149">
                  <c:v>829.8</c:v>
                </c:pt>
                <c:pt idx="1150">
                  <c:v>830</c:v>
                </c:pt>
                <c:pt idx="1151">
                  <c:v>830.2</c:v>
                </c:pt>
                <c:pt idx="1152">
                  <c:v>830.4</c:v>
                </c:pt>
                <c:pt idx="1153">
                  <c:v>830.6</c:v>
                </c:pt>
                <c:pt idx="1154">
                  <c:v>830.8</c:v>
                </c:pt>
                <c:pt idx="1155">
                  <c:v>831</c:v>
                </c:pt>
                <c:pt idx="1156">
                  <c:v>831.2</c:v>
                </c:pt>
                <c:pt idx="1157">
                  <c:v>831.4</c:v>
                </c:pt>
                <c:pt idx="1158">
                  <c:v>831.6</c:v>
                </c:pt>
                <c:pt idx="1159">
                  <c:v>831.8</c:v>
                </c:pt>
                <c:pt idx="1160">
                  <c:v>832</c:v>
                </c:pt>
                <c:pt idx="1161">
                  <c:v>832.2</c:v>
                </c:pt>
                <c:pt idx="1162">
                  <c:v>832.4</c:v>
                </c:pt>
                <c:pt idx="1163">
                  <c:v>832.6</c:v>
                </c:pt>
                <c:pt idx="1164">
                  <c:v>832.8</c:v>
                </c:pt>
                <c:pt idx="1165">
                  <c:v>833</c:v>
                </c:pt>
                <c:pt idx="1166">
                  <c:v>833.2</c:v>
                </c:pt>
                <c:pt idx="1167">
                  <c:v>833.4</c:v>
                </c:pt>
                <c:pt idx="1168">
                  <c:v>833.6</c:v>
                </c:pt>
                <c:pt idx="1169">
                  <c:v>833.8</c:v>
                </c:pt>
                <c:pt idx="1170">
                  <c:v>834</c:v>
                </c:pt>
                <c:pt idx="1171">
                  <c:v>834.2</c:v>
                </c:pt>
                <c:pt idx="1172">
                  <c:v>834.4</c:v>
                </c:pt>
                <c:pt idx="1173">
                  <c:v>834.6</c:v>
                </c:pt>
                <c:pt idx="1174">
                  <c:v>834.8</c:v>
                </c:pt>
                <c:pt idx="1175">
                  <c:v>835</c:v>
                </c:pt>
                <c:pt idx="1176">
                  <c:v>835.2</c:v>
                </c:pt>
                <c:pt idx="1177">
                  <c:v>835.4</c:v>
                </c:pt>
                <c:pt idx="1178">
                  <c:v>835.6</c:v>
                </c:pt>
                <c:pt idx="1179">
                  <c:v>835.8</c:v>
                </c:pt>
                <c:pt idx="1180">
                  <c:v>836</c:v>
                </c:pt>
                <c:pt idx="1181">
                  <c:v>836.2</c:v>
                </c:pt>
                <c:pt idx="1182">
                  <c:v>836.4</c:v>
                </c:pt>
                <c:pt idx="1183">
                  <c:v>836.6</c:v>
                </c:pt>
                <c:pt idx="1184">
                  <c:v>836.8</c:v>
                </c:pt>
                <c:pt idx="1185">
                  <c:v>837</c:v>
                </c:pt>
                <c:pt idx="1186">
                  <c:v>837.2</c:v>
                </c:pt>
                <c:pt idx="1187">
                  <c:v>837.4</c:v>
                </c:pt>
                <c:pt idx="1188">
                  <c:v>837.6</c:v>
                </c:pt>
                <c:pt idx="1189">
                  <c:v>837.8</c:v>
                </c:pt>
                <c:pt idx="1190">
                  <c:v>838</c:v>
                </c:pt>
                <c:pt idx="1191">
                  <c:v>838.2</c:v>
                </c:pt>
                <c:pt idx="1192">
                  <c:v>838.4</c:v>
                </c:pt>
                <c:pt idx="1193">
                  <c:v>838.6</c:v>
                </c:pt>
                <c:pt idx="1194">
                  <c:v>838.8</c:v>
                </c:pt>
                <c:pt idx="1195">
                  <c:v>839</c:v>
                </c:pt>
                <c:pt idx="1196">
                  <c:v>839.2</c:v>
                </c:pt>
                <c:pt idx="1197">
                  <c:v>839.4</c:v>
                </c:pt>
                <c:pt idx="1198">
                  <c:v>839.6</c:v>
                </c:pt>
                <c:pt idx="1199">
                  <c:v>839.8</c:v>
                </c:pt>
                <c:pt idx="1200">
                  <c:v>840</c:v>
                </c:pt>
                <c:pt idx="1201">
                  <c:v>840.2</c:v>
                </c:pt>
                <c:pt idx="1202">
                  <c:v>840.4</c:v>
                </c:pt>
                <c:pt idx="1203">
                  <c:v>840.6</c:v>
                </c:pt>
                <c:pt idx="1204">
                  <c:v>840.8</c:v>
                </c:pt>
                <c:pt idx="1205">
                  <c:v>841</c:v>
                </c:pt>
                <c:pt idx="1206">
                  <c:v>841.2</c:v>
                </c:pt>
                <c:pt idx="1207">
                  <c:v>841.4</c:v>
                </c:pt>
                <c:pt idx="1208">
                  <c:v>841.6</c:v>
                </c:pt>
                <c:pt idx="1209">
                  <c:v>841.8</c:v>
                </c:pt>
                <c:pt idx="1210">
                  <c:v>842</c:v>
                </c:pt>
                <c:pt idx="1211">
                  <c:v>842.2</c:v>
                </c:pt>
                <c:pt idx="1212">
                  <c:v>842.4</c:v>
                </c:pt>
                <c:pt idx="1213">
                  <c:v>842.6</c:v>
                </c:pt>
                <c:pt idx="1214">
                  <c:v>842.8</c:v>
                </c:pt>
                <c:pt idx="1215">
                  <c:v>843</c:v>
                </c:pt>
                <c:pt idx="1216">
                  <c:v>843.2</c:v>
                </c:pt>
                <c:pt idx="1217">
                  <c:v>843.4</c:v>
                </c:pt>
                <c:pt idx="1218">
                  <c:v>843.6</c:v>
                </c:pt>
                <c:pt idx="1219">
                  <c:v>843.8</c:v>
                </c:pt>
                <c:pt idx="1220">
                  <c:v>844</c:v>
                </c:pt>
                <c:pt idx="1221">
                  <c:v>844.2</c:v>
                </c:pt>
                <c:pt idx="1222">
                  <c:v>844.4</c:v>
                </c:pt>
                <c:pt idx="1223">
                  <c:v>844.6</c:v>
                </c:pt>
                <c:pt idx="1224">
                  <c:v>844.8</c:v>
                </c:pt>
                <c:pt idx="1225">
                  <c:v>845</c:v>
                </c:pt>
                <c:pt idx="1226">
                  <c:v>845.2</c:v>
                </c:pt>
                <c:pt idx="1227">
                  <c:v>845.4</c:v>
                </c:pt>
                <c:pt idx="1228">
                  <c:v>845.6</c:v>
                </c:pt>
                <c:pt idx="1229">
                  <c:v>845.8</c:v>
                </c:pt>
                <c:pt idx="1230">
                  <c:v>846</c:v>
                </c:pt>
                <c:pt idx="1231">
                  <c:v>846.2</c:v>
                </c:pt>
                <c:pt idx="1232">
                  <c:v>846.4</c:v>
                </c:pt>
                <c:pt idx="1233">
                  <c:v>846.6</c:v>
                </c:pt>
                <c:pt idx="1234">
                  <c:v>846.8</c:v>
                </c:pt>
                <c:pt idx="1235">
                  <c:v>847</c:v>
                </c:pt>
                <c:pt idx="1236">
                  <c:v>847.2</c:v>
                </c:pt>
                <c:pt idx="1237">
                  <c:v>847.4</c:v>
                </c:pt>
                <c:pt idx="1238">
                  <c:v>847.6</c:v>
                </c:pt>
                <c:pt idx="1239">
                  <c:v>847.8</c:v>
                </c:pt>
                <c:pt idx="1240">
                  <c:v>848</c:v>
                </c:pt>
                <c:pt idx="1241">
                  <c:v>848.2</c:v>
                </c:pt>
                <c:pt idx="1242">
                  <c:v>848.4</c:v>
                </c:pt>
                <c:pt idx="1243">
                  <c:v>848.6</c:v>
                </c:pt>
                <c:pt idx="1244">
                  <c:v>848.8</c:v>
                </c:pt>
                <c:pt idx="1245">
                  <c:v>849</c:v>
                </c:pt>
                <c:pt idx="1246">
                  <c:v>849.2</c:v>
                </c:pt>
                <c:pt idx="1247">
                  <c:v>849.4</c:v>
                </c:pt>
                <c:pt idx="1248">
                  <c:v>849.6</c:v>
                </c:pt>
                <c:pt idx="1249">
                  <c:v>849.8</c:v>
                </c:pt>
                <c:pt idx="1250">
                  <c:v>850</c:v>
                </c:pt>
                <c:pt idx="1251">
                  <c:v>850.2</c:v>
                </c:pt>
                <c:pt idx="1252">
                  <c:v>850.4</c:v>
                </c:pt>
                <c:pt idx="1253">
                  <c:v>850.6</c:v>
                </c:pt>
                <c:pt idx="1254">
                  <c:v>850.8</c:v>
                </c:pt>
                <c:pt idx="1255">
                  <c:v>851</c:v>
                </c:pt>
                <c:pt idx="1256">
                  <c:v>851.2</c:v>
                </c:pt>
                <c:pt idx="1257">
                  <c:v>851.4</c:v>
                </c:pt>
                <c:pt idx="1258">
                  <c:v>851.6</c:v>
                </c:pt>
                <c:pt idx="1259">
                  <c:v>851.8</c:v>
                </c:pt>
                <c:pt idx="1260">
                  <c:v>852</c:v>
                </c:pt>
                <c:pt idx="1261">
                  <c:v>852.2</c:v>
                </c:pt>
                <c:pt idx="1262">
                  <c:v>852.4</c:v>
                </c:pt>
                <c:pt idx="1263">
                  <c:v>852.6</c:v>
                </c:pt>
                <c:pt idx="1264">
                  <c:v>852.8</c:v>
                </c:pt>
                <c:pt idx="1265">
                  <c:v>853</c:v>
                </c:pt>
                <c:pt idx="1266">
                  <c:v>853.2</c:v>
                </c:pt>
                <c:pt idx="1267">
                  <c:v>853.4</c:v>
                </c:pt>
                <c:pt idx="1268">
                  <c:v>853.6</c:v>
                </c:pt>
                <c:pt idx="1269">
                  <c:v>853.8</c:v>
                </c:pt>
                <c:pt idx="1270">
                  <c:v>854</c:v>
                </c:pt>
                <c:pt idx="1271">
                  <c:v>854.2</c:v>
                </c:pt>
                <c:pt idx="1272">
                  <c:v>854.4</c:v>
                </c:pt>
                <c:pt idx="1273">
                  <c:v>854.6</c:v>
                </c:pt>
                <c:pt idx="1274">
                  <c:v>854.8</c:v>
                </c:pt>
                <c:pt idx="1275">
                  <c:v>855</c:v>
                </c:pt>
                <c:pt idx="1276">
                  <c:v>855.2</c:v>
                </c:pt>
                <c:pt idx="1277">
                  <c:v>855.4</c:v>
                </c:pt>
                <c:pt idx="1278">
                  <c:v>855.6</c:v>
                </c:pt>
                <c:pt idx="1279">
                  <c:v>855.8</c:v>
                </c:pt>
                <c:pt idx="1280">
                  <c:v>856</c:v>
                </c:pt>
                <c:pt idx="1281">
                  <c:v>856.2</c:v>
                </c:pt>
                <c:pt idx="1282">
                  <c:v>856.4</c:v>
                </c:pt>
                <c:pt idx="1283">
                  <c:v>856.6</c:v>
                </c:pt>
                <c:pt idx="1284">
                  <c:v>856.8</c:v>
                </c:pt>
                <c:pt idx="1285">
                  <c:v>857</c:v>
                </c:pt>
                <c:pt idx="1286">
                  <c:v>857.2</c:v>
                </c:pt>
                <c:pt idx="1287">
                  <c:v>857.4</c:v>
                </c:pt>
                <c:pt idx="1288">
                  <c:v>857.6</c:v>
                </c:pt>
                <c:pt idx="1289">
                  <c:v>857.8</c:v>
                </c:pt>
                <c:pt idx="1290">
                  <c:v>858</c:v>
                </c:pt>
                <c:pt idx="1291">
                  <c:v>858.2</c:v>
                </c:pt>
                <c:pt idx="1292">
                  <c:v>858.4</c:v>
                </c:pt>
                <c:pt idx="1293">
                  <c:v>858.6</c:v>
                </c:pt>
                <c:pt idx="1294">
                  <c:v>858.8</c:v>
                </c:pt>
                <c:pt idx="1295">
                  <c:v>859</c:v>
                </c:pt>
                <c:pt idx="1296">
                  <c:v>859.2</c:v>
                </c:pt>
                <c:pt idx="1297">
                  <c:v>859.4</c:v>
                </c:pt>
                <c:pt idx="1298">
                  <c:v>859.6</c:v>
                </c:pt>
                <c:pt idx="1299">
                  <c:v>859.8</c:v>
                </c:pt>
                <c:pt idx="1300">
                  <c:v>860</c:v>
                </c:pt>
                <c:pt idx="1301">
                  <c:v>860.2</c:v>
                </c:pt>
                <c:pt idx="1302">
                  <c:v>860.4</c:v>
                </c:pt>
                <c:pt idx="1303">
                  <c:v>860.6</c:v>
                </c:pt>
                <c:pt idx="1304">
                  <c:v>860.8</c:v>
                </c:pt>
                <c:pt idx="1305">
                  <c:v>861</c:v>
                </c:pt>
                <c:pt idx="1306">
                  <c:v>861.2</c:v>
                </c:pt>
                <c:pt idx="1307">
                  <c:v>861.4</c:v>
                </c:pt>
                <c:pt idx="1308">
                  <c:v>861.6</c:v>
                </c:pt>
                <c:pt idx="1309">
                  <c:v>861.8</c:v>
                </c:pt>
                <c:pt idx="1310">
                  <c:v>862</c:v>
                </c:pt>
                <c:pt idx="1311">
                  <c:v>862.2</c:v>
                </c:pt>
                <c:pt idx="1312">
                  <c:v>862.4</c:v>
                </c:pt>
                <c:pt idx="1313">
                  <c:v>862.6</c:v>
                </c:pt>
                <c:pt idx="1314">
                  <c:v>862.8</c:v>
                </c:pt>
                <c:pt idx="1315">
                  <c:v>863</c:v>
                </c:pt>
                <c:pt idx="1316">
                  <c:v>863.2</c:v>
                </c:pt>
                <c:pt idx="1317">
                  <c:v>863.4</c:v>
                </c:pt>
                <c:pt idx="1318">
                  <c:v>863.6</c:v>
                </c:pt>
                <c:pt idx="1319">
                  <c:v>863.8</c:v>
                </c:pt>
                <c:pt idx="1320">
                  <c:v>864</c:v>
                </c:pt>
                <c:pt idx="1321">
                  <c:v>864.2</c:v>
                </c:pt>
                <c:pt idx="1322">
                  <c:v>864.4</c:v>
                </c:pt>
                <c:pt idx="1323">
                  <c:v>864.6</c:v>
                </c:pt>
                <c:pt idx="1324">
                  <c:v>864.8</c:v>
                </c:pt>
                <c:pt idx="1325">
                  <c:v>865</c:v>
                </c:pt>
                <c:pt idx="1326">
                  <c:v>865.2</c:v>
                </c:pt>
                <c:pt idx="1327">
                  <c:v>865.4</c:v>
                </c:pt>
                <c:pt idx="1328">
                  <c:v>865.6</c:v>
                </c:pt>
                <c:pt idx="1329">
                  <c:v>865.8</c:v>
                </c:pt>
                <c:pt idx="1330">
                  <c:v>866</c:v>
                </c:pt>
                <c:pt idx="1331">
                  <c:v>866.2</c:v>
                </c:pt>
                <c:pt idx="1332">
                  <c:v>866.4</c:v>
                </c:pt>
                <c:pt idx="1333">
                  <c:v>866.6</c:v>
                </c:pt>
                <c:pt idx="1334">
                  <c:v>866.8</c:v>
                </c:pt>
                <c:pt idx="1335">
                  <c:v>867</c:v>
                </c:pt>
                <c:pt idx="1336">
                  <c:v>867.2</c:v>
                </c:pt>
                <c:pt idx="1337">
                  <c:v>867.4</c:v>
                </c:pt>
                <c:pt idx="1338">
                  <c:v>867.6</c:v>
                </c:pt>
                <c:pt idx="1339">
                  <c:v>867.8</c:v>
                </c:pt>
                <c:pt idx="1340">
                  <c:v>868</c:v>
                </c:pt>
                <c:pt idx="1341">
                  <c:v>868.2</c:v>
                </c:pt>
                <c:pt idx="1342">
                  <c:v>868.4</c:v>
                </c:pt>
                <c:pt idx="1343">
                  <c:v>868.6</c:v>
                </c:pt>
                <c:pt idx="1344">
                  <c:v>868.8</c:v>
                </c:pt>
                <c:pt idx="1345">
                  <c:v>869</c:v>
                </c:pt>
                <c:pt idx="1346">
                  <c:v>869.2</c:v>
                </c:pt>
                <c:pt idx="1347">
                  <c:v>869.4</c:v>
                </c:pt>
                <c:pt idx="1348">
                  <c:v>869.6</c:v>
                </c:pt>
                <c:pt idx="1349">
                  <c:v>869.8</c:v>
                </c:pt>
                <c:pt idx="1350">
                  <c:v>870</c:v>
                </c:pt>
                <c:pt idx="1351">
                  <c:v>870.2</c:v>
                </c:pt>
                <c:pt idx="1352">
                  <c:v>870.4</c:v>
                </c:pt>
                <c:pt idx="1353">
                  <c:v>870.6</c:v>
                </c:pt>
                <c:pt idx="1354">
                  <c:v>870.8</c:v>
                </c:pt>
                <c:pt idx="1355">
                  <c:v>871</c:v>
                </c:pt>
                <c:pt idx="1356">
                  <c:v>871.2</c:v>
                </c:pt>
                <c:pt idx="1357">
                  <c:v>871.4</c:v>
                </c:pt>
                <c:pt idx="1358">
                  <c:v>871.6</c:v>
                </c:pt>
                <c:pt idx="1359">
                  <c:v>871.8</c:v>
                </c:pt>
                <c:pt idx="1360">
                  <c:v>872</c:v>
                </c:pt>
                <c:pt idx="1361">
                  <c:v>872.2</c:v>
                </c:pt>
                <c:pt idx="1362">
                  <c:v>872.4</c:v>
                </c:pt>
                <c:pt idx="1363">
                  <c:v>872.6</c:v>
                </c:pt>
                <c:pt idx="1364">
                  <c:v>872.8</c:v>
                </c:pt>
                <c:pt idx="1365">
                  <c:v>873</c:v>
                </c:pt>
                <c:pt idx="1366">
                  <c:v>873.2</c:v>
                </c:pt>
                <c:pt idx="1367">
                  <c:v>873.4</c:v>
                </c:pt>
                <c:pt idx="1368">
                  <c:v>873.6</c:v>
                </c:pt>
                <c:pt idx="1369">
                  <c:v>873.8</c:v>
                </c:pt>
                <c:pt idx="1370">
                  <c:v>874</c:v>
                </c:pt>
                <c:pt idx="1371">
                  <c:v>874.2</c:v>
                </c:pt>
                <c:pt idx="1372">
                  <c:v>874.4</c:v>
                </c:pt>
                <c:pt idx="1373">
                  <c:v>874.6</c:v>
                </c:pt>
                <c:pt idx="1374">
                  <c:v>874.8</c:v>
                </c:pt>
                <c:pt idx="1375">
                  <c:v>875</c:v>
                </c:pt>
                <c:pt idx="1376">
                  <c:v>875.2</c:v>
                </c:pt>
                <c:pt idx="1377">
                  <c:v>875.4</c:v>
                </c:pt>
                <c:pt idx="1378">
                  <c:v>875.6</c:v>
                </c:pt>
                <c:pt idx="1379">
                  <c:v>875.8</c:v>
                </c:pt>
                <c:pt idx="1380">
                  <c:v>876</c:v>
                </c:pt>
                <c:pt idx="1381">
                  <c:v>876.2</c:v>
                </c:pt>
                <c:pt idx="1382">
                  <c:v>876.4</c:v>
                </c:pt>
                <c:pt idx="1383">
                  <c:v>876.6</c:v>
                </c:pt>
                <c:pt idx="1384">
                  <c:v>876.8</c:v>
                </c:pt>
                <c:pt idx="1385">
                  <c:v>877</c:v>
                </c:pt>
                <c:pt idx="1386">
                  <c:v>877.2</c:v>
                </c:pt>
                <c:pt idx="1387">
                  <c:v>877.4</c:v>
                </c:pt>
                <c:pt idx="1388">
                  <c:v>877.6</c:v>
                </c:pt>
                <c:pt idx="1389">
                  <c:v>877.8</c:v>
                </c:pt>
                <c:pt idx="1390">
                  <c:v>878</c:v>
                </c:pt>
                <c:pt idx="1391">
                  <c:v>878.2</c:v>
                </c:pt>
                <c:pt idx="1392">
                  <c:v>878.4</c:v>
                </c:pt>
                <c:pt idx="1393">
                  <c:v>878.6</c:v>
                </c:pt>
                <c:pt idx="1394">
                  <c:v>878.8</c:v>
                </c:pt>
                <c:pt idx="1395">
                  <c:v>879</c:v>
                </c:pt>
                <c:pt idx="1396">
                  <c:v>879.2</c:v>
                </c:pt>
                <c:pt idx="1397">
                  <c:v>879.4</c:v>
                </c:pt>
                <c:pt idx="1398">
                  <c:v>879.6</c:v>
                </c:pt>
                <c:pt idx="1399">
                  <c:v>879.8</c:v>
                </c:pt>
                <c:pt idx="1400">
                  <c:v>880</c:v>
                </c:pt>
                <c:pt idx="1401">
                  <c:v>880.2</c:v>
                </c:pt>
                <c:pt idx="1402">
                  <c:v>880.4</c:v>
                </c:pt>
                <c:pt idx="1403">
                  <c:v>880.6</c:v>
                </c:pt>
                <c:pt idx="1404">
                  <c:v>880.8</c:v>
                </c:pt>
                <c:pt idx="1405">
                  <c:v>881</c:v>
                </c:pt>
                <c:pt idx="1406">
                  <c:v>881.2</c:v>
                </c:pt>
                <c:pt idx="1407">
                  <c:v>881.4</c:v>
                </c:pt>
                <c:pt idx="1408">
                  <c:v>881.6</c:v>
                </c:pt>
                <c:pt idx="1409">
                  <c:v>881.8</c:v>
                </c:pt>
                <c:pt idx="1410">
                  <c:v>882</c:v>
                </c:pt>
                <c:pt idx="1411">
                  <c:v>882.2</c:v>
                </c:pt>
                <c:pt idx="1412">
                  <c:v>882.4</c:v>
                </c:pt>
                <c:pt idx="1413">
                  <c:v>882.6</c:v>
                </c:pt>
                <c:pt idx="1414">
                  <c:v>882.8</c:v>
                </c:pt>
                <c:pt idx="1415">
                  <c:v>883</c:v>
                </c:pt>
                <c:pt idx="1416">
                  <c:v>883.2</c:v>
                </c:pt>
                <c:pt idx="1417">
                  <c:v>883.4</c:v>
                </c:pt>
                <c:pt idx="1418">
                  <c:v>883.6</c:v>
                </c:pt>
                <c:pt idx="1419">
                  <c:v>883.8</c:v>
                </c:pt>
                <c:pt idx="1420">
                  <c:v>884</c:v>
                </c:pt>
                <c:pt idx="1421">
                  <c:v>884.2</c:v>
                </c:pt>
                <c:pt idx="1422">
                  <c:v>884.4</c:v>
                </c:pt>
                <c:pt idx="1423">
                  <c:v>884.6</c:v>
                </c:pt>
                <c:pt idx="1424">
                  <c:v>884.8</c:v>
                </c:pt>
                <c:pt idx="1425">
                  <c:v>885</c:v>
                </c:pt>
                <c:pt idx="1426">
                  <c:v>885.2</c:v>
                </c:pt>
                <c:pt idx="1427">
                  <c:v>885.4</c:v>
                </c:pt>
                <c:pt idx="1428">
                  <c:v>885.6</c:v>
                </c:pt>
                <c:pt idx="1429">
                  <c:v>885.8</c:v>
                </c:pt>
                <c:pt idx="1430">
                  <c:v>886</c:v>
                </c:pt>
                <c:pt idx="1431">
                  <c:v>886.2</c:v>
                </c:pt>
                <c:pt idx="1432">
                  <c:v>886.4</c:v>
                </c:pt>
                <c:pt idx="1433">
                  <c:v>886.6</c:v>
                </c:pt>
                <c:pt idx="1434">
                  <c:v>886.8</c:v>
                </c:pt>
                <c:pt idx="1435">
                  <c:v>887</c:v>
                </c:pt>
                <c:pt idx="1436">
                  <c:v>887.2</c:v>
                </c:pt>
                <c:pt idx="1437">
                  <c:v>887.4</c:v>
                </c:pt>
                <c:pt idx="1438">
                  <c:v>887.6</c:v>
                </c:pt>
                <c:pt idx="1439">
                  <c:v>887.8</c:v>
                </c:pt>
                <c:pt idx="1440">
                  <c:v>888</c:v>
                </c:pt>
                <c:pt idx="1441">
                  <c:v>888.2</c:v>
                </c:pt>
                <c:pt idx="1442">
                  <c:v>888.4</c:v>
                </c:pt>
                <c:pt idx="1443">
                  <c:v>888.6</c:v>
                </c:pt>
                <c:pt idx="1444">
                  <c:v>888.8</c:v>
                </c:pt>
                <c:pt idx="1445">
                  <c:v>889</c:v>
                </c:pt>
                <c:pt idx="1446">
                  <c:v>889.2</c:v>
                </c:pt>
                <c:pt idx="1447">
                  <c:v>889.4</c:v>
                </c:pt>
                <c:pt idx="1448">
                  <c:v>889.6</c:v>
                </c:pt>
                <c:pt idx="1449">
                  <c:v>889.8</c:v>
                </c:pt>
                <c:pt idx="1450">
                  <c:v>890</c:v>
                </c:pt>
                <c:pt idx="1451">
                  <c:v>890.2</c:v>
                </c:pt>
                <c:pt idx="1452">
                  <c:v>890.4</c:v>
                </c:pt>
                <c:pt idx="1453">
                  <c:v>890.6</c:v>
                </c:pt>
                <c:pt idx="1454">
                  <c:v>890.8</c:v>
                </c:pt>
                <c:pt idx="1455">
                  <c:v>891</c:v>
                </c:pt>
                <c:pt idx="1456">
                  <c:v>891.2</c:v>
                </c:pt>
                <c:pt idx="1457">
                  <c:v>891.4</c:v>
                </c:pt>
                <c:pt idx="1458">
                  <c:v>891.6</c:v>
                </c:pt>
                <c:pt idx="1459">
                  <c:v>891.8</c:v>
                </c:pt>
                <c:pt idx="1460">
                  <c:v>892</c:v>
                </c:pt>
                <c:pt idx="1461">
                  <c:v>892.2</c:v>
                </c:pt>
                <c:pt idx="1462">
                  <c:v>892.4</c:v>
                </c:pt>
                <c:pt idx="1463">
                  <c:v>892.6</c:v>
                </c:pt>
                <c:pt idx="1464">
                  <c:v>892.8</c:v>
                </c:pt>
                <c:pt idx="1465">
                  <c:v>893</c:v>
                </c:pt>
                <c:pt idx="1466">
                  <c:v>893.2</c:v>
                </c:pt>
                <c:pt idx="1467">
                  <c:v>893.4</c:v>
                </c:pt>
                <c:pt idx="1468">
                  <c:v>893.6</c:v>
                </c:pt>
                <c:pt idx="1469">
                  <c:v>893.8</c:v>
                </c:pt>
                <c:pt idx="1470">
                  <c:v>894</c:v>
                </c:pt>
                <c:pt idx="1471">
                  <c:v>894.2</c:v>
                </c:pt>
                <c:pt idx="1472">
                  <c:v>894.4</c:v>
                </c:pt>
                <c:pt idx="1473">
                  <c:v>894.6</c:v>
                </c:pt>
                <c:pt idx="1474">
                  <c:v>894.8</c:v>
                </c:pt>
                <c:pt idx="1475">
                  <c:v>895</c:v>
                </c:pt>
                <c:pt idx="1476">
                  <c:v>895.2</c:v>
                </c:pt>
                <c:pt idx="1477">
                  <c:v>895.4</c:v>
                </c:pt>
                <c:pt idx="1478">
                  <c:v>895.6</c:v>
                </c:pt>
                <c:pt idx="1479">
                  <c:v>895.8</c:v>
                </c:pt>
                <c:pt idx="1480">
                  <c:v>896</c:v>
                </c:pt>
                <c:pt idx="1481">
                  <c:v>896.2</c:v>
                </c:pt>
                <c:pt idx="1482">
                  <c:v>896.4</c:v>
                </c:pt>
                <c:pt idx="1483">
                  <c:v>896.6</c:v>
                </c:pt>
                <c:pt idx="1484">
                  <c:v>896.8</c:v>
                </c:pt>
                <c:pt idx="1485">
                  <c:v>897</c:v>
                </c:pt>
                <c:pt idx="1486">
                  <c:v>897.2</c:v>
                </c:pt>
                <c:pt idx="1487">
                  <c:v>897.4</c:v>
                </c:pt>
                <c:pt idx="1488">
                  <c:v>897.6</c:v>
                </c:pt>
                <c:pt idx="1489">
                  <c:v>897.8</c:v>
                </c:pt>
                <c:pt idx="1490">
                  <c:v>898</c:v>
                </c:pt>
                <c:pt idx="1491">
                  <c:v>898.2</c:v>
                </c:pt>
                <c:pt idx="1492">
                  <c:v>898.4</c:v>
                </c:pt>
                <c:pt idx="1493">
                  <c:v>898.6</c:v>
                </c:pt>
                <c:pt idx="1494">
                  <c:v>898.8</c:v>
                </c:pt>
                <c:pt idx="1495">
                  <c:v>899</c:v>
                </c:pt>
                <c:pt idx="1496">
                  <c:v>899.2</c:v>
                </c:pt>
                <c:pt idx="1497">
                  <c:v>899.4</c:v>
                </c:pt>
                <c:pt idx="1498">
                  <c:v>899.6</c:v>
                </c:pt>
                <c:pt idx="1499">
                  <c:v>899.8</c:v>
                </c:pt>
                <c:pt idx="1500">
                  <c:v>900</c:v>
                </c:pt>
                <c:pt idx="1501">
                  <c:v>900.2</c:v>
                </c:pt>
                <c:pt idx="1502">
                  <c:v>900.4</c:v>
                </c:pt>
                <c:pt idx="1503">
                  <c:v>900.6</c:v>
                </c:pt>
                <c:pt idx="1504">
                  <c:v>900.8</c:v>
                </c:pt>
                <c:pt idx="1505">
                  <c:v>901</c:v>
                </c:pt>
                <c:pt idx="1506">
                  <c:v>901.2</c:v>
                </c:pt>
                <c:pt idx="1507">
                  <c:v>901.4</c:v>
                </c:pt>
                <c:pt idx="1508">
                  <c:v>901.6</c:v>
                </c:pt>
                <c:pt idx="1509">
                  <c:v>901.8</c:v>
                </c:pt>
                <c:pt idx="1510">
                  <c:v>902</c:v>
                </c:pt>
                <c:pt idx="1511">
                  <c:v>902.2</c:v>
                </c:pt>
                <c:pt idx="1512">
                  <c:v>902.4</c:v>
                </c:pt>
                <c:pt idx="1513">
                  <c:v>902.6</c:v>
                </c:pt>
                <c:pt idx="1514">
                  <c:v>902.8</c:v>
                </c:pt>
                <c:pt idx="1515">
                  <c:v>903</c:v>
                </c:pt>
                <c:pt idx="1516">
                  <c:v>903.2</c:v>
                </c:pt>
                <c:pt idx="1517">
                  <c:v>903.4</c:v>
                </c:pt>
                <c:pt idx="1518">
                  <c:v>903.6</c:v>
                </c:pt>
                <c:pt idx="1519">
                  <c:v>903.8</c:v>
                </c:pt>
                <c:pt idx="1520">
                  <c:v>904</c:v>
                </c:pt>
                <c:pt idx="1521">
                  <c:v>904.2</c:v>
                </c:pt>
                <c:pt idx="1522">
                  <c:v>904.4</c:v>
                </c:pt>
                <c:pt idx="1523">
                  <c:v>904.6</c:v>
                </c:pt>
                <c:pt idx="1524">
                  <c:v>904.8</c:v>
                </c:pt>
                <c:pt idx="1525">
                  <c:v>905</c:v>
                </c:pt>
                <c:pt idx="1526">
                  <c:v>905.2</c:v>
                </c:pt>
                <c:pt idx="1527">
                  <c:v>905.4</c:v>
                </c:pt>
                <c:pt idx="1528">
                  <c:v>905.6</c:v>
                </c:pt>
                <c:pt idx="1529">
                  <c:v>905.8</c:v>
                </c:pt>
                <c:pt idx="1530">
                  <c:v>906</c:v>
                </c:pt>
                <c:pt idx="1531">
                  <c:v>906.2</c:v>
                </c:pt>
                <c:pt idx="1532">
                  <c:v>906.4</c:v>
                </c:pt>
                <c:pt idx="1533">
                  <c:v>906.6</c:v>
                </c:pt>
                <c:pt idx="1534">
                  <c:v>906.8</c:v>
                </c:pt>
                <c:pt idx="1535">
                  <c:v>907</c:v>
                </c:pt>
                <c:pt idx="1536">
                  <c:v>907.2</c:v>
                </c:pt>
                <c:pt idx="1537">
                  <c:v>907.4</c:v>
                </c:pt>
                <c:pt idx="1538">
                  <c:v>907.6</c:v>
                </c:pt>
                <c:pt idx="1539">
                  <c:v>907.8</c:v>
                </c:pt>
                <c:pt idx="1540">
                  <c:v>908</c:v>
                </c:pt>
                <c:pt idx="1541">
                  <c:v>908.2</c:v>
                </c:pt>
                <c:pt idx="1542">
                  <c:v>908.4</c:v>
                </c:pt>
                <c:pt idx="1543">
                  <c:v>908.6</c:v>
                </c:pt>
                <c:pt idx="1544">
                  <c:v>908.8</c:v>
                </c:pt>
                <c:pt idx="1545">
                  <c:v>909</c:v>
                </c:pt>
                <c:pt idx="1546">
                  <c:v>909.2</c:v>
                </c:pt>
                <c:pt idx="1547">
                  <c:v>909.4</c:v>
                </c:pt>
                <c:pt idx="1548">
                  <c:v>909.6</c:v>
                </c:pt>
                <c:pt idx="1549">
                  <c:v>909.8</c:v>
                </c:pt>
                <c:pt idx="1550">
                  <c:v>910</c:v>
                </c:pt>
                <c:pt idx="1551">
                  <c:v>910.2</c:v>
                </c:pt>
                <c:pt idx="1552">
                  <c:v>910.4</c:v>
                </c:pt>
                <c:pt idx="1553">
                  <c:v>910.6</c:v>
                </c:pt>
                <c:pt idx="1554">
                  <c:v>910.8</c:v>
                </c:pt>
                <c:pt idx="1555">
                  <c:v>911</c:v>
                </c:pt>
                <c:pt idx="1556">
                  <c:v>911.2</c:v>
                </c:pt>
                <c:pt idx="1557">
                  <c:v>911.4</c:v>
                </c:pt>
                <c:pt idx="1558">
                  <c:v>911.6</c:v>
                </c:pt>
                <c:pt idx="1559">
                  <c:v>911.8</c:v>
                </c:pt>
                <c:pt idx="1560">
                  <c:v>912</c:v>
                </c:pt>
                <c:pt idx="1561">
                  <c:v>912.2</c:v>
                </c:pt>
                <c:pt idx="1562">
                  <c:v>912.4</c:v>
                </c:pt>
                <c:pt idx="1563">
                  <c:v>912.6</c:v>
                </c:pt>
                <c:pt idx="1564">
                  <c:v>912.8</c:v>
                </c:pt>
                <c:pt idx="1565">
                  <c:v>913</c:v>
                </c:pt>
                <c:pt idx="1566">
                  <c:v>913.2</c:v>
                </c:pt>
                <c:pt idx="1567">
                  <c:v>913.4</c:v>
                </c:pt>
                <c:pt idx="1568">
                  <c:v>913.6</c:v>
                </c:pt>
                <c:pt idx="1569">
                  <c:v>913.8</c:v>
                </c:pt>
                <c:pt idx="1570">
                  <c:v>914</c:v>
                </c:pt>
                <c:pt idx="1571">
                  <c:v>914.2</c:v>
                </c:pt>
                <c:pt idx="1572">
                  <c:v>914.4</c:v>
                </c:pt>
                <c:pt idx="1573">
                  <c:v>914.6</c:v>
                </c:pt>
                <c:pt idx="1574">
                  <c:v>914.8</c:v>
                </c:pt>
                <c:pt idx="1575">
                  <c:v>915</c:v>
                </c:pt>
                <c:pt idx="1576">
                  <c:v>915.2</c:v>
                </c:pt>
                <c:pt idx="1577">
                  <c:v>915.4</c:v>
                </c:pt>
                <c:pt idx="1578">
                  <c:v>915.6</c:v>
                </c:pt>
                <c:pt idx="1579">
                  <c:v>915.8</c:v>
                </c:pt>
                <c:pt idx="1580">
                  <c:v>916</c:v>
                </c:pt>
                <c:pt idx="1581">
                  <c:v>916.2</c:v>
                </c:pt>
                <c:pt idx="1582">
                  <c:v>916.4</c:v>
                </c:pt>
                <c:pt idx="1583">
                  <c:v>916.6</c:v>
                </c:pt>
                <c:pt idx="1584">
                  <c:v>916.8</c:v>
                </c:pt>
                <c:pt idx="1585">
                  <c:v>917</c:v>
                </c:pt>
                <c:pt idx="1586">
                  <c:v>917.2</c:v>
                </c:pt>
                <c:pt idx="1587">
                  <c:v>917.4</c:v>
                </c:pt>
                <c:pt idx="1588">
                  <c:v>917.6</c:v>
                </c:pt>
                <c:pt idx="1589">
                  <c:v>917.8</c:v>
                </c:pt>
                <c:pt idx="1590">
                  <c:v>918</c:v>
                </c:pt>
                <c:pt idx="1591">
                  <c:v>918.2</c:v>
                </c:pt>
                <c:pt idx="1592">
                  <c:v>918.4</c:v>
                </c:pt>
                <c:pt idx="1593">
                  <c:v>918.6</c:v>
                </c:pt>
                <c:pt idx="1594">
                  <c:v>918.8</c:v>
                </c:pt>
                <c:pt idx="1595">
                  <c:v>919</c:v>
                </c:pt>
                <c:pt idx="1596">
                  <c:v>919.2</c:v>
                </c:pt>
                <c:pt idx="1597">
                  <c:v>919.4</c:v>
                </c:pt>
                <c:pt idx="1598">
                  <c:v>919.6</c:v>
                </c:pt>
                <c:pt idx="1599">
                  <c:v>919.8</c:v>
                </c:pt>
                <c:pt idx="1600">
                  <c:v>920</c:v>
                </c:pt>
                <c:pt idx="1601">
                  <c:v>920.2</c:v>
                </c:pt>
                <c:pt idx="1602">
                  <c:v>920.4</c:v>
                </c:pt>
                <c:pt idx="1603">
                  <c:v>920.6</c:v>
                </c:pt>
                <c:pt idx="1604">
                  <c:v>920.8</c:v>
                </c:pt>
                <c:pt idx="1605">
                  <c:v>921</c:v>
                </c:pt>
                <c:pt idx="1606">
                  <c:v>921.2</c:v>
                </c:pt>
                <c:pt idx="1607">
                  <c:v>921.4</c:v>
                </c:pt>
                <c:pt idx="1608">
                  <c:v>921.6</c:v>
                </c:pt>
                <c:pt idx="1609">
                  <c:v>921.8</c:v>
                </c:pt>
                <c:pt idx="1610">
                  <c:v>922</c:v>
                </c:pt>
                <c:pt idx="1611">
                  <c:v>922.2</c:v>
                </c:pt>
                <c:pt idx="1612">
                  <c:v>922.4</c:v>
                </c:pt>
                <c:pt idx="1613">
                  <c:v>922.6</c:v>
                </c:pt>
                <c:pt idx="1614">
                  <c:v>922.8</c:v>
                </c:pt>
                <c:pt idx="1615">
                  <c:v>923</c:v>
                </c:pt>
                <c:pt idx="1616">
                  <c:v>923.2</c:v>
                </c:pt>
                <c:pt idx="1617">
                  <c:v>923.4</c:v>
                </c:pt>
                <c:pt idx="1618">
                  <c:v>923.6</c:v>
                </c:pt>
                <c:pt idx="1619">
                  <c:v>923.8</c:v>
                </c:pt>
                <c:pt idx="1620">
                  <c:v>924</c:v>
                </c:pt>
                <c:pt idx="1621">
                  <c:v>924.2</c:v>
                </c:pt>
                <c:pt idx="1622">
                  <c:v>924.4</c:v>
                </c:pt>
                <c:pt idx="1623">
                  <c:v>924.6</c:v>
                </c:pt>
                <c:pt idx="1624">
                  <c:v>924.8</c:v>
                </c:pt>
                <c:pt idx="1625">
                  <c:v>925</c:v>
                </c:pt>
                <c:pt idx="1626">
                  <c:v>925.2</c:v>
                </c:pt>
                <c:pt idx="1627">
                  <c:v>925.4</c:v>
                </c:pt>
                <c:pt idx="1628">
                  <c:v>925.6</c:v>
                </c:pt>
                <c:pt idx="1629">
                  <c:v>925.8</c:v>
                </c:pt>
                <c:pt idx="1630">
                  <c:v>926</c:v>
                </c:pt>
                <c:pt idx="1631">
                  <c:v>926.2</c:v>
                </c:pt>
                <c:pt idx="1632">
                  <c:v>926.4</c:v>
                </c:pt>
                <c:pt idx="1633">
                  <c:v>926.6</c:v>
                </c:pt>
                <c:pt idx="1634">
                  <c:v>926.8</c:v>
                </c:pt>
                <c:pt idx="1635">
                  <c:v>927</c:v>
                </c:pt>
                <c:pt idx="1636">
                  <c:v>927.2</c:v>
                </c:pt>
                <c:pt idx="1637">
                  <c:v>927.4</c:v>
                </c:pt>
                <c:pt idx="1638">
                  <c:v>927.6</c:v>
                </c:pt>
                <c:pt idx="1639">
                  <c:v>927.8</c:v>
                </c:pt>
                <c:pt idx="1640">
                  <c:v>928</c:v>
                </c:pt>
                <c:pt idx="1641">
                  <c:v>928.2</c:v>
                </c:pt>
                <c:pt idx="1642">
                  <c:v>928.4</c:v>
                </c:pt>
                <c:pt idx="1643">
                  <c:v>928.6</c:v>
                </c:pt>
                <c:pt idx="1644">
                  <c:v>928.8</c:v>
                </c:pt>
                <c:pt idx="1645">
                  <c:v>929</c:v>
                </c:pt>
                <c:pt idx="1646">
                  <c:v>929.2</c:v>
                </c:pt>
                <c:pt idx="1647">
                  <c:v>929.4</c:v>
                </c:pt>
                <c:pt idx="1648">
                  <c:v>929.6</c:v>
                </c:pt>
                <c:pt idx="1649">
                  <c:v>929.8</c:v>
                </c:pt>
                <c:pt idx="1650">
                  <c:v>930</c:v>
                </c:pt>
                <c:pt idx="1651">
                  <c:v>930.2</c:v>
                </c:pt>
                <c:pt idx="1652">
                  <c:v>930.4</c:v>
                </c:pt>
                <c:pt idx="1653">
                  <c:v>930.6</c:v>
                </c:pt>
                <c:pt idx="1654">
                  <c:v>930.8</c:v>
                </c:pt>
                <c:pt idx="1655">
                  <c:v>931</c:v>
                </c:pt>
                <c:pt idx="1656">
                  <c:v>931.2</c:v>
                </c:pt>
                <c:pt idx="1657">
                  <c:v>931.4</c:v>
                </c:pt>
                <c:pt idx="1658">
                  <c:v>931.6</c:v>
                </c:pt>
                <c:pt idx="1659">
                  <c:v>931.8</c:v>
                </c:pt>
                <c:pt idx="1660">
                  <c:v>932</c:v>
                </c:pt>
                <c:pt idx="1661">
                  <c:v>932.2</c:v>
                </c:pt>
                <c:pt idx="1662">
                  <c:v>932.4</c:v>
                </c:pt>
                <c:pt idx="1663">
                  <c:v>932.6</c:v>
                </c:pt>
                <c:pt idx="1664">
                  <c:v>932.8</c:v>
                </c:pt>
                <c:pt idx="1665">
                  <c:v>933</c:v>
                </c:pt>
                <c:pt idx="1666">
                  <c:v>933.2</c:v>
                </c:pt>
                <c:pt idx="1667">
                  <c:v>933.4</c:v>
                </c:pt>
                <c:pt idx="1668">
                  <c:v>933.6</c:v>
                </c:pt>
                <c:pt idx="1669">
                  <c:v>933.8</c:v>
                </c:pt>
                <c:pt idx="1670">
                  <c:v>934</c:v>
                </c:pt>
                <c:pt idx="1671">
                  <c:v>934.2</c:v>
                </c:pt>
                <c:pt idx="1672">
                  <c:v>934.4</c:v>
                </c:pt>
                <c:pt idx="1673">
                  <c:v>934.6</c:v>
                </c:pt>
                <c:pt idx="1674">
                  <c:v>934.8</c:v>
                </c:pt>
                <c:pt idx="1675">
                  <c:v>935</c:v>
                </c:pt>
                <c:pt idx="1676">
                  <c:v>935.2</c:v>
                </c:pt>
                <c:pt idx="1677">
                  <c:v>935.4</c:v>
                </c:pt>
                <c:pt idx="1678">
                  <c:v>935.6</c:v>
                </c:pt>
                <c:pt idx="1679">
                  <c:v>935.8</c:v>
                </c:pt>
                <c:pt idx="1680">
                  <c:v>936</c:v>
                </c:pt>
                <c:pt idx="1681">
                  <c:v>936.2</c:v>
                </c:pt>
                <c:pt idx="1682">
                  <c:v>936.4</c:v>
                </c:pt>
                <c:pt idx="1683">
                  <c:v>936.6</c:v>
                </c:pt>
                <c:pt idx="1684">
                  <c:v>936.8</c:v>
                </c:pt>
                <c:pt idx="1685">
                  <c:v>937</c:v>
                </c:pt>
                <c:pt idx="1686">
                  <c:v>937.2</c:v>
                </c:pt>
                <c:pt idx="1687">
                  <c:v>937.4</c:v>
                </c:pt>
                <c:pt idx="1688">
                  <c:v>937.6</c:v>
                </c:pt>
                <c:pt idx="1689">
                  <c:v>937.8</c:v>
                </c:pt>
                <c:pt idx="1690">
                  <c:v>938</c:v>
                </c:pt>
                <c:pt idx="1691">
                  <c:v>938.2</c:v>
                </c:pt>
                <c:pt idx="1692">
                  <c:v>938.4</c:v>
                </c:pt>
                <c:pt idx="1693">
                  <c:v>938.6</c:v>
                </c:pt>
                <c:pt idx="1694">
                  <c:v>938.8</c:v>
                </c:pt>
                <c:pt idx="1695">
                  <c:v>939</c:v>
                </c:pt>
                <c:pt idx="1696">
                  <c:v>939.2</c:v>
                </c:pt>
                <c:pt idx="1697">
                  <c:v>939.4</c:v>
                </c:pt>
                <c:pt idx="1698">
                  <c:v>939.6</c:v>
                </c:pt>
                <c:pt idx="1699">
                  <c:v>939.8</c:v>
                </c:pt>
                <c:pt idx="1700">
                  <c:v>940</c:v>
                </c:pt>
                <c:pt idx="1701">
                  <c:v>940.2</c:v>
                </c:pt>
                <c:pt idx="1702">
                  <c:v>940.4</c:v>
                </c:pt>
                <c:pt idx="1703">
                  <c:v>940.6</c:v>
                </c:pt>
                <c:pt idx="1704">
                  <c:v>940.8</c:v>
                </c:pt>
                <c:pt idx="1705">
                  <c:v>941</c:v>
                </c:pt>
                <c:pt idx="1706">
                  <c:v>941.2</c:v>
                </c:pt>
                <c:pt idx="1707">
                  <c:v>941.4</c:v>
                </c:pt>
                <c:pt idx="1708">
                  <c:v>941.6</c:v>
                </c:pt>
                <c:pt idx="1709">
                  <c:v>941.8</c:v>
                </c:pt>
                <c:pt idx="1710">
                  <c:v>942</c:v>
                </c:pt>
                <c:pt idx="1711">
                  <c:v>942.2</c:v>
                </c:pt>
                <c:pt idx="1712">
                  <c:v>942.4</c:v>
                </c:pt>
                <c:pt idx="1713">
                  <c:v>942.6</c:v>
                </c:pt>
                <c:pt idx="1714">
                  <c:v>942.8</c:v>
                </c:pt>
                <c:pt idx="1715">
                  <c:v>943</c:v>
                </c:pt>
                <c:pt idx="1716">
                  <c:v>943.2</c:v>
                </c:pt>
                <c:pt idx="1717">
                  <c:v>943.4</c:v>
                </c:pt>
                <c:pt idx="1718">
                  <c:v>943.6</c:v>
                </c:pt>
                <c:pt idx="1719">
                  <c:v>943.8</c:v>
                </c:pt>
                <c:pt idx="1720">
                  <c:v>944</c:v>
                </c:pt>
                <c:pt idx="1721">
                  <c:v>944.2</c:v>
                </c:pt>
                <c:pt idx="1722">
                  <c:v>944.4</c:v>
                </c:pt>
                <c:pt idx="1723">
                  <c:v>944.6</c:v>
                </c:pt>
                <c:pt idx="1724">
                  <c:v>944.8</c:v>
                </c:pt>
                <c:pt idx="1725">
                  <c:v>945</c:v>
                </c:pt>
                <c:pt idx="1726">
                  <c:v>945.2</c:v>
                </c:pt>
                <c:pt idx="1727">
                  <c:v>945.4</c:v>
                </c:pt>
                <c:pt idx="1728">
                  <c:v>945.6</c:v>
                </c:pt>
                <c:pt idx="1729">
                  <c:v>945.8</c:v>
                </c:pt>
                <c:pt idx="1730">
                  <c:v>946</c:v>
                </c:pt>
                <c:pt idx="1731">
                  <c:v>946.2</c:v>
                </c:pt>
                <c:pt idx="1732">
                  <c:v>946.4</c:v>
                </c:pt>
                <c:pt idx="1733">
                  <c:v>946.6</c:v>
                </c:pt>
                <c:pt idx="1734">
                  <c:v>946.8</c:v>
                </c:pt>
                <c:pt idx="1735">
                  <c:v>947</c:v>
                </c:pt>
                <c:pt idx="1736">
                  <c:v>947.2</c:v>
                </c:pt>
                <c:pt idx="1737">
                  <c:v>947.4</c:v>
                </c:pt>
                <c:pt idx="1738">
                  <c:v>947.6</c:v>
                </c:pt>
                <c:pt idx="1739">
                  <c:v>947.8</c:v>
                </c:pt>
                <c:pt idx="1740">
                  <c:v>948</c:v>
                </c:pt>
                <c:pt idx="1741">
                  <c:v>948.2</c:v>
                </c:pt>
                <c:pt idx="1742">
                  <c:v>948.4</c:v>
                </c:pt>
                <c:pt idx="1743">
                  <c:v>948.6</c:v>
                </c:pt>
                <c:pt idx="1744">
                  <c:v>948.8</c:v>
                </c:pt>
                <c:pt idx="1745">
                  <c:v>949</c:v>
                </c:pt>
                <c:pt idx="1746">
                  <c:v>949.2</c:v>
                </c:pt>
                <c:pt idx="1747">
                  <c:v>949.4</c:v>
                </c:pt>
                <c:pt idx="1748">
                  <c:v>949.6</c:v>
                </c:pt>
                <c:pt idx="1749">
                  <c:v>949.8</c:v>
                </c:pt>
                <c:pt idx="1750">
                  <c:v>950</c:v>
                </c:pt>
                <c:pt idx="1751">
                  <c:v>950.2</c:v>
                </c:pt>
                <c:pt idx="1752">
                  <c:v>950.4</c:v>
                </c:pt>
                <c:pt idx="1753">
                  <c:v>950.6</c:v>
                </c:pt>
                <c:pt idx="1754">
                  <c:v>950.8</c:v>
                </c:pt>
                <c:pt idx="1755">
                  <c:v>951</c:v>
                </c:pt>
                <c:pt idx="1756">
                  <c:v>951.2</c:v>
                </c:pt>
                <c:pt idx="1757">
                  <c:v>951.4</c:v>
                </c:pt>
                <c:pt idx="1758">
                  <c:v>951.6</c:v>
                </c:pt>
                <c:pt idx="1759">
                  <c:v>951.8</c:v>
                </c:pt>
                <c:pt idx="1760">
                  <c:v>952</c:v>
                </c:pt>
                <c:pt idx="1761">
                  <c:v>952.2</c:v>
                </c:pt>
                <c:pt idx="1762">
                  <c:v>952.4</c:v>
                </c:pt>
                <c:pt idx="1763">
                  <c:v>952.6</c:v>
                </c:pt>
                <c:pt idx="1764">
                  <c:v>952.8</c:v>
                </c:pt>
                <c:pt idx="1765">
                  <c:v>953</c:v>
                </c:pt>
                <c:pt idx="1766">
                  <c:v>953.2</c:v>
                </c:pt>
                <c:pt idx="1767">
                  <c:v>953.4</c:v>
                </c:pt>
                <c:pt idx="1768">
                  <c:v>953.6</c:v>
                </c:pt>
                <c:pt idx="1769">
                  <c:v>953.8</c:v>
                </c:pt>
                <c:pt idx="1770">
                  <c:v>954</c:v>
                </c:pt>
                <c:pt idx="1771">
                  <c:v>954.2</c:v>
                </c:pt>
                <c:pt idx="1772">
                  <c:v>954.4</c:v>
                </c:pt>
                <c:pt idx="1773">
                  <c:v>954.6</c:v>
                </c:pt>
                <c:pt idx="1774">
                  <c:v>954.8</c:v>
                </c:pt>
                <c:pt idx="1775">
                  <c:v>955</c:v>
                </c:pt>
                <c:pt idx="1776">
                  <c:v>955.2</c:v>
                </c:pt>
                <c:pt idx="1777">
                  <c:v>955.4</c:v>
                </c:pt>
                <c:pt idx="1778">
                  <c:v>955.6</c:v>
                </c:pt>
                <c:pt idx="1779">
                  <c:v>955.8</c:v>
                </c:pt>
                <c:pt idx="1780">
                  <c:v>956</c:v>
                </c:pt>
                <c:pt idx="1781">
                  <c:v>956.2</c:v>
                </c:pt>
                <c:pt idx="1782">
                  <c:v>956.4</c:v>
                </c:pt>
                <c:pt idx="1783">
                  <c:v>956.6</c:v>
                </c:pt>
                <c:pt idx="1784">
                  <c:v>956.8</c:v>
                </c:pt>
                <c:pt idx="1785">
                  <c:v>957</c:v>
                </c:pt>
                <c:pt idx="1786">
                  <c:v>957.2</c:v>
                </c:pt>
                <c:pt idx="1787">
                  <c:v>957.4</c:v>
                </c:pt>
                <c:pt idx="1788">
                  <c:v>957.6</c:v>
                </c:pt>
                <c:pt idx="1789">
                  <c:v>957.8</c:v>
                </c:pt>
                <c:pt idx="1790">
                  <c:v>958</c:v>
                </c:pt>
                <c:pt idx="1791">
                  <c:v>958.2</c:v>
                </c:pt>
                <c:pt idx="1792">
                  <c:v>958.4</c:v>
                </c:pt>
                <c:pt idx="1793">
                  <c:v>958.6</c:v>
                </c:pt>
                <c:pt idx="1794">
                  <c:v>958.8</c:v>
                </c:pt>
                <c:pt idx="1795">
                  <c:v>959</c:v>
                </c:pt>
                <c:pt idx="1796">
                  <c:v>959.2</c:v>
                </c:pt>
                <c:pt idx="1797">
                  <c:v>959.4</c:v>
                </c:pt>
                <c:pt idx="1798">
                  <c:v>959.6</c:v>
                </c:pt>
                <c:pt idx="1799">
                  <c:v>959.8</c:v>
                </c:pt>
                <c:pt idx="1800">
                  <c:v>960</c:v>
                </c:pt>
                <c:pt idx="1801">
                  <c:v>960.2</c:v>
                </c:pt>
                <c:pt idx="1802">
                  <c:v>960.4</c:v>
                </c:pt>
                <c:pt idx="1803">
                  <c:v>960.6</c:v>
                </c:pt>
                <c:pt idx="1804">
                  <c:v>960.8</c:v>
                </c:pt>
                <c:pt idx="1805">
                  <c:v>961</c:v>
                </c:pt>
                <c:pt idx="1806">
                  <c:v>961.2</c:v>
                </c:pt>
                <c:pt idx="1807">
                  <c:v>961.4</c:v>
                </c:pt>
                <c:pt idx="1808">
                  <c:v>961.6</c:v>
                </c:pt>
                <c:pt idx="1809">
                  <c:v>961.8</c:v>
                </c:pt>
                <c:pt idx="1810">
                  <c:v>962</c:v>
                </c:pt>
                <c:pt idx="1811">
                  <c:v>962.2</c:v>
                </c:pt>
                <c:pt idx="1812">
                  <c:v>962.4</c:v>
                </c:pt>
                <c:pt idx="1813">
                  <c:v>962.6</c:v>
                </c:pt>
                <c:pt idx="1814">
                  <c:v>962.8</c:v>
                </c:pt>
                <c:pt idx="1815">
                  <c:v>963</c:v>
                </c:pt>
                <c:pt idx="1816">
                  <c:v>963.2</c:v>
                </c:pt>
                <c:pt idx="1817">
                  <c:v>963.4</c:v>
                </c:pt>
                <c:pt idx="1818">
                  <c:v>963.6</c:v>
                </c:pt>
                <c:pt idx="1819">
                  <c:v>963.8</c:v>
                </c:pt>
                <c:pt idx="1820">
                  <c:v>964</c:v>
                </c:pt>
                <c:pt idx="1821">
                  <c:v>964.2</c:v>
                </c:pt>
                <c:pt idx="1822">
                  <c:v>964.4</c:v>
                </c:pt>
                <c:pt idx="1823">
                  <c:v>964.6</c:v>
                </c:pt>
                <c:pt idx="1824">
                  <c:v>964.8</c:v>
                </c:pt>
                <c:pt idx="1825">
                  <c:v>965</c:v>
                </c:pt>
                <c:pt idx="1826">
                  <c:v>965.2</c:v>
                </c:pt>
                <c:pt idx="1827">
                  <c:v>965.4</c:v>
                </c:pt>
                <c:pt idx="1828">
                  <c:v>965.6</c:v>
                </c:pt>
                <c:pt idx="1829">
                  <c:v>965.8</c:v>
                </c:pt>
                <c:pt idx="1830">
                  <c:v>966</c:v>
                </c:pt>
                <c:pt idx="1831">
                  <c:v>966.2</c:v>
                </c:pt>
                <c:pt idx="1832">
                  <c:v>966.4</c:v>
                </c:pt>
                <c:pt idx="1833">
                  <c:v>966.6</c:v>
                </c:pt>
                <c:pt idx="1834">
                  <c:v>966.8</c:v>
                </c:pt>
                <c:pt idx="1835">
                  <c:v>967</c:v>
                </c:pt>
                <c:pt idx="1836">
                  <c:v>967.2</c:v>
                </c:pt>
                <c:pt idx="1837">
                  <c:v>967.4</c:v>
                </c:pt>
                <c:pt idx="1838">
                  <c:v>967.6</c:v>
                </c:pt>
                <c:pt idx="1839">
                  <c:v>967.8</c:v>
                </c:pt>
                <c:pt idx="1840">
                  <c:v>968</c:v>
                </c:pt>
                <c:pt idx="1841">
                  <c:v>968.2</c:v>
                </c:pt>
                <c:pt idx="1842">
                  <c:v>968.4</c:v>
                </c:pt>
                <c:pt idx="1843">
                  <c:v>968.6</c:v>
                </c:pt>
                <c:pt idx="1844">
                  <c:v>968.8</c:v>
                </c:pt>
                <c:pt idx="1845">
                  <c:v>969</c:v>
                </c:pt>
                <c:pt idx="1846">
                  <c:v>969.2</c:v>
                </c:pt>
                <c:pt idx="1847">
                  <c:v>969.4</c:v>
                </c:pt>
                <c:pt idx="1848">
                  <c:v>969.6</c:v>
                </c:pt>
                <c:pt idx="1849">
                  <c:v>969.8</c:v>
                </c:pt>
                <c:pt idx="1850">
                  <c:v>970</c:v>
                </c:pt>
                <c:pt idx="1851">
                  <c:v>970.2</c:v>
                </c:pt>
                <c:pt idx="1852">
                  <c:v>970.4</c:v>
                </c:pt>
                <c:pt idx="1853">
                  <c:v>970.6</c:v>
                </c:pt>
                <c:pt idx="1854">
                  <c:v>970.8</c:v>
                </c:pt>
                <c:pt idx="1855">
                  <c:v>971</c:v>
                </c:pt>
                <c:pt idx="1856">
                  <c:v>971.2</c:v>
                </c:pt>
                <c:pt idx="1857">
                  <c:v>971.4</c:v>
                </c:pt>
                <c:pt idx="1858">
                  <c:v>971.6</c:v>
                </c:pt>
                <c:pt idx="1859">
                  <c:v>971.8</c:v>
                </c:pt>
                <c:pt idx="1860">
                  <c:v>972</c:v>
                </c:pt>
                <c:pt idx="1861">
                  <c:v>972.2</c:v>
                </c:pt>
                <c:pt idx="1862">
                  <c:v>972.4</c:v>
                </c:pt>
                <c:pt idx="1863">
                  <c:v>972.6</c:v>
                </c:pt>
                <c:pt idx="1864">
                  <c:v>972.8</c:v>
                </c:pt>
                <c:pt idx="1865">
                  <c:v>973</c:v>
                </c:pt>
                <c:pt idx="1866">
                  <c:v>973.2</c:v>
                </c:pt>
                <c:pt idx="1867">
                  <c:v>973.4</c:v>
                </c:pt>
                <c:pt idx="1868">
                  <c:v>973.6</c:v>
                </c:pt>
                <c:pt idx="1869">
                  <c:v>973.8</c:v>
                </c:pt>
                <c:pt idx="1870">
                  <c:v>974</c:v>
                </c:pt>
                <c:pt idx="1871">
                  <c:v>974.2</c:v>
                </c:pt>
                <c:pt idx="1872">
                  <c:v>974.4</c:v>
                </c:pt>
                <c:pt idx="1873">
                  <c:v>974.6</c:v>
                </c:pt>
                <c:pt idx="1874">
                  <c:v>974.8</c:v>
                </c:pt>
                <c:pt idx="1875">
                  <c:v>975</c:v>
                </c:pt>
                <c:pt idx="1876">
                  <c:v>975.2</c:v>
                </c:pt>
                <c:pt idx="1877">
                  <c:v>975.4</c:v>
                </c:pt>
                <c:pt idx="1878">
                  <c:v>975.6</c:v>
                </c:pt>
                <c:pt idx="1879">
                  <c:v>975.8</c:v>
                </c:pt>
                <c:pt idx="1880">
                  <c:v>976</c:v>
                </c:pt>
                <c:pt idx="1881">
                  <c:v>976.2</c:v>
                </c:pt>
                <c:pt idx="1882">
                  <c:v>976.4</c:v>
                </c:pt>
                <c:pt idx="1883">
                  <c:v>976.6</c:v>
                </c:pt>
                <c:pt idx="1884">
                  <c:v>976.8</c:v>
                </c:pt>
                <c:pt idx="1885">
                  <c:v>977</c:v>
                </c:pt>
                <c:pt idx="1886">
                  <c:v>977.2</c:v>
                </c:pt>
                <c:pt idx="1887">
                  <c:v>977.4</c:v>
                </c:pt>
                <c:pt idx="1888">
                  <c:v>977.6</c:v>
                </c:pt>
                <c:pt idx="1889">
                  <c:v>977.8</c:v>
                </c:pt>
                <c:pt idx="1890">
                  <c:v>978</c:v>
                </c:pt>
                <c:pt idx="1891">
                  <c:v>978.2</c:v>
                </c:pt>
                <c:pt idx="1892">
                  <c:v>978.4</c:v>
                </c:pt>
                <c:pt idx="1893">
                  <c:v>978.6</c:v>
                </c:pt>
                <c:pt idx="1894">
                  <c:v>978.8</c:v>
                </c:pt>
                <c:pt idx="1895">
                  <c:v>979</c:v>
                </c:pt>
                <c:pt idx="1896">
                  <c:v>979.2</c:v>
                </c:pt>
                <c:pt idx="1897">
                  <c:v>979.4</c:v>
                </c:pt>
                <c:pt idx="1898">
                  <c:v>979.6</c:v>
                </c:pt>
                <c:pt idx="1899">
                  <c:v>979.8</c:v>
                </c:pt>
                <c:pt idx="1900">
                  <c:v>980</c:v>
                </c:pt>
                <c:pt idx="1901">
                  <c:v>980.2</c:v>
                </c:pt>
                <c:pt idx="1902">
                  <c:v>980.4</c:v>
                </c:pt>
                <c:pt idx="1903">
                  <c:v>980.6</c:v>
                </c:pt>
                <c:pt idx="1904">
                  <c:v>980.8</c:v>
                </c:pt>
                <c:pt idx="1905">
                  <c:v>981</c:v>
                </c:pt>
                <c:pt idx="1906">
                  <c:v>981.2</c:v>
                </c:pt>
                <c:pt idx="1907">
                  <c:v>981.4</c:v>
                </c:pt>
                <c:pt idx="1908">
                  <c:v>981.6</c:v>
                </c:pt>
                <c:pt idx="1909">
                  <c:v>981.8</c:v>
                </c:pt>
                <c:pt idx="1910">
                  <c:v>982</c:v>
                </c:pt>
                <c:pt idx="1911">
                  <c:v>982.2</c:v>
                </c:pt>
                <c:pt idx="1912">
                  <c:v>982.4</c:v>
                </c:pt>
                <c:pt idx="1913">
                  <c:v>982.6</c:v>
                </c:pt>
                <c:pt idx="1914">
                  <c:v>982.8</c:v>
                </c:pt>
                <c:pt idx="1915">
                  <c:v>983</c:v>
                </c:pt>
                <c:pt idx="1916">
                  <c:v>983.2</c:v>
                </c:pt>
                <c:pt idx="1917">
                  <c:v>983.4</c:v>
                </c:pt>
                <c:pt idx="1918">
                  <c:v>983.6</c:v>
                </c:pt>
                <c:pt idx="1919">
                  <c:v>983.8</c:v>
                </c:pt>
                <c:pt idx="1920">
                  <c:v>984</c:v>
                </c:pt>
                <c:pt idx="1921">
                  <c:v>984.2</c:v>
                </c:pt>
                <c:pt idx="1922">
                  <c:v>984.4</c:v>
                </c:pt>
                <c:pt idx="1923">
                  <c:v>984.6</c:v>
                </c:pt>
                <c:pt idx="1924">
                  <c:v>984.8</c:v>
                </c:pt>
                <c:pt idx="1925">
                  <c:v>985</c:v>
                </c:pt>
                <c:pt idx="1926">
                  <c:v>985.2</c:v>
                </c:pt>
                <c:pt idx="1927">
                  <c:v>985.4</c:v>
                </c:pt>
                <c:pt idx="1928">
                  <c:v>985.6</c:v>
                </c:pt>
                <c:pt idx="1929">
                  <c:v>985.8</c:v>
                </c:pt>
                <c:pt idx="1930">
                  <c:v>986</c:v>
                </c:pt>
                <c:pt idx="1931">
                  <c:v>986.2</c:v>
                </c:pt>
                <c:pt idx="1932">
                  <c:v>986.4</c:v>
                </c:pt>
                <c:pt idx="1933">
                  <c:v>986.6</c:v>
                </c:pt>
                <c:pt idx="1934">
                  <c:v>986.8</c:v>
                </c:pt>
                <c:pt idx="1935">
                  <c:v>987</c:v>
                </c:pt>
                <c:pt idx="1936">
                  <c:v>987.2</c:v>
                </c:pt>
                <c:pt idx="1937">
                  <c:v>987.4</c:v>
                </c:pt>
                <c:pt idx="1938">
                  <c:v>987.6</c:v>
                </c:pt>
                <c:pt idx="1939">
                  <c:v>987.8</c:v>
                </c:pt>
                <c:pt idx="1940">
                  <c:v>988</c:v>
                </c:pt>
                <c:pt idx="1941">
                  <c:v>988.2</c:v>
                </c:pt>
                <c:pt idx="1942">
                  <c:v>988.4</c:v>
                </c:pt>
                <c:pt idx="1943">
                  <c:v>988.6</c:v>
                </c:pt>
                <c:pt idx="1944">
                  <c:v>988.8</c:v>
                </c:pt>
                <c:pt idx="1945">
                  <c:v>989</c:v>
                </c:pt>
                <c:pt idx="1946">
                  <c:v>989.2</c:v>
                </c:pt>
                <c:pt idx="1947">
                  <c:v>989.4</c:v>
                </c:pt>
                <c:pt idx="1948">
                  <c:v>989.6</c:v>
                </c:pt>
                <c:pt idx="1949">
                  <c:v>989.8</c:v>
                </c:pt>
                <c:pt idx="1950">
                  <c:v>990</c:v>
                </c:pt>
                <c:pt idx="1951">
                  <c:v>990.2</c:v>
                </c:pt>
                <c:pt idx="1952">
                  <c:v>990.4</c:v>
                </c:pt>
                <c:pt idx="1953">
                  <c:v>990.6</c:v>
                </c:pt>
                <c:pt idx="1954">
                  <c:v>990.8</c:v>
                </c:pt>
                <c:pt idx="1955">
                  <c:v>991</c:v>
                </c:pt>
                <c:pt idx="1956">
                  <c:v>991.2</c:v>
                </c:pt>
                <c:pt idx="1957">
                  <c:v>991.4</c:v>
                </c:pt>
                <c:pt idx="1958">
                  <c:v>991.6</c:v>
                </c:pt>
                <c:pt idx="1959">
                  <c:v>991.8</c:v>
                </c:pt>
                <c:pt idx="1960">
                  <c:v>992</c:v>
                </c:pt>
                <c:pt idx="1961">
                  <c:v>992.2</c:v>
                </c:pt>
                <c:pt idx="1962">
                  <c:v>992.4</c:v>
                </c:pt>
                <c:pt idx="1963">
                  <c:v>992.6</c:v>
                </c:pt>
                <c:pt idx="1964">
                  <c:v>992.8</c:v>
                </c:pt>
                <c:pt idx="1965">
                  <c:v>993</c:v>
                </c:pt>
                <c:pt idx="1966">
                  <c:v>993.2</c:v>
                </c:pt>
                <c:pt idx="1967">
                  <c:v>993.4</c:v>
                </c:pt>
                <c:pt idx="1968">
                  <c:v>993.6</c:v>
                </c:pt>
                <c:pt idx="1969">
                  <c:v>993.8</c:v>
                </c:pt>
                <c:pt idx="1970">
                  <c:v>994</c:v>
                </c:pt>
                <c:pt idx="1971">
                  <c:v>994.2</c:v>
                </c:pt>
                <c:pt idx="1972">
                  <c:v>994.4</c:v>
                </c:pt>
                <c:pt idx="1973">
                  <c:v>994.6</c:v>
                </c:pt>
                <c:pt idx="1974">
                  <c:v>994.8</c:v>
                </c:pt>
                <c:pt idx="1975">
                  <c:v>995</c:v>
                </c:pt>
                <c:pt idx="1976">
                  <c:v>995.2</c:v>
                </c:pt>
                <c:pt idx="1977">
                  <c:v>995.4</c:v>
                </c:pt>
                <c:pt idx="1978">
                  <c:v>995.6</c:v>
                </c:pt>
                <c:pt idx="1979">
                  <c:v>995.8</c:v>
                </c:pt>
                <c:pt idx="1980">
                  <c:v>996</c:v>
                </c:pt>
                <c:pt idx="1981">
                  <c:v>996.2</c:v>
                </c:pt>
                <c:pt idx="1982">
                  <c:v>996.4</c:v>
                </c:pt>
                <c:pt idx="1983">
                  <c:v>996.6</c:v>
                </c:pt>
                <c:pt idx="1984">
                  <c:v>996.8</c:v>
                </c:pt>
                <c:pt idx="1985">
                  <c:v>997</c:v>
                </c:pt>
                <c:pt idx="1986">
                  <c:v>997.2</c:v>
                </c:pt>
                <c:pt idx="1987">
                  <c:v>997.4</c:v>
                </c:pt>
                <c:pt idx="1988">
                  <c:v>997.6</c:v>
                </c:pt>
                <c:pt idx="1989">
                  <c:v>997.8</c:v>
                </c:pt>
                <c:pt idx="1990">
                  <c:v>998</c:v>
                </c:pt>
                <c:pt idx="1991">
                  <c:v>998.2</c:v>
                </c:pt>
                <c:pt idx="1992">
                  <c:v>998.4</c:v>
                </c:pt>
                <c:pt idx="1993">
                  <c:v>998.6</c:v>
                </c:pt>
                <c:pt idx="1994">
                  <c:v>998.8</c:v>
                </c:pt>
                <c:pt idx="1995">
                  <c:v>999</c:v>
                </c:pt>
                <c:pt idx="1996">
                  <c:v>999.2</c:v>
                </c:pt>
                <c:pt idx="1997">
                  <c:v>999.4</c:v>
                </c:pt>
                <c:pt idx="1998">
                  <c:v>999.6</c:v>
                </c:pt>
                <c:pt idx="1999">
                  <c:v>999.8</c:v>
                </c:pt>
                <c:pt idx="2000">
                  <c:v>1000</c:v>
                </c:pt>
                <c:pt idx="2001">
                  <c:v>1000.2</c:v>
                </c:pt>
                <c:pt idx="2002">
                  <c:v>1000.4</c:v>
                </c:pt>
                <c:pt idx="2003">
                  <c:v>1000.6</c:v>
                </c:pt>
                <c:pt idx="2004">
                  <c:v>1000.8</c:v>
                </c:pt>
                <c:pt idx="2005">
                  <c:v>1001</c:v>
                </c:pt>
                <c:pt idx="2006">
                  <c:v>1001.2</c:v>
                </c:pt>
                <c:pt idx="2007">
                  <c:v>1001.4</c:v>
                </c:pt>
                <c:pt idx="2008">
                  <c:v>1001.6</c:v>
                </c:pt>
                <c:pt idx="2009">
                  <c:v>1001.8</c:v>
                </c:pt>
                <c:pt idx="2010">
                  <c:v>1002</c:v>
                </c:pt>
                <c:pt idx="2011">
                  <c:v>1002.2</c:v>
                </c:pt>
                <c:pt idx="2012">
                  <c:v>1002.4</c:v>
                </c:pt>
                <c:pt idx="2013">
                  <c:v>1002.6</c:v>
                </c:pt>
                <c:pt idx="2014">
                  <c:v>1002.8</c:v>
                </c:pt>
                <c:pt idx="2015">
                  <c:v>1003</c:v>
                </c:pt>
                <c:pt idx="2016">
                  <c:v>1003.2</c:v>
                </c:pt>
                <c:pt idx="2017">
                  <c:v>1003.4</c:v>
                </c:pt>
                <c:pt idx="2018">
                  <c:v>1003.6</c:v>
                </c:pt>
                <c:pt idx="2019">
                  <c:v>1003.8</c:v>
                </c:pt>
                <c:pt idx="2020">
                  <c:v>1004</c:v>
                </c:pt>
                <c:pt idx="2021">
                  <c:v>1004.2</c:v>
                </c:pt>
                <c:pt idx="2022">
                  <c:v>1004.4</c:v>
                </c:pt>
                <c:pt idx="2023">
                  <c:v>1004.6</c:v>
                </c:pt>
                <c:pt idx="2024">
                  <c:v>1004.8</c:v>
                </c:pt>
                <c:pt idx="2025">
                  <c:v>1005</c:v>
                </c:pt>
                <c:pt idx="2026">
                  <c:v>1005.2</c:v>
                </c:pt>
                <c:pt idx="2027">
                  <c:v>1005.4</c:v>
                </c:pt>
                <c:pt idx="2028">
                  <c:v>1005.6</c:v>
                </c:pt>
                <c:pt idx="2029">
                  <c:v>1005.8</c:v>
                </c:pt>
                <c:pt idx="2030">
                  <c:v>1006</c:v>
                </c:pt>
                <c:pt idx="2031">
                  <c:v>1006.2</c:v>
                </c:pt>
                <c:pt idx="2032">
                  <c:v>1006.4</c:v>
                </c:pt>
                <c:pt idx="2033">
                  <c:v>1006.6</c:v>
                </c:pt>
                <c:pt idx="2034">
                  <c:v>1006.8</c:v>
                </c:pt>
                <c:pt idx="2035">
                  <c:v>1007</c:v>
                </c:pt>
                <c:pt idx="2036">
                  <c:v>1007.2</c:v>
                </c:pt>
                <c:pt idx="2037">
                  <c:v>1007.4</c:v>
                </c:pt>
                <c:pt idx="2038">
                  <c:v>1007.6</c:v>
                </c:pt>
                <c:pt idx="2039">
                  <c:v>1007.8</c:v>
                </c:pt>
                <c:pt idx="2040">
                  <c:v>1008</c:v>
                </c:pt>
                <c:pt idx="2041">
                  <c:v>1008.2</c:v>
                </c:pt>
                <c:pt idx="2042">
                  <c:v>1008.4</c:v>
                </c:pt>
                <c:pt idx="2043">
                  <c:v>1008.6</c:v>
                </c:pt>
                <c:pt idx="2044">
                  <c:v>1008.8</c:v>
                </c:pt>
                <c:pt idx="2045">
                  <c:v>1009</c:v>
                </c:pt>
                <c:pt idx="2046">
                  <c:v>1009.2</c:v>
                </c:pt>
                <c:pt idx="2047">
                  <c:v>1009.4</c:v>
                </c:pt>
                <c:pt idx="2048">
                  <c:v>1009.6</c:v>
                </c:pt>
                <c:pt idx="2049">
                  <c:v>1009.8</c:v>
                </c:pt>
                <c:pt idx="2050">
                  <c:v>1010</c:v>
                </c:pt>
                <c:pt idx="2051">
                  <c:v>1010.2</c:v>
                </c:pt>
                <c:pt idx="2052">
                  <c:v>1010.4</c:v>
                </c:pt>
                <c:pt idx="2053">
                  <c:v>1010.6</c:v>
                </c:pt>
                <c:pt idx="2054">
                  <c:v>1010.8</c:v>
                </c:pt>
                <c:pt idx="2055">
                  <c:v>1011</c:v>
                </c:pt>
                <c:pt idx="2056">
                  <c:v>1011.2</c:v>
                </c:pt>
                <c:pt idx="2057">
                  <c:v>1011.4</c:v>
                </c:pt>
                <c:pt idx="2058">
                  <c:v>1011.6</c:v>
                </c:pt>
                <c:pt idx="2059">
                  <c:v>1011.8</c:v>
                </c:pt>
                <c:pt idx="2060">
                  <c:v>1012</c:v>
                </c:pt>
                <c:pt idx="2061">
                  <c:v>1012.2</c:v>
                </c:pt>
                <c:pt idx="2062">
                  <c:v>1012.4</c:v>
                </c:pt>
                <c:pt idx="2063">
                  <c:v>1012.6</c:v>
                </c:pt>
                <c:pt idx="2064">
                  <c:v>1012.8</c:v>
                </c:pt>
                <c:pt idx="2065">
                  <c:v>1013</c:v>
                </c:pt>
                <c:pt idx="2066">
                  <c:v>1013.2</c:v>
                </c:pt>
                <c:pt idx="2067">
                  <c:v>1013.4</c:v>
                </c:pt>
                <c:pt idx="2068">
                  <c:v>1013.6</c:v>
                </c:pt>
                <c:pt idx="2069">
                  <c:v>1013.8</c:v>
                </c:pt>
                <c:pt idx="2070">
                  <c:v>1014</c:v>
                </c:pt>
                <c:pt idx="2071">
                  <c:v>1014.2</c:v>
                </c:pt>
                <c:pt idx="2072">
                  <c:v>1014.4</c:v>
                </c:pt>
                <c:pt idx="2073">
                  <c:v>1014.6</c:v>
                </c:pt>
                <c:pt idx="2074">
                  <c:v>1014.8</c:v>
                </c:pt>
                <c:pt idx="2075">
                  <c:v>1015</c:v>
                </c:pt>
                <c:pt idx="2076">
                  <c:v>1015.2</c:v>
                </c:pt>
                <c:pt idx="2077">
                  <c:v>1015.4</c:v>
                </c:pt>
                <c:pt idx="2078">
                  <c:v>1015.6</c:v>
                </c:pt>
                <c:pt idx="2079">
                  <c:v>1015.8</c:v>
                </c:pt>
                <c:pt idx="2080">
                  <c:v>1016</c:v>
                </c:pt>
                <c:pt idx="2081">
                  <c:v>1016.2</c:v>
                </c:pt>
                <c:pt idx="2082">
                  <c:v>1016.4</c:v>
                </c:pt>
                <c:pt idx="2083">
                  <c:v>1016.6</c:v>
                </c:pt>
                <c:pt idx="2084">
                  <c:v>1016.8</c:v>
                </c:pt>
                <c:pt idx="2085">
                  <c:v>1017</c:v>
                </c:pt>
                <c:pt idx="2086">
                  <c:v>1017.2</c:v>
                </c:pt>
                <c:pt idx="2087">
                  <c:v>1017.4</c:v>
                </c:pt>
                <c:pt idx="2088">
                  <c:v>1017.6</c:v>
                </c:pt>
                <c:pt idx="2089">
                  <c:v>1017.8</c:v>
                </c:pt>
                <c:pt idx="2090">
                  <c:v>1018</c:v>
                </c:pt>
                <c:pt idx="2091">
                  <c:v>1018.2</c:v>
                </c:pt>
                <c:pt idx="2092">
                  <c:v>1018.4</c:v>
                </c:pt>
                <c:pt idx="2093">
                  <c:v>1018.6</c:v>
                </c:pt>
                <c:pt idx="2094">
                  <c:v>1018.8</c:v>
                </c:pt>
                <c:pt idx="2095">
                  <c:v>1019</c:v>
                </c:pt>
                <c:pt idx="2096">
                  <c:v>1019.2</c:v>
                </c:pt>
                <c:pt idx="2097">
                  <c:v>1019.4</c:v>
                </c:pt>
                <c:pt idx="2098">
                  <c:v>1019.6</c:v>
                </c:pt>
                <c:pt idx="2099">
                  <c:v>1019.8</c:v>
                </c:pt>
                <c:pt idx="2100">
                  <c:v>1020</c:v>
                </c:pt>
                <c:pt idx="2101">
                  <c:v>1020.2</c:v>
                </c:pt>
                <c:pt idx="2102">
                  <c:v>1020.4</c:v>
                </c:pt>
                <c:pt idx="2103">
                  <c:v>1020.6</c:v>
                </c:pt>
                <c:pt idx="2104">
                  <c:v>1020.8</c:v>
                </c:pt>
                <c:pt idx="2105">
                  <c:v>1021</c:v>
                </c:pt>
                <c:pt idx="2106">
                  <c:v>1021.2</c:v>
                </c:pt>
                <c:pt idx="2107">
                  <c:v>1021.4</c:v>
                </c:pt>
                <c:pt idx="2108">
                  <c:v>1021.6</c:v>
                </c:pt>
                <c:pt idx="2109">
                  <c:v>1021.8</c:v>
                </c:pt>
                <c:pt idx="2110">
                  <c:v>1022</c:v>
                </c:pt>
                <c:pt idx="2111">
                  <c:v>1022.2</c:v>
                </c:pt>
                <c:pt idx="2112">
                  <c:v>1022.4</c:v>
                </c:pt>
                <c:pt idx="2113">
                  <c:v>1022.6</c:v>
                </c:pt>
                <c:pt idx="2114">
                  <c:v>1022.8</c:v>
                </c:pt>
                <c:pt idx="2115">
                  <c:v>1023</c:v>
                </c:pt>
                <c:pt idx="2116">
                  <c:v>1023.2</c:v>
                </c:pt>
                <c:pt idx="2117">
                  <c:v>1023.4</c:v>
                </c:pt>
                <c:pt idx="2118">
                  <c:v>1023.6</c:v>
                </c:pt>
                <c:pt idx="2119">
                  <c:v>1023.8</c:v>
                </c:pt>
                <c:pt idx="2120">
                  <c:v>1024</c:v>
                </c:pt>
                <c:pt idx="2121">
                  <c:v>1024.2</c:v>
                </c:pt>
                <c:pt idx="2122">
                  <c:v>1024.4000000000001</c:v>
                </c:pt>
                <c:pt idx="2123">
                  <c:v>1024.5999999999999</c:v>
                </c:pt>
                <c:pt idx="2124">
                  <c:v>1024.8</c:v>
                </c:pt>
                <c:pt idx="2125">
                  <c:v>1025</c:v>
                </c:pt>
                <c:pt idx="2126">
                  <c:v>1025.2</c:v>
                </c:pt>
                <c:pt idx="2127">
                  <c:v>1025.4000000000001</c:v>
                </c:pt>
                <c:pt idx="2128">
                  <c:v>1025.5999999999999</c:v>
                </c:pt>
                <c:pt idx="2129">
                  <c:v>1025.8</c:v>
                </c:pt>
                <c:pt idx="2130">
                  <c:v>1026</c:v>
                </c:pt>
                <c:pt idx="2131">
                  <c:v>1026.2</c:v>
                </c:pt>
                <c:pt idx="2132">
                  <c:v>1026.4000000000001</c:v>
                </c:pt>
                <c:pt idx="2133">
                  <c:v>1026.5999999999999</c:v>
                </c:pt>
                <c:pt idx="2134">
                  <c:v>1026.8</c:v>
                </c:pt>
                <c:pt idx="2135">
                  <c:v>1027</c:v>
                </c:pt>
                <c:pt idx="2136">
                  <c:v>1027.2</c:v>
                </c:pt>
                <c:pt idx="2137">
                  <c:v>1027.4000000000001</c:v>
                </c:pt>
                <c:pt idx="2138">
                  <c:v>1027.5999999999999</c:v>
                </c:pt>
                <c:pt idx="2139">
                  <c:v>1027.8</c:v>
                </c:pt>
                <c:pt idx="2140">
                  <c:v>1028</c:v>
                </c:pt>
                <c:pt idx="2141">
                  <c:v>1028.2</c:v>
                </c:pt>
                <c:pt idx="2142">
                  <c:v>1028.4000000000001</c:v>
                </c:pt>
                <c:pt idx="2143">
                  <c:v>1028.5999999999999</c:v>
                </c:pt>
                <c:pt idx="2144">
                  <c:v>1028.8</c:v>
                </c:pt>
                <c:pt idx="2145">
                  <c:v>1029</c:v>
                </c:pt>
                <c:pt idx="2146">
                  <c:v>1029.2</c:v>
                </c:pt>
                <c:pt idx="2147">
                  <c:v>1029.4000000000001</c:v>
                </c:pt>
                <c:pt idx="2148">
                  <c:v>1029.5999999999999</c:v>
                </c:pt>
                <c:pt idx="2149">
                  <c:v>1029.8</c:v>
                </c:pt>
                <c:pt idx="2150">
                  <c:v>1030</c:v>
                </c:pt>
                <c:pt idx="2151">
                  <c:v>1030.2</c:v>
                </c:pt>
                <c:pt idx="2152">
                  <c:v>1030.4000000000001</c:v>
                </c:pt>
                <c:pt idx="2153">
                  <c:v>1030.5999999999999</c:v>
                </c:pt>
                <c:pt idx="2154">
                  <c:v>1030.8</c:v>
                </c:pt>
                <c:pt idx="2155">
                  <c:v>1031</c:v>
                </c:pt>
                <c:pt idx="2156">
                  <c:v>1031.2</c:v>
                </c:pt>
                <c:pt idx="2157">
                  <c:v>1031.4000000000001</c:v>
                </c:pt>
                <c:pt idx="2158">
                  <c:v>1031.5999999999999</c:v>
                </c:pt>
                <c:pt idx="2159">
                  <c:v>1031.8</c:v>
                </c:pt>
                <c:pt idx="2160">
                  <c:v>1032</c:v>
                </c:pt>
                <c:pt idx="2161">
                  <c:v>1032.2</c:v>
                </c:pt>
                <c:pt idx="2162">
                  <c:v>1032.4000000000001</c:v>
                </c:pt>
                <c:pt idx="2163">
                  <c:v>1032.5999999999999</c:v>
                </c:pt>
                <c:pt idx="2164">
                  <c:v>1032.8</c:v>
                </c:pt>
                <c:pt idx="2165">
                  <c:v>1033</c:v>
                </c:pt>
                <c:pt idx="2166">
                  <c:v>1033.2</c:v>
                </c:pt>
                <c:pt idx="2167">
                  <c:v>1033.4000000000001</c:v>
                </c:pt>
                <c:pt idx="2168">
                  <c:v>1033.5999999999999</c:v>
                </c:pt>
                <c:pt idx="2169">
                  <c:v>1033.8</c:v>
                </c:pt>
                <c:pt idx="2170">
                  <c:v>1034</c:v>
                </c:pt>
                <c:pt idx="2171">
                  <c:v>1034.2</c:v>
                </c:pt>
                <c:pt idx="2172">
                  <c:v>1034.4000000000001</c:v>
                </c:pt>
                <c:pt idx="2173">
                  <c:v>1034.5999999999999</c:v>
                </c:pt>
                <c:pt idx="2174">
                  <c:v>1034.8</c:v>
                </c:pt>
                <c:pt idx="2175">
                  <c:v>1035</c:v>
                </c:pt>
                <c:pt idx="2176">
                  <c:v>1035.2</c:v>
                </c:pt>
                <c:pt idx="2177">
                  <c:v>1035.4000000000001</c:v>
                </c:pt>
                <c:pt idx="2178">
                  <c:v>1035.5999999999999</c:v>
                </c:pt>
                <c:pt idx="2179">
                  <c:v>1035.8</c:v>
                </c:pt>
                <c:pt idx="2180">
                  <c:v>1036</c:v>
                </c:pt>
                <c:pt idx="2181">
                  <c:v>1036.2</c:v>
                </c:pt>
                <c:pt idx="2182">
                  <c:v>1036.4000000000001</c:v>
                </c:pt>
                <c:pt idx="2183">
                  <c:v>1036.5999999999999</c:v>
                </c:pt>
                <c:pt idx="2184">
                  <c:v>1036.8</c:v>
                </c:pt>
                <c:pt idx="2185">
                  <c:v>1037</c:v>
                </c:pt>
                <c:pt idx="2186">
                  <c:v>1037.2</c:v>
                </c:pt>
                <c:pt idx="2187">
                  <c:v>1037.4000000000001</c:v>
                </c:pt>
                <c:pt idx="2188">
                  <c:v>1037.5999999999999</c:v>
                </c:pt>
                <c:pt idx="2189">
                  <c:v>1037.8</c:v>
                </c:pt>
                <c:pt idx="2190">
                  <c:v>1038</c:v>
                </c:pt>
                <c:pt idx="2191">
                  <c:v>1038.2</c:v>
                </c:pt>
                <c:pt idx="2192">
                  <c:v>1038.4000000000001</c:v>
                </c:pt>
                <c:pt idx="2193">
                  <c:v>1038.5999999999999</c:v>
                </c:pt>
                <c:pt idx="2194">
                  <c:v>1038.8</c:v>
                </c:pt>
                <c:pt idx="2195">
                  <c:v>1039</c:v>
                </c:pt>
                <c:pt idx="2196">
                  <c:v>1039.2</c:v>
                </c:pt>
                <c:pt idx="2197">
                  <c:v>1039.4000000000001</c:v>
                </c:pt>
                <c:pt idx="2198">
                  <c:v>1039.5999999999999</c:v>
                </c:pt>
                <c:pt idx="2199">
                  <c:v>1039.8</c:v>
                </c:pt>
                <c:pt idx="2200">
                  <c:v>1040</c:v>
                </c:pt>
                <c:pt idx="2201">
                  <c:v>1040.2</c:v>
                </c:pt>
                <c:pt idx="2202">
                  <c:v>1040.4000000000001</c:v>
                </c:pt>
                <c:pt idx="2203">
                  <c:v>1040.5999999999999</c:v>
                </c:pt>
                <c:pt idx="2204">
                  <c:v>1040.8</c:v>
                </c:pt>
                <c:pt idx="2205">
                  <c:v>1041</c:v>
                </c:pt>
                <c:pt idx="2206">
                  <c:v>1041.2</c:v>
                </c:pt>
                <c:pt idx="2207">
                  <c:v>1041.4000000000001</c:v>
                </c:pt>
                <c:pt idx="2208">
                  <c:v>1041.5999999999999</c:v>
                </c:pt>
                <c:pt idx="2209">
                  <c:v>1041.8</c:v>
                </c:pt>
                <c:pt idx="2210">
                  <c:v>1042</c:v>
                </c:pt>
                <c:pt idx="2211">
                  <c:v>1042.2</c:v>
                </c:pt>
                <c:pt idx="2212">
                  <c:v>1042.4000000000001</c:v>
                </c:pt>
                <c:pt idx="2213">
                  <c:v>1042.5999999999999</c:v>
                </c:pt>
                <c:pt idx="2214">
                  <c:v>1042.8</c:v>
                </c:pt>
                <c:pt idx="2215">
                  <c:v>1043</c:v>
                </c:pt>
                <c:pt idx="2216">
                  <c:v>1043.2</c:v>
                </c:pt>
                <c:pt idx="2217">
                  <c:v>1043.4000000000001</c:v>
                </c:pt>
                <c:pt idx="2218">
                  <c:v>1043.5999999999999</c:v>
                </c:pt>
                <c:pt idx="2219">
                  <c:v>1043.8</c:v>
                </c:pt>
                <c:pt idx="2220">
                  <c:v>1044</c:v>
                </c:pt>
                <c:pt idx="2221">
                  <c:v>1044.2</c:v>
                </c:pt>
                <c:pt idx="2222">
                  <c:v>1044.4000000000001</c:v>
                </c:pt>
                <c:pt idx="2223">
                  <c:v>1044.5999999999999</c:v>
                </c:pt>
                <c:pt idx="2224">
                  <c:v>1044.8</c:v>
                </c:pt>
                <c:pt idx="2225">
                  <c:v>1045</c:v>
                </c:pt>
                <c:pt idx="2226">
                  <c:v>1045.2</c:v>
                </c:pt>
                <c:pt idx="2227">
                  <c:v>1045.4000000000001</c:v>
                </c:pt>
                <c:pt idx="2228">
                  <c:v>1045.5999999999999</c:v>
                </c:pt>
                <c:pt idx="2229">
                  <c:v>1045.8</c:v>
                </c:pt>
                <c:pt idx="2230">
                  <c:v>1046</c:v>
                </c:pt>
                <c:pt idx="2231">
                  <c:v>1046.2</c:v>
                </c:pt>
                <c:pt idx="2232">
                  <c:v>1046.4000000000001</c:v>
                </c:pt>
                <c:pt idx="2233">
                  <c:v>1046.5999999999999</c:v>
                </c:pt>
                <c:pt idx="2234">
                  <c:v>1046.8</c:v>
                </c:pt>
                <c:pt idx="2235">
                  <c:v>1047</c:v>
                </c:pt>
                <c:pt idx="2236">
                  <c:v>1047.2</c:v>
                </c:pt>
                <c:pt idx="2237">
                  <c:v>1047.4000000000001</c:v>
                </c:pt>
                <c:pt idx="2238">
                  <c:v>1047.5999999999999</c:v>
                </c:pt>
                <c:pt idx="2239">
                  <c:v>1047.8</c:v>
                </c:pt>
                <c:pt idx="2240">
                  <c:v>1048</c:v>
                </c:pt>
                <c:pt idx="2241">
                  <c:v>1048.2</c:v>
                </c:pt>
                <c:pt idx="2242">
                  <c:v>1048.4000000000001</c:v>
                </c:pt>
                <c:pt idx="2243">
                  <c:v>1048.5999999999999</c:v>
                </c:pt>
                <c:pt idx="2244">
                  <c:v>1048.8</c:v>
                </c:pt>
                <c:pt idx="2245">
                  <c:v>1049</c:v>
                </c:pt>
                <c:pt idx="2246">
                  <c:v>1049.2</c:v>
                </c:pt>
                <c:pt idx="2247">
                  <c:v>1049.4000000000001</c:v>
                </c:pt>
                <c:pt idx="2248">
                  <c:v>1049.5999999999999</c:v>
                </c:pt>
                <c:pt idx="2249">
                  <c:v>1049.8</c:v>
                </c:pt>
                <c:pt idx="2250">
                  <c:v>1050</c:v>
                </c:pt>
                <c:pt idx="2251">
                  <c:v>1050.2</c:v>
                </c:pt>
                <c:pt idx="2252">
                  <c:v>1050.4000000000001</c:v>
                </c:pt>
                <c:pt idx="2253">
                  <c:v>1050.5999999999999</c:v>
                </c:pt>
                <c:pt idx="2254">
                  <c:v>1050.8</c:v>
                </c:pt>
                <c:pt idx="2255">
                  <c:v>1051</c:v>
                </c:pt>
                <c:pt idx="2256">
                  <c:v>1051.2</c:v>
                </c:pt>
                <c:pt idx="2257">
                  <c:v>1051.4000000000001</c:v>
                </c:pt>
                <c:pt idx="2258">
                  <c:v>1051.5999999999999</c:v>
                </c:pt>
                <c:pt idx="2259">
                  <c:v>1051.8</c:v>
                </c:pt>
                <c:pt idx="2260">
                  <c:v>1052</c:v>
                </c:pt>
                <c:pt idx="2261">
                  <c:v>1052.2</c:v>
                </c:pt>
                <c:pt idx="2262">
                  <c:v>1052.4000000000001</c:v>
                </c:pt>
                <c:pt idx="2263">
                  <c:v>1052.5999999999999</c:v>
                </c:pt>
                <c:pt idx="2264">
                  <c:v>1052.8</c:v>
                </c:pt>
                <c:pt idx="2265">
                  <c:v>1053</c:v>
                </c:pt>
                <c:pt idx="2266">
                  <c:v>1053.2</c:v>
                </c:pt>
                <c:pt idx="2267">
                  <c:v>1053.4000000000001</c:v>
                </c:pt>
                <c:pt idx="2268">
                  <c:v>1053.5999999999999</c:v>
                </c:pt>
                <c:pt idx="2269">
                  <c:v>1053.8</c:v>
                </c:pt>
                <c:pt idx="2270">
                  <c:v>1054</c:v>
                </c:pt>
                <c:pt idx="2271">
                  <c:v>1054.2</c:v>
                </c:pt>
                <c:pt idx="2272">
                  <c:v>1054.4000000000001</c:v>
                </c:pt>
                <c:pt idx="2273">
                  <c:v>1054.5999999999999</c:v>
                </c:pt>
                <c:pt idx="2274">
                  <c:v>1054.8</c:v>
                </c:pt>
                <c:pt idx="2275">
                  <c:v>1055</c:v>
                </c:pt>
                <c:pt idx="2276">
                  <c:v>1055.2</c:v>
                </c:pt>
                <c:pt idx="2277">
                  <c:v>1055.4000000000001</c:v>
                </c:pt>
                <c:pt idx="2278">
                  <c:v>1055.5999999999999</c:v>
                </c:pt>
                <c:pt idx="2279">
                  <c:v>1055.8</c:v>
                </c:pt>
                <c:pt idx="2280">
                  <c:v>1056</c:v>
                </c:pt>
                <c:pt idx="2281">
                  <c:v>1056.2</c:v>
                </c:pt>
                <c:pt idx="2282">
                  <c:v>1056.4000000000001</c:v>
                </c:pt>
                <c:pt idx="2283">
                  <c:v>1056.5999999999999</c:v>
                </c:pt>
                <c:pt idx="2284">
                  <c:v>1056.8</c:v>
                </c:pt>
                <c:pt idx="2285">
                  <c:v>1057</c:v>
                </c:pt>
                <c:pt idx="2286">
                  <c:v>1057.2</c:v>
                </c:pt>
                <c:pt idx="2287">
                  <c:v>1057.4000000000001</c:v>
                </c:pt>
                <c:pt idx="2288">
                  <c:v>1057.5999999999999</c:v>
                </c:pt>
                <c:pt idx="2289">
                  <c:v>1057.8</c:v>
                </c:pt>
                <c:pt idx="2290">
                  <c:v>1058</c:v>
                </c:pt>
                <c:pt idx="2291">
                  <c:v>1058.2</c:v>
                </c:pt>
                <c:pt idx="2292">
                  <c:v>1058.4000000000001</c:v>
                </c:pt>
                <c:pt idx="2293">
                  <c:v>1058.5999999999999</c:v>
                </c:pt>
                <c:pt idx="2294">
                  <c:v>1058.8</c:v>
                </c:pt>
                <c:pt idx="2295">
                  <c:v>1059</c:v>
                </c:pt>
                <c:pt idx="2296">
                  <c:v>1059.2</c:v>
                </c:pt>
                <c:pt idx="2297">
                  <c:v>1059.4000000000001</c:v>
                </c:pt>
                <c:pt idx="2298">
                  <c:v>1059.5999999999999</c:v>
                </c:pt>
                <c:pt idx="2299">
                  <c:v>1059.8</c:v>
                </c:pt>
                <c:pt idx="2300">
                  <c:v>1060</c:v>
                </c:pt>
                <c:pt idx="2301">
                  <c:v>1060.2</c:v>
                </c:pt>
                <c:pt idx="2302">
                  <c:v>1060.4000000000001</c:v>
                </c:pt>
                <c:pt idx="2303">
                  <c:v>1060.5999999999999</c:v>
                </c:pt>
                <c:pt idx="2304">
                  <c:v>1060.8</c:v>
                </c:pt>
                <c:pt idx="2305">
                  <c:v>1061</c:v>
                </c:pt>
                <c:pt idx="2306">
                  <c:v>1061.2</c:v>
                </c:pt>
                <c:pt idx="2307">
                  <c:v>1061.4000000000001</c:v>
                </c:pt>
                <c:pt idx="2308">
                  <c:v>1061.5999999999999</c:v>
                </c:pt>
                <c:pt idx="2309">
                  <c:v>1061.8</c:v>
                </c:pt>
                <c:pt idx="2310">
                  <c:v>1062</c:v>
                </c:pt>
                <c:pt idx="2311">
                  <c:v>1062.2</c:v>
                </c:pt>
                <c:pt idx="2312">
                  <c:v>1062.4000000000001</c:v>
                </c:pt>
                <c:pt idx="2313">
                  <c:v>1062.5999999999999</c:v>
                </c:pt>
                <c:pt idx="2314">
                  <c:v>1062.8</c:v>
                </c:pt>
                <c:pt idx="2315">
                  <c:v>1063</c:v>
                </c:pt>
                <c:pt idx="2316">
                  <c:v>1063.2</c:v>
                </c:pt>
                <c:pt idx="2317">
                  <c:v>1063.4000000000001</c:v>
                </c:pt>
                <c:pt idx="2318">
                  <c:v>1063.5999999999999</c:v>
                </c:pt>
                <c:pt idx="2319">
                  <c:v>1063.8</c:v>
                </c:pt>
                <c:pt idx="2320">
                  <c:v>1064</c:v>
                </c:pt>
                <c:pt idx="2321">
                  <c:v>1064.2</c:v>
                </c:pt>
                <c:pt idx="2322">
                  <c:v>1064.4000000000001</c:v>
                </c:pt>
                <c:pt idx="2323">
                  <c:v>1064.5999999999999</c:v>
                </c:pt>
                <c:pt idx="2324">
                  <c:v>1064.8</c:v>
                </c:pt>
                <c:pt idx="2325">
                  <c:v>1065</c:v>
                </c:pt>
                <c:pt idx="2326">
                  <c:v>1065.2</c:v>
                </c:pt>
                <c:pt idx="2327">
                  <c:v>1065.4000000000001</c:v>
                </c:pt>
                <c:pt idx="2328">
                  <c:v>1065.5999999999999</c:v>
                </c:pt>
                <c:pt idx="2329">
                  <c:v>1065.8</c:v>
                </c:pt>
                <c:pt idx="2330">
                  <c:v>1066</c:v>
                </c:pt>
                <c:pt idx="2331">
                  <c:v>1066.2</c:v>
                </c:pt>
                <c:pt idx="2332">
                  <c:v>1066.4000000000001</c:v>
                </c:pt>
                <c:pt idx="2333">
                  <c:v>1066.5999999999999</c:v>
                </c:pt>
                <c:pt idx="2334">
                  <c:v>1066.8</c:v>
                </c:pt>
                <c:pt idx="2335">
                  <c:v>1067</c:v>
                </c:pt>
                <c:pt idx="2336">
                  <c:v>1067.2</c:v>
                </c:pt>
                <c:pt idx="2337">
                  <c:v>1067.4000000000001</c:v>
                </c:pt>
                <c:pt idx="2338">
                  <c:v>1067.5999999999999</c:v>
                </c:pt>
                <c:pt idx="2339">
                  <c:v>1067.8</c:v>
                </c:pt>
                <c:pt idx="2340">
                  <c:v>1068</c:v>
                </c:pt>
                <c:pt idx="2341">
                  <c:v>1068.2</c:v>
                </c:pt>
                <c:pt idx="2342">
                  <c:v>1068.4000000000001</c:v>
                </c:pt>
                <c:pt idx="2343">
                  <c:v>1068.5999999999999</c:v>
                </c:pt>
                <c:pt idx="2344">
                  <c:v>1068.8</c:v>
                </c:pt>
                <c:pt idx="2345">
                  <c:v>1069</c:v>
                </c:pt>
                <c:pt idx="2346">
                  <c:v>1069.2</c:v>
                </c:pt>
                <c:pt idx="2347">
                  <c:v>1069.4000000000001</c:v>
                </c:pt>
                <c:pt idx="2348">
                  <c:v>1069.5999999999999</c:v>
                </c:pt>
                <c:pt idx="2349">
                  <c:v>1069.8</c:v>
                </c:pt>
                <c:pt idx="2350">
                  <c:v>1070</c:v>
                </c:pt>
                <c:pt idx="2351">
                  <c:v>1070.2</c:v>
                </c:pt>
                <c:pt idx="2352">
                  <c:v>1070.4000000000001</c:v>
                </c:pt>
                <c:pt idx="2353">
                  <c:v>1070.5999999999999</c:v>
                </c:pt>
                <c:pt idx="2354">
                  <c:v>1070.8</c:v>
                </c:pt>
                <c:pt idx="2355">
                  <c:v>1071</c:v>
                </c:pt>
                <c:pt idx="2356">
                  <c:v>1071.2</c:v>
                </c:pt>
                <c:pt idx="2357">
                  <c:v>1071.4000000000001</c:v>
                </c:pt>
                <c:pt idx="2358">
                  <c:v>1071.5999999999999</c:v>
                </c:pt>
                <c:pt idx="2359">
                  <c:v>1071.8</c:v>
                </c:pt>
                <c:pt idx="2360">
                  <c:v>1072</c:v>
                </c:pt>
                <c:pt idx="2361">
                  <c:v>1072.2</c:v>
                </c:pt>
                <c:pt idx="2362">
                  <c:v>1072.4000000000001</c:v>
                </c:pt>
                <c:pt idx="2363">
                  <c:v>1072.5999999999999</c:v>
                </c:pt>
                <c:pt idx="2364">
                  <c:v>1072.8</c:v>
                </c:pt>
                <c:pt idx="2365">
                  <c:v>1073</c:v>
                </c:pt>
                <c:pt idx="2366">
                  <c:v>1073.2</c:v>
                </c:pt>
                <c:pt idx="2367">
                  <c:v>1073.4000000000001</c:v>
                </c:pt>
                <c:pt idx="2368">
                  <c:v>1073.5999999999999</c:v>
                </c:pt>
                <c:pt idx="2369">
                  <c:v>1073.8</c:v>
                </c:pt>
                <c:pt idx="2370">
                  <c:v>1074</c:v>
                </c:pt>
                <c:pt idx="2371">
                  <c:v>1074.2</c:v>
                </c:pt>
                <c:pt idx="2372">
                  <c:v>1074.4000000000001</c:v>
                </c:pt>
                <c:pt idx="2373">
                  <c:v>1074.5999999999999</c:v>
                </c:pt>
                <c:pt idx="2374">
                  <c:v>1074.8</c:v>
                </c:pt>
                <c:pt idx="2375">
                  <c:v>1075</c:v>
                </c:pt>
                <c:pt idx="2376">
                  <c:v>1075.2</c:v>
                </c:pt>
                <c:pt idx="2377">
                  <c:v>1075.4000000000001</c:v>
                </c:pt>
                <c:pt idx="2378">
                  <c:v>1075.5999999999999</c:v>
                </c:pt>
                <c:pt idx="2379">
                  <c:v>1075.8</c:v>
                </c:pt>
                <c:pt idx="2380">
                  <c:v>1076</c:v>
                </c:pt>
                <c:pt idx="2381">
                  <c:v>1076.2</c:v>
                </c:pt>
                <c:pt idx="2382">
                  <c:v>1076.4000000000001</c:v>
                </c:pt>
                <c:pt idx="2383">
                  <c:v>1076.5999999999999</c:v>
                </c:pt>
                <c:pt idx="2384">
                  <c:v>1076.8</c:v>
                </c:pt>
                <c:pt idx="2385">
                  <c:v>1077</c:v>
                </c:pt>
                <c:pt idx="2386">
                  <c:v>1077.2</c:v>
                </c:pt>
                <c:pt idx="2387">
                  <c:v>1077.4000000000001</c:v>
                </c:pt>
                <c:pt idx="2388">
                  <c:v>1077.5999999999999</c:v>
                </c:pt>
                <c:pt idx="2389">
                  <c:v>1077.8</c:v>
                </c:pt>
                <c:pt idx="2390">
                  <c:v>1078</c:v>
                </c:pt>
                <c:pt idx="2391">
                  <c:v>1078.2</c:v>
                </c:pt>
                <c:pt idx="2392">
                  <c:v>1078.4000000000001</c:v>
                </c:pt>
                <c:pt idx="2393">
                  <c:v>1078.5999999999999</c:v>
                </c:pt>
                <c:pt idx="2394">
                  <c:v>1078.8</c:v>
                </c:pt>
                <c:pt idx="2395">
                  <c:v>1079</c:v>
                </c:pt>
                <c:pt idx="2396">
                  <c:v>1079.2</c:v>
                </c:pt>
                <c:pt idx="2397">
                  <c:v>1079.4000000000001</c:v>
                </c:pt>
                <c:pt idx="2398">
                  <c:v>1079.5999999999999</c:v>
                </c:pt>
                <c:pt idx="2399">
                  <c:v>1079.8</c:v>
                </c:pt>
                <c:pt idx="2400">
                  <c:v>1080</c:v>
                </c:pt>
                <c:pt idx="2401">
                  <c:v>1080.2</c:v>
                </c:pt>
                <c:pt idx="2402">
                  <c:v>1080.4000000000001</c:v>
                </c:pt>
                <c:pt idx="2403">
                  <c:v>1080.5999999999999</c:v>
                </c:pt>
                <c:pt idx="2404">
                  <c:v>1080.8</c:v>
                </c:pt>
                <c:pt idx="2405">
                  <c:v>1081</c:v>
                </c:pt>
                <c:pt idx="2406">
                  <c:v>1081.2</c:v>
                </c:pt>
                <c:pt idx="2407">
                  <c:v>1081.4000000000001</c:v>
                </c:pt>
                <c:pt idx="2408">
                  <c:v>1081.5999999999999</c:v>
                </c:pt>
                <c:pt idx="2409">
                  <c:v>1081.8</c:v>
                </c:pt>
                <c:pt idx="2410">
                  <c:v>1082</c:v>
                </c:pt>
                <c:pt idx="2411">
                  <c:v>1082.2</c:v>
                </c:pt>
                <c:pt idx="2412">
                  <c:v>1082.4000000000001</c:v>
                </c:pt>
                <c:pt idx="2413">
                  <c:v>1082.5999999999999</c:v>
                </c:pt>
                <c:pt idx="2414">
                  <c:v>1082.8</c:v>
                </c:pt>
                <c:pt idx="2415">
                  <c:v>1083</c:v>
                </c:pt>
                <c:pt idx="2416">
                  <c:v>1083.2</c:v>
                </c:pt>
                <c:pt idx="2417">
                  <c:v>1083.4000000000001</c:v>
                </c:pt>
                <c:pt idx="2418">
                  <c:v>1083.5999999999999</c:v>
                </c:pt>
                <c:pt idx="2419">
                  <c:v>1083.8</c:v>
                </c:pt>
                <c:pt idx="2420">
                  <c:v>1084</c:v>
                </c:pt>
                <c:pt idx="2421">
                  <c:v>1084.2</c:v>
                </c:pt>
                <c:pt idx="2422">
                  <c:v>1084.4000000000001</c:v>
                </c:pt>
                <c:pt idx="2423">
                  <c:v>1084.5999999999999</c:v>
                </c:pt>
                <c:pt idx="2424">
                  <c:v>1084.8</c:v>
                </c:pt>
                <c:pt idx="2425">
                  <c:v>1085</c:v>
                </c:pt>
                <c:pt idx="2426">
                  <c:v>1085.2</c:v>
                </c:pt>
                <c:pt idx="2427">
                  <c:v>1085.4000000000001</c:v>
                </c:pt>
                <c:pt idx="2428">
                  <c:v>1085.5999999999999</c:v>
                </c:pt>
                <c:pt idx="2429">
                  <c:v>1085.8</c:v>
                </c:pt>
                <c:pt idx="2430">
                  <c:v>1086</c:v>
                </c:pt>
                <c:pt idx="2431">
                  <c:v>1086.2</c:v>
                </c:pt>
                <c:pt idx="2432">
                  <c:v>1086.4000000000001</c:v>
                </c:pt>
                <c:pt idx="2433">
                  <c:v>1086.5999999999999</c:v>
                </c:pt>
                <c:pt idx="2434">
                  <c:v>1086.8</c:v>
                </c:pt>
                <c:pt idx="2435">
                  <c:v>1087</c:v>
                </c:pt>
                <c:pt idx="2436">
                  <c:v>1087.2</c:v>
                </c:pt>
                <c:pt idx="2437">
                  <c:v>1087.4000000000001</c:v>
                </c:pt>
                <c:pt idx="2438">
                  <c:v>1087.5999999999999</c:v>
                </c:pt>
                <c:pt idx="2439">
                  <c:v>1087.8</c:v>
                </c:pt>
                <c:pt idx="2440">
                  <c:v>1088</c:v>
                </c:pt>
                <c:pt idx="2441">
                  <c:v>1088.2</c:v>
                </c:pt>
                <c:pt idx="2442">
                  <c:v>1088.4000000000001</c:v>
                </c:pt>
                <c:pt idx="2443">
                  <c:v>1088.5999999999999</c:v>
                </c:pt>
                <c:pt idx="2444">
                  <c:v>1088.8</c:v>
                </c:pt>
                <c:pt idx="2445">
                  <c:v>1089</c:v>
                </c:pt>
                <c:pt idx="2446">
                  <c:v>1089.2</c:v>
                </c:pt>
                <c:pt idx="2447">
                  <c:v>1089.4000000000001</c:v>
                </c:pt>
                <c:pt idx="2448">
                  <c:v>1089.5999999999999</c:v>
                </c:pt>
                <c:pt idx="2449">
                  <c:v>1089.8</c:v>
                </c:pt>
                <c:pt idx="2450">
                  <c:v>1090</c:v>
                </c:pt>
                <c:pt idx="2451">
                  <c:v>1090.2</c:v>
                </c:pt>
                <c:pt idx="2452">
                  <c:v>1090.4000000000001</c:v>
                </c:pt>
                <c:pt idx="2453">
                  <c:v>1090.5999999999999</c:v>
                </c:pt>
                <c:pt idx="2454">
                  <c:v>1090.8</c:v>
                </c:pt>
                <c:pt idx="2455">
                  <c:v>1091</c:v>
                </c:pt>
                <c:pt idx="2456">
                  <c:v>1091.2</c:v>
                </c:pt>
                <c:pt idx="2457">
                  <c:v>1091.4000000000001</c:v>
                </c:pt>
                <c:pt idx="2458">
                  <c:v>1091.5999999999999</c:v>
                </c:pt>
                <c:pt idx="2459">
                  <c:v>1091.8</c:v>
                </c:pt>
                <c:pt idx="2460">
                  <c:v>1092</c:v>
                </c:pt>
                <c:pt idx="2461">
                  <c:v>1092.2</c:v>
                </c:pt>
                <c:pt idx="2462">
                  <c:v>1092.4000000000001</c:v>
                </c:pt>
                <c:pt idx="2463">
                  <c:v>1092.5999999999999</c:v>
                </c:pt>
                <c:pt idx="2464">
                  <c:v>1092.8</c:v>
                </c:pt>
                <c:pt idx="2465">
                  <c:v>1093</c:v>
                </c:pt>
                <c:pt idx="2466">
                  <c:v>1093.2</c:v>
                </c:pt>
                <c:pt idx="2467">
                  <c:v>1093.4000000000001</c:v>
                </c:pt>
                <c:pt idx="2468">
                  <c:v>1093.5999999999999</c:v>
                </c:pt>
                <c:pt idx="2469">
                  <c:v>1093.8</c:v>
                </c:pt>
                <c:pt idx="2470">
                  <c:v>1094</c:v>
                </c:pt>
                <c:pt idx="2471">
                  <c:v>1094.2</c:v>
                </c:pt>
                <c:pt idx="2472">
                  <c:v>1094.4000000000001</c:v>
                </c:pt>
                <c:pt idx="2473">
                  <c:v>1094.5999999999999</c:v>
                </c:pt>
                <c:pt idx="2474">
                  <c:v>1094.8</c:v>
                </c:pt>
                <c:pt idx="2475">
                  <c:v>1095</c:v>
                </c:pt>
                <c:pt idx="2476">
                  <c:v>1095.2</c:v>
                </c:pt>
                <c:pt idx="2477">
                  <c:v>1095.4000000000001</c:v>
                </c:pt>
                <c:pt idx="2478">
                  <c:v>1095.5999999999999</c:v>
                </c:pt>
                <c:pt idx="2479">
                  <c:v>1095.8</c:v>
                </c:pt>
                <c:pt idx="2480">
                  <c:v>1096</c:v>
                </c:pt>
                <c:pt idx="2481">
                  <c:v>1096.2</c:v>
                </c:pt>
                <c:pt idx="2482">
                  <c:v>1096.4000000000001</c:v>
                </c:pt>
                <c:pt idx="2483">
                  <c:v>1096.5999999999999</c:v>
                </c:pt>
                <c:pt idx="2484">
                  <c:v>1096.8</c:v>
                </c:pt>
                <c:pt idx="2485">
                  <c:v>1097</c:v>
                </c:pt>
                <c:pt idx="2486">
                  <c:v>1097.2</c:v>
                </c:pt>
                <c:pt idx="2487">
                  <c:v>1097.4000000000001</c:v>
                </c:pt>
                <c:pt idx="2488">
                  <c:v>1097.5999999999999</c:v>
                </c:pt>
                <c:pt idx="2489">
                  <c:v>1097.8</c:v>
                </c:pt>
                <c:pt idx="2490">
                  <c:v>1098</c:v>
                </c:pt>
                <c:pt idx="2491">
                  <c:v>1098.2</c:v>
                </c:pt>
                <c:pt idx="2492">
                  <c:v>1098.4000000000001</c:v>
                </c:pt>
                <c:pt idx="2493">
                  <c:v>1098.5999999999999</c:v>
                </c:pt>
                <c:pt idx="2494">
                  <c:v>1098.8</c:v>
                </c:pt>
                <c:pt idx="2495">
                  <c:v>1099</c:v>
                </c:pt>
                <c:pt idx="2496">
                  <c:v>1099.2</c:v>
                </c:pt>
                <c:pt idx="2497">
                  <c:v>1099.4000000000001</c:v>
                </c:pt>
                <c:pt idx="2498">
                  <c:v>1099.5999999999999</c:v>
                </c:pt>
                <c:pt idx="2499">
                  <c:v>1099.8</c:v>
                </c:pt>
                <c:pt idx="2500">
                  <c:v>1100</c:v>
                </c:pt>
                <c:pt idx="2501">
                  <c:v>1100.2</c:v>
                </c:pt>
                <c:pt idx="2502">
                  <c:v>1100.4000000000001</c:v>
                </c:pt>
                <c:pt idx="2503">
                  <c:v>1100.5999999999999</c:v>
                </c:pt>
                <c:pt idx="2504">
                  <c:v>1100.8</c:v>
                </c:pt>
                <c:pt idx="2505">
                  <c:v>1101</c:v>
                </c:pt>
                <c:pt idx="2506">
                  <c:v>1101.2</c:v>
                </c:pt>
                <c:pt idx="2507">
                  <c:v>1101.4000000000001</c:v>
                </c:pt>
                <c:pt idx="2508">
                  <c:v>1101.5999999999999</c:v>
                </c:pt>
                <c:pt idx="2509">
                  <c:v>1101.8</c:v>
                </c:pt>
                <c:pt idx="2510">
                  <c:v>1102</c:v>
                </c:pt>
                <c:pt idx="2511">
                  <c:v>1102.2</c:v>
                </c:pt>
                <c:pt idx="2512">
                  <c:v>1102.4000000000001</c:v>
                </c:pt>
                <c:pt idx="2513">
                  <c:v>1102.5999999999999</c:v>
                </c:pt>
                <c:pt idx="2514">
                  <c:v>1102.8</c:v>
                </c:pt>
                <c:pt idx="2515">
                  <c:v>1103</c:v>
                </c:pt>
                <c:pt idx="2516">
                  <c:v>1103.2</c:v>
                </c:pt>
                <c:pt idx="2517">
                  <c:v>1103.4000000000001</c:v>
                </c:pt>
                <c:pt idx="2518">
                  <c:v>1103.5999999999999</c:v>
                </c:pt>
                <c:pt idx="2519">
                  <c:v>1103.8</c:v>
                </c:pt>
                <c:pt idx="2520">
                  <c:v>1104</c:v>
                </c:pt>
                <c:pt idx="2521">
                  <c:v>1104.2</c:v>
                </c:pt>
                <c:pt idx="2522">
                  <c:v>1104.4000000000001</c:v>
                </c:pt>
                <c:pt idx="2523">
                  <c:v>1104.5999999999999</c:v>
                </c:pt>
                <c:pt idx="2524">
                  <c:v>1104.8</c:v>
                </c:pt>
                <c:pt idx="2525">
                  <c:v>1105</c:v>
                </c:pt>
                <c:pt idx="2526">
                  <c:v>1105.2</c:v>
                </c:pt>
                <c:pt idx="2527">
                  <c:v>1105.4000000000001</c:v>
                </c:pt>
                <c:pt idx="2528">
                  <c:v>1105.5999999999999</c:v>
                </c:pt>
                <c:pt idx="2529">
                  <c:v>1105.8</c:v>
                </c:pt>
                <c:pt idx="2530">
                  <c:v>1106</c:v>
                </c:pt>
                <c:pt idx="2531">
                  <c:v>1106.2</c:v>
                </c:pt>
                <c:pt idx="2532">
                  <c:v>1106.4000000000001</c:v>
                </c:pt>
                <c:pt idx="2533">
                  <c:v>1106.5999999999999</c:v>
                </c:pt>
                <c:pt idx="2534">
                  <c:v>1106.8</c:v>
                </c:pt>
                <c:pt idx="2535">
                  <c:v>1107</c:v>
                </c:pt>
                <c:pt idx="2536">
                  <c:v>1107.2</c:v>
                </c:pt>
                <c:pt idx="2537">
                  <c:v>1107.4000000000001</c:v>
                </c:pt>
                <c:pt idx="2538">
                  <c:v>1107.5999999999999</c:v>
                </c:pt>
                <c:pt idx="2539">
                  <c:v>1107.8</c:v>
                </c:pt>
                <c:pt idx="2540">
                  <c:v>1108</c:v>
                </c:pt>
                <c:pt idx="2541">
                  <c:v>1108.2</c:v>
                </c:pt>
                <c:pt idx="2542">
                  <c:v>1108.4000000000001</c:v>
                </c:pt>
                <c:pt idx="2543">
                  <c:v>1108.5999999999999</c:v>
                </c:pt>
                <c:pt idx="2544">
                  <c:v>1108.8</c:v>
                </c:pt>
                <c:pt idx="2545">
                  <c:v>1109</c:v>
                </c:pt>
                <c:pt idx="2546">
                  <c:v>1109.2</c:v>
                </c:pt>
                <c:pt idx="2547">
                  <c:v>1109.4000000000001</c:v>
                </c:pt>
                <c:pt idx="2548">
                  <c:v>1109.5999999999999</c:v>
                </c:pt>
                <c:pt idx="2549">
                  <c:v>1109.8</c:v>
                </c:pt>
                <c:pt idx="2550">
                  <c:v>1110</c:v>
                </c:pt>
                <c:pt idx="2551">
                  <c:v>1110.2</c:v>
                </c:pt>
                <c:pt idx="2552">
                  <c:v>1110.4000000000001</c:v>
                </c:pt>
                <c:pt idx="2553">
                  <c:v>1110.5999999999999</c:v>
                </c:pt>
                <c:pt idx="2554">
                  <c:v>1110.8</c:v>
                </c:pt>
                <c:pt idx="2555">
                  <c:v>1111</c:v>
                </c:pt>
                <c:pt idx="2556">
                  <c:v>1111.2</c:v>
                </c:pt>
                <c:pt idx="2557">
                  <c:v>1111.4000000000001</c:v>
                </c:pt>
                <c:pt idx="2558">
                  <c:v>1111.5999999999999</c:v>
                </c:pt>
                <c:pt idx="2559">
                  <c:v>1111.8</c:v>
                </c:pt>
                <c:pt idx="2560">
                  <c:v>1112</c:v>
                </c:pt>
                <c:pt idx="2561">
                  <c:v>1112.2</c:v>
                </c:pt>
                <c:pt idx="2562">
                  <c:v>1112.4000000000001</c:v>
                </c:pt>
                <c:pt idx="2563">
                  <c:v>1112.5999999999999</c:v>
                </c:pt>
                <c:pt idx="2564">
                  <c:v>1112.8</c:v>
                </c:pt>
                <c:pt idx="2565">
                  <c:v>1113</c:v>
                </c:pt>
                <c:pt idx="2566">
                  <c:v>1113.2</c:v>
                </c:pt>
                <c:pt idx="2567">
                  <c:v>1113.4000000000001</c:v>
                </c:pt>
                <c:pt idx="2568">
                  <c:v>1113.5999999999999</c:v>
                </c:pt>
                <c:pt idx="2569">
                  <c:v>1113.8</c:v>
                </c:pt>
                <c:pt idx="2570">
                  <c:v>1114</c:v>
                </c:pt>
                <c:pt idx="2571">
                  <c:v>1114.2</c:v>
                </c:pt>
                <c:pt idx="2572">
                  <c:v>1114.4000000000001</c:v>
                </c:pt>
                <c:pt idx="2573">
                  <c:v>1114.5999999999999</c:v>
                </c:pt>
                <c:pt idx="2574">
                  <c:v>1114.8</c:v>
                </c:pt>
                <c:pt idx="2575">
                  <c:v>1115</c:v>
                </c:pt>
                <c:pt idx="2576">
                  <c:v>1115.2</c:v>
                </c:pt>
                <c:pt idx="2577">
                  <c:v>1115.4000000000001</c:v>
                </c:pt>
                <c:pt idx="2578">
                  <c:v>1115.5999999999999</c:v>
                </c:pt>
                <c:pt idx="2579">
                  <c:v>1115.8</c:v>
                </c:pt>
                <c:pt idx="2580">
                  <c:v>1116</c:v>
                </c:pt>
                <c:pt idx="2581">
                  <c:v>1116.2</c:v>
                </c:pt>
                <c:pt idx="2582">
                  <c:v>1116.4000000000001</c:v>
                </c:pt>
                <c:pt idx="2583">
                  <c:v>1116.5999999999999</c:v>
                </c:pt>
                <c:pt idx="2584">
                  <c:v>1116.8</c:v>
                </c:pt>
                <c:pt idx="2585">
                  <c:v>1117</c:v>
                </c:pt>
                <c:pt idx="2586">
                  <c:v>1117.2</c:v>
                </c:pt>
                <c:pt idx="2587">
                  <c:v>1117.4000000000001</c:v>
                </c:pt>
                <c:pt idx="2588">
                  <c:v>1117.5999999999999</c:v>
                </c:pt>
                <c:pt idx="2589">
                  <c:v>1117.8</c:v>
                </c:pt>
                <c:pt idx="2590">
                  <c:v>1118</c:v>
                </c:pt>
                <c:pt idx="2591">
                  <c:v>1118.2</c:v>
                </c:pt>
                <c:pt idx="2592">
                  <c:v>1118.4000000000001</c:v>
                </c:pt>
                <c:pt idx="2593">
                  <c:v>1118.5999999999999</c:v>
                </c:pt>
                <c:pt idx="2594">
                  <c:v>1118.8</c:v>
                </c:pt>
                <c:pt idx="2595">
                  <c:v>1119</c:v>
                </c:pt>
                <c:pt idx="2596">
                  <c:v>1119.2</c:v>
                </c:pt>
                <c:pt idx="2597">
                  <c:v>1119.4000000000001</c:v>
                </c:pt>
                <c:pt idx="2598">
                  <c:v>1119.5999999999999</c:v>
                </c:pt>
                <c:pt idx="2599">
                  <c:v>1119.8</c:v>
                </c:pt>
                <c:pt idx="2600">
                  <c:v>1120</c:v>
                </c:pt>
                <c:pt idx="2601">
                  <c:v>1120.2</c:v>
                </c:pt>
                <c:pt idx="2602">
                  <c:v>1120.4000000000001</c:v>
                </c:pt>
                <c:pt idx="2603">
                  <c:v>1120.5999999999999</c:v>
                </c:pt>
                <c:pt idx="2604">
                  <c:v>1120.8</c:v>
                </c:pt>
                <c:pt idx="2605">
                  <c:v>1121</c:v>
                </c:pt>
                <c:pt idx="2606">
                  <c:v>1121.2</c:v>
                </c:pt>
                <c:pt idx="2607">
                  <c:v>1121.4000000000001</c:v>
                </c:pt>
                <c:pt idx="2608">
                  <c:v>1121.5999999999999</c:v>
                </c:pt>
                <c:pt idx="2609">
                  <c:v>1121.8</c:v>
                </c:pt>
                <c:pt idx="2610">
                  <c:v>1122</c:v>
                </c:pt>
                <c:pt idx="2611">
                  <c:v>1122.2</c:v>
                </c:pt>
                <c:pt idx="2612">
                  <c:v>1122.4000000000001</c:v>
                </c:pt>
                <c:pt idx="2613">
                  <c:v>1122.5999999999999</c:v>
                </c:pt>
                <c:pt idx="2614">
                  <c:v>1122.8</c:v>
                </c:pt>
                <c:pt idx="2615">
                  <c:v>1123</c:v>
                </c:pt>
                <c:pt idx="2616">
                  <c:v>1123.2</c:v>
                </c:pt>
                <c:pt idx="2617">
                  <c:v>1123.4000000000001</c:v>
                </c:pt>
                <c:pt idx="2618">
                  <c:v>1123.5999999999999</c:v>
                </c:pt>
                <c:pt idx="2619">
                  <c:v>1123.8</c:v>
                </c:pt>
                <c:pt idx="2620">
                  <c:v>1124</c:v>
                </c:pt>
                <c:pt idx="2621">
                  <c:v>1124.2</c:v>
                </c:pt>
                <c:pt idx="2622">
                  <c:v>1124.4000000000001</c:v>
                </c:pt>
                <c:pt idx="2623">
                  <c:v>1124.5999999999999</c:v>
                </c:pt>
                <c:pt idx="2624">
                  <c:v>1124.8</c:v>
                </c:pt>
                <c:pt idx="2625">
                  <c:v>1125</c:v>
                </c:pt>
                <c:pt idx="2626">
                  <c:v>1125.2</c:v>
                </c:pt>
                <c:pt idx="2627">
                  <c:v>1125.4000000000001</c:v>
                </c:pt>
                <c:pt idx="2628">
                  <c:v>1125.5999999999999</c:v>
                </c:pt>
                <c:pt idx="2629">
                  <c:v>1125.8</c:v>
                </c:pt>
                <c:pt idx="2630">
                  <c:v>1126</c:v>
                </c:pt>
                <c:pt idx="2631">
                  <c:v>1126.2</c:v>
                </c:pt>
                <c:pt idx="2632">
                  <c:v>1126.4000000000001</c:v>
                </c:pt>
                <c:pt idx="2633">
                  <c:v>1126.5999999999999</c:v>
                </c:pt>
                <c:pt idx="2634">
                  <c:v>1126.8</c:v>
                </c:pt>
                <c:pt idx="2635">
                  <c:v>1127</c:v>
                </c:pt>
                <c:pt idx="2636">
                  <c:v>1127.2</c:v>
                </c:pt>
                <c:pt idx="2637">
                  <c:v>1127.4000000000001</c:v>
                </c:pt>
                <c:pt idx="2638">
                  <c:v>1127.5999999999999</c:v>
                </c:pt>
                <c:pt idx="2639">
                  <c:v>1127.8</c:v>
                </c:pt>
                <c:pt idx="2640">
                  <c:v>1128</c:v>
                </c:pt>
                <c:pt idx="2641">
                  <c:v>1128.2</c:v>
                </c:pt>
                <c:pt idx="2642">
                  <c:v>1128.4000000000001</c:v>
                </c:pt>
                <c:pt idx="2643">
                  <c:v>1128.5999999999999</c:v>
                </c:pt>
                <c:pt idx="2644">
                  <c:v>1128.8</c:v>
                </c:pt>
                <c:pt idx="2645">
                  <c:v>1129</c:v>
                </c:pt>
                <c:pt idx="2646">
                  <c:v>1129.2</c:v>
                </c:pt>
                <c:pt idx="2647">
                  <c:v>1129.4000000000001</c:v>
                </c:pt>
                <c:pt idx="2648">
                  <c:v>1129.5999999999999</c:v>
                </c:pt>
                <c:pt idx="2649">
                  <c:v>1129.8</c:v>
                </c:pt>
                <c:pt idx="2650">
                  <c:v>1130</c:v>
                </c:pt>
                <c:pt idx="2651">
                  <c:v>1130.2</c:v>
                </c:pt>
                <c:pt idx="2652">
                  <c:v>1130.4000000000001</c:v>
                </c:pt>
                <c:pt idx="2653">
                  <c:v>1130.5999999999999</c:v>
                </c:pt>
                <c:pt idx="2654">
                  <c:v>1130.8</c:v>
                </c:pt>
                <c:pt idx="2655">
                  <c:v>1131</c:v>
                </c:pt>
                <c:pt idx="2656">
                  <c:v>1131.2</c:v>
                </c:pt>
                <c:pt idx="2657">
                  <c:v>1131.4000000000001</c:v>
                </c:pt>
                <c:pt idx="2658">
                  <c:v>1131.5999999999999</c:v>
                </c:pt>
                <c:pt idx="2659">
                  <c:v>1131.8</c:v>
                </c:pt>
                <c:pt idx="2660">
                  <c:v>1132</c:v>
                </c:pt>
                <c:pt idx="2661">
                  <c:v>1132.2</c:v>
                </c:pt>
                <c:pt idx="2662">
                  <c:v>1132.4000000000001</c:v>
                </c:pt>
                <c:pt idx="2663">
                  <c:v>1132.5999999999999</c:v>
                </c:pt>
                <c:pt idx="2664">
                  <c:v>1132.8</c:v>
                </c:pt>
                <c:pt idx="2665">
                  <c:v>1133</c:v>
                </c:pt>
                <c:pt idx="2666">
                  <c:v>1133.2</c:v>
                </c:pt>
                <c:pt idx="2667">
                  <c:v>1133.4000000000001</c:v>
                </c:pt>
                <c:pt idx="2668">
                  <c:v>1133.5999999999999</c:v>
                </c:pt>
                <c:pt idx="2669">
                  <c:v>1133.8</c:v>
                </c:pt>
                <c:pt idx="2670">
                  <c:v>1134</c:v>
                </c:pt>
                <c:pt idx="2671">
                  <c:v>1134.2</c:v>
                </c:pt>
                <c:pt idx="2672">
                  <c:v>1134.4000000000001</c:v>
                </c:pt>
                <c:pt idx="2673">
                  <c:v>1134.5999999999999</c:v>
                </c:pt>
                <c:pt idx="2674">
                  <c:v>1134.8</c:v>
                </c:pt>
                <c:pt idx="2675">
                  <c:v>1135</c:v>
                </c:pt>
                <c:pt idx="2676">
                  <c:v>1135.2</c:v>
                </c:pt>
                <c:pt idx="2677">
                  <c:v>1135.4000000000001</c:v>
                </c:pt>
                <c:pt idx="2678">
                  <c:v>1135.5999999999999</c:v>
                </c:pt>
                <c:pt idx="2679">
                  <c:v>1135.8</c:v>
                </c:pt>
                <c:pt idx="2680">
                  <c:v>1136</c:v>
                </c:pt>
                <c:pt idx="2681">
                  <c:v>1136.2</c:v>
                </c:pt>
                <c:pt idx="2682">
                  <c:v>1136.4000000000001</c:v>
                </c:pt>
                <c:pt idx="2683">
                  <c:v>1136.5999999999999</c:v>
                </c:pt>
                <c:pt idx="2684">
                  <c:v>1136.8</c:v>
                </c:pt>
                <c:pt idx="2685">
                  <c:v>1137</c:v>
                </c:pt>
                <c:pt idx="2686">
                  <c:v>1137.2</c:v>
                </c:pt>
                <c:pt idx="2687">
                  <c:v>1137.4000000000001</c:v>
                </c:pt>
                <c:pt idx="2688">
                  <c:v>1137.5999999999999</c:v>
                </c:pt>
                <c:pt idx="2689">
                  <c:v>1137.8</c:v>
                </c:pt>
                <c:pt idx="2690">
                  <c:v>1138</c:v>
                </c:pt>
                <c:pt idx="2691">
                  <c:v>1138.2</c:v>
                </c:pt>
                <c:pt idx="2692">
                  <c:v>1138.4000000000001</c:v>
                </c:pt>
                <c:pt idx="2693">
                  <c:v>1138.5999999999999</c:v>
                </c:pt>
                <c:pt idx="2694">
                  <c:v>1138.8</c:v>
                </c:pt>
                <c:pt idx="2695">
                  <c:v>1139</c:v>
                </c:pt>
                <c:pt idx="2696">
                  <c:v>1139.2</c:v>
                </c:pt>
                <c:pt idx="2697">
                  <c:v>1139.4000000000001</c:v>
                </c:pt>
                <c:pt idx="2698">
                  <c:v>1139.5999999999999</c:v>
                </c:pt>
                <c:pt idx="2699">
                  <c:v>1139.8</c:v>
                </c:pt>
                <c:pt idx="2700">
                  <c:v>1140</c:v>
                </c:pt>
                <c:pt idx="2701">
                  <c:v>1140.2</c:v>
                </c:pt>
                <c:pt idx="2702">
                  <c:v>1140.4000000000001</c:v>
                </c:pt>
                <c:pt idx="2703">
                  <c:v>1140.5999999999999</c:v>
                </c:pt>
                <c:pt idx="2704">
                  <c:v>1140.8</c:v>
                </c:pt>
                <c:pt idx="2705">
                  <c:v>1141</c:v>
                </c:pt>
                <c:pt idx="2706">
                  <c:v>1141.2</c:v>
                </c:pt>
                <c:pt idx="2707">
                  <c:v>1141.4000000000001</c:v>
                </c:pt>
                <c:pt idx="2708">
                  <c:v>1141.5999999999999</c:v>
                </c:pt>
                <c:pt idx="2709">
                  <c:v>1141.8</c:v>
                </c:pt>
                <c:pt idx="2710">
                  <c:v>1142</c:v>
                </c:pt>
                <c:pt idx="2711">
                  <c:v>1142.2</c:v>
                </c:pt>
                <c:pt idx="2712">
                  <c:v>1142.4000000000001</c:v>
                </c:pt>
                <c:pt idx="2713">
                  <c:v>1142.5999999999999</c:v>
                </c:pt>
                <c:pt idx="2714">
                  <c:v>1142.8</c:v>
                </c:pt>
                <c:pt idx="2715">
                  <c:v>1143</c:v>
                </c:pt>
                <c:pt idx="2716">
                  <c:v>1143.2</c:v>
                </c:pt>
                <c:pt idx="2717">
                  <c:v>1143.4000000000001</c:v>
                </c:pt>
                <c:pt idx="2718">
                  <c:v>1143.5999999999999</c:v>
                </c:pt>
                <c:pt idx="2719">
                  <c:v>1143.8</c:v>
                </c:pt>
                <c:pt idx="2720">
                  <c:v>1144</c:v>
                </c:pt>
                <c:pt idx="2721">
                  <c:v>1144.2</c:v>
                </c:pt>
                <c:pt idx="2722">
                  <c:v>1144.4000000000001</c:v>
                </c:pt>
                <c:pt idx="2723">
                  <c:v>1144.5999999999999</c:v>
                </c:pt>
                <c:pt idx="2724">
                  <c:v>1144.8</c:v>
                </c:pt>
                <c:pt idx="2725">
                  <c:v>1145</c:v>
                </c:pt>
                <c:pt idx="2726">
                  <c:v>1145.2</c:v>
                </c:pt>
                <c:pt idx="2727">
                  <c:v>1145.4000000000001</c:v>
                </c:pt>
                <c:pt idx="2728">
                  <c:v>1145.5999999999999</c:v>
                </c:pt>
                <c:pt idx="2729">
                  <c:v>1145.8</c:v>
                </c:pt>
                <c:pt idx="2730">
                  <c:v>1146</c:v>
                </c:pt>
                <c:pt idx="2731">
                  <c:v>1146.2</c:v>
                </c:pt>
                <c:pt idx="2732">
                  <c:v>1146.4000000000001</c:v>
                </c:pt>
                <c:pt idx="2733">
                  <c:v>1146.5999999999999</c:v>
                </c:pt>
                <c:pt idx="2734">
                  <c:v>1146.8</c:v>
                </c:pt>
                <c:pt idx="2735">
                  <c:v>1147</c:v>
                </c:pt>
                <c:pt idx="2736">
                  <c:v>1147.2</c:v>
                </c:pt>
                <c:pt idx="2737">
                  <c:v>1147.4000000000001</c:v>
                </c:pt>
                <c:pt idx="2738">
                  <c:v>1147.5999999999999</c:v>
                </c:pt>
                <c:pt idx="2739">
                  <c:v>1147.8</c:v>
                </c:pt>
                <c:pt idx="2740">
                  <c:v>1148</c:v>
                </c:pt>
                <c:pt idx="2741">
                  <c:v>1148.2</c:v>
                </c:pt>
                <c:pt idx="2742">
                  <c:v>1148.4000000000001</c:v>
                </c:pt>
                <c:pt idx="2743">
                  <c:v>1148.5999999999999</c:v>
                </c:pt>
                <c:pt idx="2744">
                  <c:v>1148.8</c:v>
                </c:pt>
                <c:pt idx="2745">
                  <c:v>1149</c:v>
                </c:pt>
                <c:pt idx="2746">
                  <c:v>1149.2</c:v>
                </c:pt>
                <c:pt idx="2747">
                  <c:v>1149.4000000000001</c:v>
                </c:pt>
                <c:pt idx="2748">
                  <c:v>1149.5999999999999</c:v>
                </c:pt>
                <c:pt idx="2749">
                  <c:v>1149.8</c:v>
                </c:pt>
                <c:pt idx="2750">
                  <c:v>1150</c:v>
                </c:pt>
                <c:pt idx="2751">
                  <c:v>1150.2</c:v>
                </c:pt>
                <c:pt idx="2752">
                  <c:v>1150.4000000000001</c:v>
                </c:pt>
                <c:pt idx="2753">
                  <c:v>1150.5999999999999</c:v>
                </c:pt>
                <c:pt idx="2754">
                  <c:v>1150.8</c:v>
                </c:pt>
                <c:pt idx="2755">
                  <c:v>1151</c:v>
                </c:pt>
                <c:pt idx="2756">
                  <c:v>1151.2</c:v>
                </c:pt>
                <c:pt idx="2757">
                  <c:v>1151.4000000000001</c:v>
                </c:pt>
                <c:pt idx="2758">
                  <c:v>1151.5999999999999</c:v>
                </c:pt>
                <c:pt idx="2759">
                  <c:v>1151.8</c:v>
                </c:pt>
                <c:pt idx="2760">
                  <c:v>1152</c:v>
                </c:pt>
                <c:pt idx="2761">
                  <c:v>1152.2</c:v>
                </c:pt>
                <c:pt idx="2762">
                  <c:v>1152.4000000000001</c:v>
                </c:pt>
                <c:pt idx="2763">
                  <c:v>1152.5999999999999</c:v>
                </c:pt>
                <c:pt idx="2764">
                  <c:v>1152.8</c:v>
                </c:pt>
                <c:pt idx="2765">
                  <c:v>1153</c:v>
                </c:pt>
                <c:pt idx="2766">
                  <c:v>1153.2</c:v>
                </c:pt>
                <c:pt idx="2767">
                  <c:v>1153.4000000000001</c:v>
                </c:pt>
                <c:pt idx="2768">
                  <c:v>1153.5999999999999</c:v>
                </c:pt>
                <c:pt idx="2769">
                  <c:v>1153.8</c:v>
                </c:pt>
                <c:pt idx="2770">
                  <c:v>1154</c:v>
                </c:pt>
                <c:pt idx="2771">
                  <c:v>1154.2</c:v>
                </c:pt>
                <c:pt idx="2772">
                  <c:v>1154.4000000000001</c:v>
                </c:pt>
                <c:pt idx="2773">
                  <c:v>1154.5999999999999</c:v>
                </c:pt>
                <c:pt idx="2774">
                  <c:v>1154.8</c:v>
                </c:pt>
                <c:pt idx="2775">
                  <c:v>1155</c:v>
                </c:pt>
                <c:pt idx="2776">
                  <c:v>1155.2</c:v>
                </c:pt>
                <c:pt idx="2777">
                  <c:v>1155.4000000000001</c:v>
                </c:pt>
                <c:pt idx="2778">
                  <c:v>1155.5999999999999</c:v>
                </c:pt>
                <c:pt idx="2779">
                  <c:v>1155.8</c:v>
                </c:pt>
                <c:pt idx="2780">
                  <c:v>1156</c:v>
                </c:pt>
                <c:pt idx="2781">
                  <c:v>1156.2</c:v>
                </c:pt>
                <c:pt idx="2782">
                  <c:v>1156.4000000000001</c:v>
                </c:pt>
                <c:pt idx="2783">
                  <c:v>1156.5999999999999</c:v>
                </c:pt>
                <c:pt idx="2784">
                  <c:v>1156.8</c:v>
                </c:pt>
                <c:pt idx="2785">
                  <c:v>1157</c:v>
                </c:pt>
                <c:pt idx="2786">
                  <c:v>1157.2</c:v>
                </c:pt>
                <c:pt idx="2787">
                  <c:v>1157.4000000000001</c:v>
                </c:pt>
                <c:pt idx="2788">
                  <c:v>1157.5999999999999</c:v>
                </c:pt>
                <c:pt idx="2789">
                  <c:v>1157.8</c:v>
                </c:pt>
                <c:pt idx="2790">
                  <c:v>1158</c:v>
                </c:pt>
                <c:pt idx="2791">
                  <c:v>1158.2</c:v>
                </c:pt>
                <c:pt idx="2792">
                  <c:v>1158.4000000000001</c:v>
                </c:pt>
                <c:pt idx="2793">
                  <c:v>1158.5999999999999</c:v>
                </c:pt>
                <c:pt idx="2794">
                  <c:v>1158.8</c:v>
                </c:pt>
                <c:pt idx="2795">
                  <c:v>1159</c:v>
                </c:pt>
                <c:pt idx="2796">
                  <c:v>1159.2</c:v>
                </c:pt>
                <c:pt idx="2797">
                  <c:v>1159.4000000000001</c:v>
                </c:pt>
                <c:pt idx="2798">
                  <c:v>1159.5999999999999</c:v>
                </c:pt>
                <c:pt idx="2799">
                  <c:v>1159.8</c:v>
                </c:pt>
                <c:pt idx="2800">
                  <c:v>1160</c:v>
                </c:pt>
                <c:pt idx="2801">
                  <c:v>1160.2</c:v>
                </c:pt>
                <c:pt idx="2802">
                  <c:v>1160.4000000000001</c:v>
                </c:pt>
                <c:pt idx="2803">
                  <c:v>1160.5999999999999</c:v>
                </c:pt>
                <c:pt idx="2804">
                  <c:v>1160.8</c:v>
                </c:pt>
                <c:pt idx="2805">
                  <c:v>1161</c:v>
                </c:pt>
                <c:pt idx="2806">
                  <c:v>1161.2</c:v>
                </c:pt>
                <c:pt idx="2807">
                  <c:v>1161.4000000000001</c:v>
                </c:pt>
                <c:pt idx="2808">
                  <c:v>1161.5999999999999</c:v>
                </c:pt>
                <c:pt idx="2809">
                  <c:v>1161.8</c:v>
                </c:pt>
                <c:pt idx="2810">
                  <c:v>1162</c:v>
                </c:pt>
                <c:pt idx="2811">
                  <c:v>1162.2</c:v>
                </c:pt>
                <c:pt idx="2812">
                  <c:v>1162.4000000000001</c:v>
                </c:pt>
                <c:pt idx="2813">
                  <c:v>1162.5999999999999</c:v>
                </c:pt>
                <c:pt idx="2814">
                  <c:v>1162.8</c:v>
                </c:pt>
                <c:pt idx="2815">
                  <c:v>1163</c:v>
                </c:pt>
                <c:pt idx="2816">
                  <c:v>1163.2</c:v>
                </c:pt>
                <c:pt idx="2817">
                  <c:v>1163.4000000000001</c:v>
                </c:pt>
                <c:pt idx="2818">
                  <c:v>1163.5999999999999</c:v>
                </c:pt>
                <c:pt idx="2819">
                  <c:v>1163.8</c:v>
                </c:pt>
                <c:pt idx="2820">
                  <c:v>1164</c:v>
                </c:pt>
                <c:pt idx="2821">
                  <c:v>1164.2</c:v>
                </c:pt>
                <c:pt idx="2822">
                  <c:v>1164.4000000000001</c:v>
                </c:pt>
                <c:pt idx="2823">
                  <c:v>1164.5999999999999</c:v>
                </c:pt>
                <c:pt idx="2824">
                  <c:v>1164.8</c:v>
                </c:pt>
                <c:pt idx="2825">
                  <c:v>1165</c:v>
                </c:pt>
                <c:pt idx="2826">
                  <c:v>1165.2</c:v>
                </c:pt>
                <c:pt idx="2827">
                  <c:v>1165.4000000000001</c:v>
                </c:pt>
                <c:pt idx="2828">
                  <c:v>1165.5999999999999</c:v>
                </c:pt>
                <c:pt idx="2829">
                  <c:v>1165.8</c:v>
                </c:pt>
                <c:pt idx="2830">
                  <c:v>1166</c:v>
                </c:pt>
                <c:pt idx="2831">
                  <c:v>1166.2</c:v>
                </c:pt>
                <c:pt idx="2832">
                  <c:v>1166.4000000000001</c:v>
                </c:pt>
                <c:pt idx="2833">
                  <c:v>1166.5999999999999</c:v>
                </c:pt>
                <c:pt idx="2834">
                  <c:v>1166.8</c:v>
                </c:pt>
                <c:pt idx="2835">
                  <c:v>1167</c:v>
                </c:pt>
                <c:pt idx="2836">
                  <c:v>1167.2</c:v>
                </c:pt>
                <c:pt idx="2837">
                  <c:v>1167.4000000000001</c:v>
                </c:pt>
                <c:pt idx="2838">
                  <c:v>1167.5999999999999</c:v>
                </c:pt>
                <c:pt idx="2839">
                  <c:v>1167.8</c:v>
                </c:pt>
                <c:pt idx="2840">
                  <c:v>1168</c:v>
                </c:pt>
                <c:pt idx="2841">
                  <c:v>1168.2</c:v>
                </c:pt>
                <c:pt idx="2842">
                  <c:v>1168.4000000000001</c:v>
                </c:pt>
                <c:pt idx="2843">
                  <c:v>1168.5999999999999</c:v>
                </c:pt>
                <c:pt idx="2844">
                  <c:v>1168.8</c:v>
                </c:pt>
                <c:pt idx="2845">
                  <c:v>1169</c:v>
                </c:pt>
                <c:pt idx="2846">
                  <c:v>1169.2</c:v>
                </c:pt>
                <c:pt idx="2847">
                  <c:v>1169.4000000000001</c:v>
                </c:pt>
                <c:pt idx="2848">
                  <c:v>1169.5999999999999</c:v>
                </c:pt>
                <c:pt idx="2849">
                  <c:v>1169.8</c:v>
                </c:pt>
                <c:pt idx="2850">
                  <c:v>1170</c:v>
                </c:pt>
                <c:pt idx="2851">
                  <c:v>1170.2</c:v>
                </c:pt>
                <c:pt idx="2852">
                  <c:v>1170.4000000000001</c:v>
                </c:pt>
                <c:pt idx="2853">
                  <c:v>1170.5999999999999</c:v>
                </c:pt>
                <c:pt idx="2854">
                  <c:v>1170.8</c:v>
                </c:pt>
                <c:pt idx="2855">
                  <c:v>1171</c:v>
                </c:pt>
                <c:pt idx="2856">
                  <c:v>1171.2</c:v>
                </c:pt>
                <c:pt idx="2857">
                  <c:v>1171.4000000000001</c:v>
                </c:pt>
                <c:pt idx="2858">
                  <c:v>1171.5999999999999</c:v>
                </c:pt>
                <c:pt idx="2859">
                  <c:v>1171.8</c:v>
                </c:pt>
                <c:pt idx="2860">
                  <c:v>1172</c:v>
                </c:pt>
                <c:pt idx="2861">
                  <c:v>1172.2</c:v>
                </c:pt>
                <c:pt idx="2862">
                  <c:v>1172.4000000000001</c:v>
                </c:pt>
                <c:pt idx="2863">
                  <c:v>1172.5999999999999</c:v>
                </c:pt>
                <c:pt idx="2864">
                  <c:v>1172.8</c:v>
                </c:pt>
                <c:pt idx="2865">
                  <c:v>1173</c:v>
                </c:pt>
                <c:pt idx="2866">
                  <c:v>1173.2</c:v>
                </c:pt>
                <c:pt idx="2867">
                  <c:v>1173.4000000000001</c:v>
                </c:pt>
                <c:pt idx="2868">
                  <c:v>1173.5999999999999</c:v>
                </c:pt>
                <c:pt idx="2869">
                  <c:v>1173.8</c:v>
                </c:pt>
                <c:pt idx="2870">
                  <c:v>1174</c:v>
                </c:pt>
                <c:pt idx="2871">
                  <c:v>1174.2</c:v>
                </c:pt>
                <c:pt idx="2872">
                  <c:v>1174.4000000000001</c:v>
                </c:pt>
                <c:pt idx="2873">
                  <c:v>1174.5999999999999</c:v>
                </c:pt>
                <c:pt idx="2874">
                  <c:v>1174.8</c:v>
                </c:pt>
                <c:pt idx="2875">
                  <c:v>1175</c:v>
                </c:pt>
                <c:pt idx="2876">
                  <c:v>1175.2</c:v>
                </c:pt>
                <c:pt idx="2877">
                  <c:v>1175.4000000000001</c:v>
                </c:pt>
                <c:pt idx="2878">
                  <c:v>1175.5999999999999</c:v>
                </c:pt>
                <c:pt idx="2879">
                  <c:v>1175.8</c:v>
                </c:pt>
                <c:pt idx="2880">
                  <c:v>1176</c:v>
                </c:pt>
                <c:pt idx="2881">
                  <c:v>1176.2</c:v>
                </c:pt>
                <c:pt idx="2882">
                  <c:v>1176.4000000000001</c:v>
                </c:pt>
                <c:pt idx="2883">
                  <c:v>1176.5999999999999</c:v>
                </c:pt>
                <c:pt idx="2884">
                  <c:v>1176.8</c:v>
                </c:pt>
                <c:pt idx="2885">
                  <c:v>1177</c:v>
                </c:pt>
                <c:pt idx="2886">
                  <c:v>1177.2</c:v>
                </c:pt>
                <c:pt idx="2887">
                  <c:v>1177.4000000000001</c:v>
                </c:pt>
                <c:pt idx="2888">
                  <c:v>1177.5999999999999</c:v>
                </c:pt>
                <c:pt idx="2889">
                  <c:v>1177.8</c:v>
                </c:pt>
                <c:pt idx="2890">
                  <c:v>1178</c:v>
                </c:pt>
                <c:pt idx="2891">
                  <c:v>1178.2</c:v>
                </c:pt>
                <c:pt idx="2892">
                  <c:v>1178.4000000000001</c:v>
                </c:pt>
                <c:pt idx="2893">
                  <c:v>1178.5999999999999</c:v>
                </c:pt>
                <c:pt idx="2894">
                  <c:v>1178.8</c:v>
                </c:pt>
                <c:pt idx="2895">
                  <c:v>1179</c:v>
                </c:pt>
                <c:pt idx="2896">
                  <c:v>1179.2</c:v>
                </c:pt>
                <c:pt idx="2897">
                  <c:v>1179.4000000000001</c:v>
                </c:pt>
                <c:pt idx="2898">
                  <c:v>1179.5999999999999</c:v>
                </c:pt>
                <c:pt idx="2899">
                  <c:v>1179.8</c:v>
                </c:pt>
                <c:pt idx="2900">
                  <c:v>1180</c:v>
                </c:pt>
                <c:pt idx="2901">
                  <c:v>1180.2</c:v>
                </c:pt>
                <c:pt idx="2902">
                  <c:v>1180.4000000000001</c:v>
                </c:pt>
                <c:pt idx="2903">
                  <c:v>1180.5999999999999</c:v>
                </c:pt>
                <c:pt idx="2904">
                  <c:v>1180.8</c:v>
                </c:pt>
                <c:pt idx="2905">
                  <c:v>1181</c:v>
                </c:pt>
                <c:pt idx="2906">
                  <c:v>1181.2</c:v>
                </c:pt>
                <c:pt idx="2907">
                  <c:v>1181.4000000000001</c:v>
                </c:pt>
                <c:pt idx="2908">
                  <c:v>1181.5999999999999</c:v>
                </c:pt>
                <c:pt idx="2909">
                  <c:v>1181.8</c:v>
                </c:pt>
                <c:pt idx="2910">
                  <c:v>1182</c:v>
                </c:pt>
                <c:pt idx="2911">
                  <c:v>1182.2</c:v>
                </c:pt>
                <c:pt idx="2912">
                  <c:v>1182.4000000000001</c:v>
                </c:pt>
                <c:pt idx="2913">
                  <c:v>1182.5999999999999</c:v>
                </c:pt>
                <c:pt idx="2914">
                  <c:v>1182.8</c:v>
                </c:pt>
                <c:pt idx="2915">
                  <c:v>1183</c:v>
                </c:pt>
                <c:pt idx="2916">
                  <c:v>1183.2</c:v>
                </c:pt>
                <c:pt idx="2917">
                  <c:v>1183.4000000000001</c:v>
                </c:pt>
                <c:pt idx="2918">
                  <c:v>1183.5999999999999</c:v>
                </c:pt>
                <c:pt idx="2919">
                  <c:v>1183.8</c:v>
                </c:pt>
                <c:pt idx="2920">
                  <c:v>1184</c:v>
                </c:pt>
                <c:pt idx="2921">
                  <c:v>1184.2</c:v>
                </c:pt>
                <c:pt idx="2922">
                  <c:v>1184.4000000000001</c:v>
                </c:pt>
                <c:pt idx="2923">
                  <c:v>1184.5999999999999</c:v>
                </c:pt>
                <c:pt idx="2924">
                  <c:v>1184.8</c:v>
                </c:pt>
                <c:pt idx="2925">
                  <c:v>1185</c:v>
                </c:pt>
                <c:pt idx="2926">
                  <c:v>1185.2</c:v>
                </c:pt>
                <c:pt idx="2927">
                  <c:v>1185.4000000000001</c:v>
                </c:pt>
                <c:pt idx="2928">
                  <c:v>1185.5999999999999</c:v>
                </c:pt>
                <c:pt idx="2929">
                  <c:v>1185.8</c:v>
                </c:pt>
                <c:pt idx="2930">
                  <c:v>1186</c:v>
                </c:pt>
                <c:pt idx="2931">
                  <c:v>1186.2</c:v>
                </c:pt>
                <c:pt idx="2932">
                  <c:v>1186.4000000000001</c:v>
                </c:pt>
                <c:pt idx="2933">
                  <c:v>1186.5999999999999</c:v>
                </c:pt>
                <c:pt idx="2934">
                  <c:v>1186.8</c:v>
                </c:pt>
                <c:pt idx="2935">
                  <c:v>1187</c:v>
                </c:pt>
                <c:pt idx="2936">
                  <c:v>1187.2</c:v>
                </c:pt>
                <c:pt idx="2937">
                  <c:v>1187.4000000000001</c:v>
                </c:pt>
                <c:pt idx="2938">
                  <c:v>1187.5999999999999</c:v>
                </c:pt>
                <c:pt idx="2939">
                  <c:v>1187.8</c:v>
                </c:pt>
                <c:pt idx="2940">
                  <c:v>1188</c:v>
                </c:pt>
                <c:pt idx="2941">
                  <c:v>1188.2</c:v>
                </c:pt>
                <c:pt idx="2942">
                  <c:v>1188.4000000000001</c:v>
                </c:pt>
                <c:pt idx="2943">
                  <c:v>1188.5999999999999</c:v>
                </c:pt>
                <c:pt idx="2944">
                  <c:v>1188.8</c:v>
                </c:pt>
                <c:pt idx="2945">
                  <c:v>1189</c:v>
                </c:pt>
                <c:pt idx="2946">
                  <c:v>1189.2</c:v>
                </c:pt>
                <c:pt idx="2947">
                  <c:v>1189.4000000000001</c:v>
                </c:pt>
                <c:pt idx="2948">
                  <c:v>1189.5999999999999</c:v>
                </c:pt>
                <c:pt idx="2949">
                  <c:v>1189.8</c:v>
                </c:pt>
                <c:pt idx="2950">
                  <c:v>1190</c:v>
                </c:pt>
                <c:pt idx="2951">
                  <c:v>1190.2</c:v>
                </c:pt>
                <c:pt idx="2952">
                  <c:v>1190.4000000000001</c:v>
                </c:pt>
                <c:pt idx="2953">
                  <c:v>1190.5999999999999</c:v>
                </c:pt>
                <c:pt idx="2954">
                  <c:v>1190.8</c:v>
                </c:pt>
                <c:pt idx="2955">
                  <c:v>1191</c:v>
                </c:pt>
                <c:pt idx="2956">
                  <c:v>1191.2</c:v>
                </c:pt>
                <c:pt idx="2957">
                  <c:v>1191.4000000000001</c:v>
                </c:pt>
                <c:pt idx="2958">
                  <c:v>1191.5999999999999</c:v>
                </c:pt>
                <c:pt idx="2959">
                  <c:v>1191.8</c:v>
                </c:pt>
                <c:pt idx="2960">
                  <c:v>1192</c:v>
                </c:pt>
                <c:pt idx="2961">
                  <c:v>1192.2</c:v>
                </c:pt>
                <c:pt idx="2962">
                  <c:v>1192.4000000000001</c:v>
                </c:pt>
                <c:pt idx="2963">
                  <c:v>1192.5999999999999</c:v>
                </c:pt>
                <c:pt idx="2964">
                  <c:v>1192.8</c:v>
                </c:pt>
                <c:pt idx="2965">
                  <c:v>1193</c:v>
                </c:pt>
                <c:pt idx="2966">
                  <c:v>1193.2</c:v>
                </c:pt>
                <c:pt idx="2967">
                  <c:v>1193.4000000000001</c:v>
                </c:pt>
                <c:pt idx="2968">
                  <c:v>1193.5999999999999</c:v>
                </c:pt>
                <c:pt idx="2969">
                  <c:v>1193.8</c:v>
                </c:pt>
                <c:pt idx="2970">
                  <c:v>1194</c:v>
                </c:pt>
                <c:pt idx="2971">
                  <c:v>1194.2</c:v>
                </c:pt>
                <c:pt idx="2972">
                  <c:v>1194.4000000000001</c:v>
                </c:pt>
                <c:pt idx="2973">
                  <c:v>1194.5999999999999</c:v>
                </c:pt>
                <c:pt idx="2974">
                  <c:v>1194.8</c:v>
                </c:pt>
                <c:pt idx="2975">
                  <c:v>1195</c:v>
                </c:pt>
                <c:pt idx="2976">
                  <c:v>1195.2</c:v>
                </c:pt>
                <c:pt idx="2977">
                  <c:v>1195.4000000000001</c:v>
                </c:pt>
                <c:pt idx="2978">
                  <c:v>1195.5999999999999</c:v>
                </c:pt>
                <c:pt idx="2979">
                  <c:v>1195.8</c:v>
                </c:pt>
                <c:pt idx="2980">
                  <c:v>1196</c:v>
                </c:pt>
                <c:pt idx="2981">
                  <c:v>1196.2</c:v>
                </c:pt>
                <c:pt idx="2982">
                  <c:v>1196.4000000000001</c:v>
                </c:pt>
                <c:pt idx="2983">
                  <c:v>1196.5999999999999</c:v>
                </c:pt>
                <c:pt idx="2984">
                  <c:v>1196.8</c:v>
                </c:pt>
                <c:pt idx="2985">
                  <c:v>1197</c:v>
                </c:pt>
                <c:pt idx="2986">
                  <c:v>1197.2</c:v>
                </c:pt>
                <c:pt idx="2987">
                  <c:v>1197.4000000000001</c:v>
                </c:pt>
                <c:pt idx="2988">
                  <c:v>1197.5999999999999</c:v>
                </c:pt>
                <c:pt idx="2989">
                  <c:v>1197.8</c:v>
                </c:pt>
                <c:pt idx="2990">
                  <c:v>1198</c:v>
                </c:pt>
                <c:pt idx="2991">
                  <c:v>1198.2</c:v>
                </c:pt>
                <c:pt idx="2992">
                  <c:v>1198.4000000000001</c:v>
                </c:pt>
                <c:pt idx="2993">
                  <c:v>1198.5999999999999</c:v>
                </c:pt>
                <c:pt idx="2994">
                  <c:v>1198.8</c:v>
                </c:pt>
                <c:pt idx="2995">
                  <c:v>1199</c:v>
                </c:pt>
                <c:pt idx="2996">
                  <c:v>1199.2</c:v>
                </c:pt>
                <c:pt idx="2997">
                  <c:v>1199.4000000000001</c:v>
                </c:pt>
                <c:pt idx="2998">
                  <c:v>1199.5999999999999</c:v>
                </c:pt>
                <c:pt idx="2999">
                  <c:v>1199.8</c:v>
                </c:pt>
                <c:pt idx="3000">
                  <c:v>1200</c:v>
                </c:pt>
                <c:pt idx="3001">
                  <c:v>1200.2</c:v>
                </c:pt>
                <c:pt idx="3002">
                  <c:v>1200.4000000000001</c:v>
                </c:pt>
                <c:pt idx="3003">
                  <c:v>1200.5999999999999</c:v>
                </c:pt>
                <c:pt idx="3004">
                  <c:v>1200.8</c:v>
                </c:pt>
                <c:pt idx="3005">
                  <c:v>1201</c:v>
                </c:pt>
                <c:pt idx="3006">
                  <c:v>1201.2</c:v>
                </c:pt>
                <c:pt idx="3007">
                  <c:v>1201.4000000000001</c:v>
                </c:pt>
                <c:pt idx="3008">
                  <c:v>1201.5999999999999</c:v>
                </c:pt>
                <c:pt idx="3009">
                  <c:v>1201.8</c:v>
                </c:pt>
                <c:pt idx="3010">
                  <c:v>1202</c:v>
                </c:pt>
                <c:pt idx="3011">
                  <c:v>1202.2</c:v>
                </c:pt>
                <c:pt idx="3012">
                  <c:v>1202.4000000000001</c:v>
                </c:pt>
                <c:pt idx="3013">
                  <c:v>1202.5999999999999</c:v>
                </c:pt>
                <c:pt idx="3014">
                  <c:v>1202.8</c:v>
                </c:pt>
                <c:pt idx="3015">
                  <c:v>1203</c:v>
                </c:pt>
                <c:pt idx="3016">
                  <c:v>1203.2</c:v>
                </c:pt>
                <c:pt idx="3017">
                  <c:v>1203.4000000000001</c:v>
                </c:pt>
                <c:pt idx="3018">
                  <c:v>1203.5999999999999</c:v>
                </c:pt>
                <c:pt idx="3019">
                  <c:v>1203.8</c:v>
                </c:pt>
                <c:pt idx="3020">
                  <c:v>1204</c:v>
                </c:pt>
                <c:pt idx="3021">
                  <c:v>1204.2</c:v>
                </c:pt>
                <c:pt idx="3022">
                  <c:v>1204.4000000000001</c:v>
                </c:pt>
                <c:pt idx="3023">
                  <c:v>1204.5999999999999</c:v>
                </c:pt>
                <c:pt idx="3024">
                  <c:v>1204.8</c:v>
                </c:pt>
                <c:pt idx="3025">
                  <c:v>1205</c:v>
                </c:pt>
                <c:pt idx="3026">
                  <c:v>1205.2</c:v>
                </c:pt>
                <c:pt idx="3027">
                  <c:v>1205.4000000000001</c:v>
                </c:pt>
                <c:pt idx="3028">
                  <c:v>1205.5999999999999</c:v>
                </c:pt>
                <c:pt idx="3029">
                  <c:v>1205.8</c:v>
                </c:pt>
                <c:pt idx="3030">
                  <c:v>1206</c:v>
                </c:pt>
                <c:pt idx="3031">
                  <c:v>1206.2</c:v>
                </c:pt>
                <c:pt idx="3032">
                  <c:v>1206.4000000000001</c:v>
                </c:pt>
                <c:pt idx="3033">
                  <c:v>1206.5999999999999</c:v>
                </c:pt>
                <c:pt idx="3034">
                  <c:v>1206.8</c:v>
                </c:pt>
                <c:pt idx="3035">
                  <c:v>1207</c:v>
                </c:pt>
                <c:pt idx="3036">
                  <c:v>1207.2</c:v>
                </c:pt>
                <c:pt idx="3037">
                  <c:v>1207.4000000000001</c:v>
                </c:pt>
                <c:pt idx="3038">
                  <c:v>1207.5999999999999</c:v>
                </c:pt>
                <c:pt idx="3039">
                  <c:v>1207.8</c:v>
                </c:pt>
                <c:pt idx="3040">
                  <c:v>1208</c:v>
                </c:pt>
                <c:pt idx="3041">
                  <c:v>1208.2</c:v>
                </c:pt>
                <c:pt idx="3042">
                  <c:v>1208.4000000000001</c:v>
                </c:pt>
                <c:pt idx="3043">
                  <c:v>1208.5999999999999</c:v>
                </c:pt>
                <c:pt idx="3044">
                  <c:v>1208.8</c:v>
                </c:pt>
                <c:pt idx="3045">
                  <c:v>1209</c:v>
                </c:pt>
                <c:pt idx="3046">
                  <c:v>1209.2</c:v>
                </c:pt>
                <c:pt idx="3047">
                  <c:v>1209.4000000000001</c:v>
                </c:pt>
                <c:pt idx="3048">
                  <c:v>1209.5999999999999</c:v>
                </c:pt>
                <c:pt idx="3049">
                  <c:v>1209.8</c:v>
                </c:pt>
                <c:pt idx="3050">
                  <c:v>1210</c:v>
                </c:pt>
                <c:pt idx="3051">
                  <c:v>1210.2</c:v>
                </c:pt>
                <c:pt idx="3052">
                  <c:v>1210.4000000000001</c:v>
                </c:pt>
                <c:pt idx="3053">
                  <c:v>1210.5999999999999</c:v>
                </c:pt>
                <c:pt idx="3054">
                  <c:v>1210.8</c:v>
                </c:pt>
                <c:pt idx="3055">
                  <c:v>1211</c:v>
                </c:pt>
                <c:pt idx="3056">
                  <c:v>1211.2</c:v>
                </c:pt>
                <c:pt idx="3057">
                  <c:v>1211.4000000000001</c:v>
                </c:pt>
                <c:pt idx="3058">
                  <c:v>1211.5999999999999</c:v>
                </c:pt>
                <c:pt idx="3059">
                  <c:v>1211.8</c:v>
                </c:pt>
                <c:pt idx="3060">
                  <c:v>1212</c:v>
                </c:pt>
                <c:pt idx="3061">
                  <c:v>1212.2</c:v>
                </c:pt>
                <c:pt idx="3062">
                  <c:v>1212.4000000000001</c:v>
                </c:pt>
                <c:pt idx="3063">
                  <c:v>1212.5999999999999</c:v>
                </c:pt>
                <c:pt idx="3064">
                  <c:v>1212.8</c:v>
                </c:pt>
                <c:pt idx="3065">
                  <c:v>1213</c:v>
                </c:pt>
                <c:pt idx="3066">
                  <c:v>1213.2</c:v>
                </c:pt>
                <c:pt idx="3067">
                  <c:v>1213.4000000000001</c:v>
                </c:pt>
                <c:pt idx="3068">
                  <c:v>1213.5999999999999</c:v>
                </c:pt>
                <c:pt idx="3069">
                  <c:v>1213.8</c:v>
                </c:pt>
                <c:pt idx="3070">
                  <c:v>1214</c:v>
                </c:pt>
                <c:pt idx="3071">
                  <c:v>1214.2</c:v>
                </c:pt>
                <c:pt idx="3072">
                  <c:v>1214.4000000000001</c:v>
                </c:pt>
                <c:pt idx="3073">
                  <c:v>1214.5999999999999</c:v>
                </c:pt>
                <c:pt idx="3074">
                  <c:v>1214.8</c:v>
                </c:pt>
                <c:pt idx="3075">
                  <c:v>1215</c:v>
                </c:pt>
                <c:pt idx="3076">
                  <c:v>1215.2</c:v>
                </c:pt>
                <c:pt idx="3077">
                  <c:v>1215.4000000000001</c:v>
                </c:pt>
                <c:pt idx="3078">
                  <c:v>1215.5999999999999</c:v>
                </c:pt>
                <c:pt idx="3079">
                  <c:v>1215.8</c:v>
                </c:pt>
                <c:pt idx="3080">
                  <c:v>1216</c:v>
                </c:pt>
                <c:pt idx="3081">
                  <c:v>1216.2</c:v>
                </c:pt>
                <c:pt idx="3082">
                  <c:v>1216.4000000000001</c:v>
                </c:pt>
                <c:pt idx="3083">
                  <c:v>1216.5999999999999</c:v>
                </c:pt>
                <c:pt idx="3084">
                  <c:v>1216.8</c:v>
                </c:pt>
                <c:pt idx="3085">
                  <c:v>1217</c:v>
                </c:pt>
                <c:pt idx="3086">
                  <c:v>1217.2</c:v>
                </c:pt>
                <c:pt idx="3087">
                  <c:v>1217.4000000000001</c:v>
                </c:pt>
                <c:pt idx="3088">
                  <c:v>1217.5999999999999</c:v>
                </c:pt>
                <c:pt idx="3089">
                  <c:v>1217.8</c:v>
                </c:pt>
                <c:pt idx="3090">
                  <c:v>1218</c:v>
                </c:pt>
                <c:pt idx="3091">
                  <c:v>1218.2</c:v>
                </c:pt>
                <c:pt idx="3092">
                  <c:v>1218.4000000000001</c:v>
                </c:pt>
                <c:pt idx="3093">
                  <c:v>1218.5999999999999</c:v>
                </c:pt>
                <c:pt idx="3094">
                  <c:v>1218.8</c:v>
                </c:pt>
                <c:pt idx="3095">
                  <c:v>1219</c:v>
                </c:pt>
                <c:pt idx="3096">
                  <c:v>1219.2</c:v>
                </c:pt>
                <c:pt idx="3097">
                  <c:v>1219.4000000000001</c:v>
                </c:pt>
                <c:pt idx="3098">
                  <c:v>1219.5999999999999</c:v>
                </c:pt>
                <c:pt idx="3099">
                  <c:v>1219.8</c:v>
                </c:pt>
                <c:pt idx="3100">
                  <c:v>1220</c:v>
                </c:pt>
                <c:pt idx="3101">
                  <c:v>1220.2</c:v>
                </c:pt>
                <c:pt idx="3102">
                  <c:v>1220.4000000000001</c:v>
                </c:pt>
                <c:pt idx="3103">
                  <c:v>1220.5999999999999</c:v>
                </c:pt>
                <c:pt idx="3104">
                  <c:v>1220.8</c:v>
                </c:pt>
                <c:pt idx="3105">
                  <c:v>1221</c:v>
                </c:pt>
                <c:pt idx="3106">
                  <c:v>1221.2</c:v>
                </c:pt>
                <c:pt idx="3107">
                  <c:v>1221.4000000000001</c:v>
                </c:pt>
                <c:pt idx="3108">
                  <c:v>1221.5999999999999</c:v>
                </c:pt>
                <c:pt idx="3109">
                  <c:v>1221.8</c:v>
                </c:pt>
                <c:pt idx="3110">
                  <c:v>1222</c:v>
                </c:pt>
                <c:pt idx="3111">
                  <c:v>1222.2</c:v>
                </c:pt>
                <c:pt idx="3112">
                  <c:v>1222.4000000000001</c:v>
                </c:pt>
                <c:pt idx="3113">
                  <c:v>1222.5999999999999</c:v>
                </c:pt>
                <c:pt idx="3114">
                  <c:v>1222.8</c:v>
                </c:pt>
                <c:pt idx="3115">
                  <c:v>1223</c:v>
                </c:pt>
                <c:pt idx="3116">
                  <c:v>1223.2</c:v>
                </c:pt>
                <c:pt idx="3117">
                  <c:v>1223.4000000000001</c:v>
                </c:pt>
                <c:pt idx="3118">
                  <c:v>1223.5999999999999</c:v>
                </c:pt>
                <c:pt idx="3119">
                  <c:v>1223.8</c:v>
                </c:pt>
                <c:pt idx="3120">
                  <c:v>1224</c:v>
                </c:pt>
                <c:pt idx="3121">
                  <c:v>1224.2</c:v>
                </c:pt>
                <c:pt idx="3122">
                  <c:v>1224.4000000000001</c:v>
                </c:pt>
                <c:pt idx="3123">
                  <c:v>1224.5999999999999</c:v>
                </c:pt>
                <c:pt idx="3124">
                  <c:v>1224.8</c:v>
                </c:pt>
                <c:pt idx="3125">
                  <c:v>1225</c:v>
                </c:pt>
                <c:pt idx="3126">
                  <c:v>1225.2</c:v>
                </c:pt>
                <c:pt idx="3127">
                  <c:v>1225.4000000000001</c:v>
                </c:pt>
                <c:pt idx="3128">
                  <c:v>1225.5999999999999</c:v>
                </c:pt>
                <c:pt idx="3129">
                  <c:v>1225.8</c:v>
                </c:pt>
                <c:pt idx="3130">
                  <c:v>1226</c:v>
                </c:pt>
                <c:pt idx="3131">
                  <c:v>1226.2</c:v>
                </c:pt>
                <c:pt idx="3132">
                  <c:v>1226.4000000000001</c:v>
                </c:pt>
                <c:pt idx="3133">
                  <c:v>1226.5999999999999</c:v>
                </c:pt>
                <c:pt idx="3134">
                  <c:v>1226.8</c:v>
                </c:pt>
                <c:pt idx="3135">
                  <c:v>1227</c:v>
                </c:pt>
                <c:pt idx="3136">
                  <c:v>1227.2</c:v>
                </c:pt>
                <c:pt idx="3137">
                  <c:v>1227.4000000000001</c:v>
                </c:pt>
                <c:pt idx="3138">
                  <c:v>1227.5999999999999</c:v>
                </c:pt>
                <c:pt idx="3139">
                  <c:v>1227.8</c:v>
                </c:pt>
                <c:pt idx="3140">
                  <c:v>1228</c:v>
                </c:pt>
                <c:pt idx="3141">
                  <c:v>1228.2</c:v>
                </c:pt>
                <c:pt idx="3142">
                  <c:v>1228.4000000000001</c:v>
                </c:pt>
                <c:pt idx="3143">
                  <c:v>1228.5999999999999</c:v>
                </c:pt>
                <c:pt idx="3144">
                  <c:v>1228.8</c:v>
                </c:pt>
                <c:pt idx="3145">
                  <c:v>1229</c:v>
                </c:pt>
                <c:pt idx="3146">
                  <c:v>1229.2</c:v>
                </c:pt>
                <c:pt idx="3147">
                  <c:v>1229.4000000000001</c:v>
                </c:pt>
                <c:pt idx="3148">
                  <c:v>1229.5999999999999</c:v>
                </c:pt>
                <c:pt idx="3149">
                  <c:v>1229.8</c:v>
                </c:pt>
                <c:pt idx="3150">
                  <c:v>1230</c:v>
                </c:pt>
                <c:pt idx="3151">
                  <c:v>1230.2</c:v>
                </c:pt>
                <c:pt idx="3152">
                  <c:v>1230.4000000000001</c:v>
                </c:pt>
                <c:pt idx="3153">
                  <c:v>1230.5999999999999</c:v>
                </c:pt>
                <c:pt idx="3154">
                  <c:v>1230.8</c:v>
                </c:pt>
                <c:pt idx="3155">
                  <c:v>1231</c:v>
                </c:pt>
                <c:pt idx="3156">
                  <c:v>1231.2</c:v>
                </c:pt>
                <c:pt idx="3157">
                  <c:v>1231.4000000000001</c:v>
                </c:pt>
                <c:pt idx="3158">
                  <c:v>1231.5999999999999</c:v>
                </c:pt>
                <c:pt idx="3159">
                  <c:v>1231.8</c:v>
                </c:pt>
                <c:pt idx="3160">
                  <c:v>1232</c:v>
                </c:pt>
                <c:pt idx="3161">
                  <c:v>1232.2</c:v>
                </c:pt>
                <c:pt idx="3162">
                  <c:v>1232.4000000000001</c:v>
                </c:pt>
                <c:pt idx="3163">
                  <c:v>1232.5999999999999</c:v>
                </c:pt>
                <c:pt idx="3164">
                  <c:v>1232.8</c:v>
                </c:pt>
                <c:pt idx="3165">
                  <c:v>1233</c:v>
                </c:pt>
                <c:pt idx="3166">
                  <c:v>1233.2</c:v>
                </c:pt>
                <c:pt idx="3167">
                  <c:v>1233.4000000000001</c:v>
                </c:pt>
                <c:pt idx="3168">
                  <c:v>1233.5999999999999</c:v>
                </c:pt>
                <c:pt idx="3169">
                  <c:v>1233.8</c:v>
                </c:pt>
                <c:pt idx="3170">
                  <c:v>1234</c:v>
                </c:pt>
                <c:pt idx="3171">
                  <c:v>1234.2</c:v>
                </c:pt>
                <c:pt idx="3172">
                  <c:v>1234.4000000000001</c:v>
                </c:pt>
                <c:pt idx="3173">
                  <c:v>1234.5999999999999</c:v>
                </c:pt>
                <c:pt idx="3174">
                  <c:v>1234.8</c:v>
                </c:pt>
                <c:pt idx="3175">
                  <c:v>1235</c:v>
                </c:pt>
                <c:pt idx="3176">
                  <c:v>1235.2</c:v>
                </c:pt>
                <c:pt idx="3177">
                  <c:v>1235.4000000000001</c:v>
                </c:pt>
                <c:pt idx="3178">
                  <c:v>1235.5999999999999</c:v>
                </c:pt>
                <c:pt idx="3179">
                  <c:v>1235.8</c:v>
                </c:pt>
                <c:pt idx="3180">
                  <c:v>1236</c:v>
                </c:pt>
                <c:pt idx="3181">
                  <c:v>1236.2</c:v>
                </c:pt>
                <c:pt idx="3182">
                  <c:v>1236.4000000000001</c:v>
                </c:pt>
                <c:pt idx="3183">
                  <c:v>1236.5999999999999</c:v>
                </c:pt>
                <c:pt idx="3184">
                  <c:v>1236.8</c:v>
                </c:pt>
                <c:pt idx="3185">
                  <c:v>1237</c:v>
                </c:pt>
                <c:pt idx="3186">
                  <c:v>1237.2</c:v>
                </c:pt>
                <c:pt idx="3187">
                  <c:v>1237.4000000000001</c:v>
                </c:pt>
                <c:pt idx="3188">
                  <c:v>1237.5999999999999</c:v>
                </c:pt>
                <c:pt idx="3189">
                  <c:v>1237.8</c:v>
                </c:pt>
                <c:pt idx="3190">
                  <c:v>1238</c:v>
                </c:pt>
                <c:pt idx="3191">
                  <c:v>1238.2</c:v>
                </c:pt>
                <c:pt idx="3192">
                  <c:v>1238.4000000000001</c:v>
                </c:pt>
                <c:pt idx="3193">
                  <c:v>1238.5999999999999</c:v>
                </c:pt>
                <c:pt idx="3194">
                  <c:v>1238.8</c:v>
                </c:pt>
                <c:pt idx="3195">
                  <c:v>1239</c:v>
                </c:pt>
                <c:pt idx="3196">
                  <c:v>1239.2</c:v>
                </c:pt>
                <c:pt idx="3197">
                  <c:v>1239.4000000000001</c:v>
                </c:pt>
                <c:pt idx="3198">
                  <c:v>1239.5999999999999</c:v>
                </c:pt>
                <c:pt idx="3199">
                  <c:v>1239.8</c:v>
                </c:pt>
                <c:pt idx="3200">
                  <c:v>1240</c:v>
                </c:pt>
                <c:pt idx="3201">
                  <c:v>1240.2</c:v>
                </c:pt>
                <c:pt idx="3202">
                  <c:v>1240.4000000000001</c:v>
                </c:pt>
                <c:pt idx="3203">
                  <c:v>1240.5999999999999</c:v>
                </c:pt>
                <c:pt idx="3204">
                  <c:v>1240.8</c:v>
                </c:pt>
                <c:pt idx="3205">
                  <c:v>1241</c:v>
                </c:pt>
                <c:pt idx="3206">
                  <c:v>1241.2</c:v>
                </c:pt>
                <c:pt idx="3207">
                  <c:v>1241.4000000000001</c:v>
                </c:pt>
                <c:pt idx="3208">
                  <c:v>1241.5999999999999</c:v>
                </c:pt>
                <c:pt idx="3209">
                  <c:v>1241.8</c:v>
                </c:pt>
                <c:pt idx="3210">
                  <c:v>1242</c:v>
                </c:pt>
                <c:pt idx="3211">
                  <c:v>1242.2</c:v>
                </c:pt>
                <c:pt idx="3212">
                  <c:v>1242.4000000000001</c:v>
                </c:pt>
                <c:pt idx="3213">
                  <c:v>1242.5999999999999</c:v>
                </c:pt>
                <c:pt idx="3214">
                  <c:v>1242.8</c:v>
                </c:pt>
                <c:pt idx="3215">
                  <c:v>1243</c:v>
                </c:pt>
                <c:pt idx="3216">
                  <c:v>1243.2</c:v>
                </c:pt>
                <c:pt idx="3217">
                  <c:v>1243.4000000000001</c:v>
                </c:pt>
                <c:pt idx="3218">
                  <c:v>1243.5999999999999</c:v>
                </c:pt>
                <c:pt idx="3219">
                  <c:v>1243.8</c:v>
                </c:pt>
                <c:pt idx="3220">
                  <c:v>1244</c:v>
                </c:pt>
                <c:pt idx="3221">
                  <c:v>1244.2</c:v>
                </c:pt>
                <c:pt idx="3222">
                  <c:v>1244.4000000000001</c:v>
                </c:pt>
                <c:pt idx="3223">
                  <c:v>1244.5999999999999</c:v>
                </c:pt>
                <c:pt idx="3224">
                  <c:v>1244.8</c:v>
                </c:pt>
                <c:pt idx="3225">
                  <c:v>1245</c:v>
                </c:pt>
                <c:pt idx="3226">
                  <c:v>1245.2</c:v>
                </c:pt>
                <c:pt idx="3227">
                  <c:v>1245.4000000000001</c:v>
                </c:pt>
                <c:pt idx="3228">
                  <c:v>1245.5999999999999</c:v>
                </c:pt>
                <c:pt idx="3229">
                  <c:v>1245.8</c:v>
                </c:pt>
                <c:pt idx="3230">
                  <c:v>1246</c:v>
                </c:pt>
                <c:pt idx="3231">
                  <c:v>1246.2</c:v>
                </c:pt>
                <c:pt idx="3232">
                  <c:v>1246.4000000000001</c:v>
                </c:pt>
                <c:pt idx="3233">
                  <c:v>1246.5999999999999</c:v>
                </c:pt>
                <c:pt idx="3234">
                  <c:v>1246.8</c:v>
                </c:pt>
                <c:pt idx="3235">
                  <c:v>1247</c:v>
                </c:pt>
                <c:pt idx="3236">
                  <c:v>1247.2</c:v>
                </c:pt>
                <c:pt idx="3237">
                  <c:v>1247.4000000000001</c:v>
                </c:pt>
                <c:pt idx="3238">
                  <c:v>1247.5999999999999</c:v>
                </c:pt>
                <c:pt idx="3239">
                  <c:v>1247.8</c:v>
                </c:pt>
                <c:pt idx="3240">
                  <c:v>1248</c:v>
                </c:pt>
                <c:pt idx="3241">
                  <c:v>1248.2</c:v>
                </c:pt>
                <c:pt idx="3242">
                  <c:v>1248.4000000000001</c:v>
                </c:pt>
                <c:pt idx="3243">
                  <c:v>1248.5999999999999</c:v>
                </c:pt>
                <c:pt idx="3244">
                  <c:v>1248.8</c:v>
                </c:pt>
                <c:pt idx="3245">
                  <c:v>1249</c:v>
                </c:pt>
                <c:pt idx="3246">
                  <c:v>1249.2</c:v>
                </c:pt>
                <c:pt idx="3247">
                  <c:v>1249.4000000000001</c:v>
                </c:pt>
                <c:pt idx="3248">
                  <c:v>1249.5999999999999</c:v>
                </c:pt>
                <c:pt idx="3249">
                  <c:v>1249.8</c:v>
                </c:pt>
                <c:pt idx="3250">
                  <c:v>1250</c:v>
                </c:pt>
                <c:pt idx="3251">
                  <c:v>1250.2</c:v>
                </c:pt>
                <c:pt idx="3252">
                  <c:v>1250.4000000000001</c:v>
                </c:pt>
                <c:pt idx="3253">
                  <c:v>1250.5999999999999</c:v>
                </c:pt>
                <c:pt idx="3254">
                  <c:v>1250.8</c:v>
                </c:pt>
                <c:pt idx="3255">
                  <c:v>1251</c:v>
                </c:pt>
                <c:pt idx="3256">
                  <c:v>1251.2</c:v>
                </c:pt>
                <c:pt idx="3257">
                  <c:v>1251.4000000000001</c:v>
                </c:pt>
                <c:pt idx="3258">
                  <c:v>1251.5999999999999</c:v>
                </c:pt>
                <c:pt idx="3259">
                  <c:v>1251.8</c:v>
                </c:pt>
                <c:pt idx="3260">
                  <c:v>1252</c:v>
                </c:pt>
                <c:pt idx="3261">
                  <c:v>1252.2</c:v>
                </c:pt>
                <c:pt idx="3262">
                  <c:v>1252.4000000000001</c:v>
                </c:pt>
                <c:pt idx="3263">
                  <c:v>1252.5999999999999</c:v>
                </c:pt>
                <c:pt idx="3264">
                  <c:v>1252.8</c:v>
                </c:pt>
                <c:pt idx="3265">
                  <c:v>1253</c:v>
                </c:pt>
                <c:pt idx="3266">
                  <c:v>1253.2</c:v>
                </c:pt>
                <c:pt idx="3267">
                  <c:v>1253.4000000000001</c:v>
                </c:pt>
                <c:pt idx="3268">
                  <c:v>1253.5999999999999</c:v>
                </c:pt>
                <c:pt idx="3269">
                  <c:v>1253.8</c:v>
                </c:pt>
                <c:pt idx="3270">
                  <c:v>1254</c:v>
                </c:pt>
                <c:pt idx="3271">
                  <c:v>1254.2</c:v>
                </c:pt>
                <c:pt idx="3272">
                  <c:v>1254.4000000000001</c:v>
                </c:pt>
                <c:pt idx="3273">
                  <c:v>1254.5999999999999</c:v>
                </c:pt>
                <c:pt idx="3274">
                  <c:v>1254.8</c:v>
                </c:pt>
                <c:pt idx="3275">
                  <c:v>1255</c:v>
                </c:pt>
                <c:pt idx="3276">
                  <c:v>1255.2</c:v>
                </c:pt>
                <c:pt idx="3277">
                  <c:v>1255.4000000000001</c:v>
                </c:pt>
                <c:pt idx="3278">
                  <c:v>1255.5999999999999</c:v>
                </c:pt>
                <c:pt idx="3279">
                  <c:v>1255.8</c:v>
                </c:pt>
                <c:pt idx="3280">
                  <c:v>1256</c:v>
                </c:pt>
                <c:pt idx="3281">
                  <c:v>1256.2</c:v>
                </c:pt>
                <c:pt idx="3282">
                  <c:v>1256.4000000000001</c:v>
                </c:pt>
                <c:pt idx="3283">
                  <c:v>1256.5999999999999</c:v>
                </c:pt>
                <c:pt idx="3284">
                  <c:v>1256.8</c:v>
                </c:pt>
                <c:pt idx="3285">
                  <c:v>1257</c:v>
                </c:pt>
                <c:pt idx="3286">
                  <c:v>1257.2</c:v>
                </c:pt>
                <c:pt idx="3287">
                  <c:v>1257.4000000000001</c:v>
                </c:pt>
                <c:pt idx="3288">
                  <c:v>1257.5999999999999</c:v>
                </c:pt>
                <c:pt idx="3289">
                  <c:v>1257.8</c:v>
                </c:pt>
                <c:pt idx="3290">
                  <c:v>1258</c:v>
                </c:pt>
                <c:pt idx="3291">
                  <c:v>1258.2</c:v>
                </c:pt>
                <c:pt idx="3292">
                  <c:v>1258.4000000000001</c:v>
                </c:pt>
                <c:pt idx="3293">
                  <c:v>1258.5999999999999</c:v>
                </c:pt>
                <c:pt idx="3294">
                  <c:v>1258.8</c:v>
                </c:pt>
                <c:pt idx="3295">
                  <c:v>1259</c:v>
                </c:pt>
                <c:pt idx="3296">
                  <c:v>1259.2</c:v>
                </c:pt>
                <c:pt idx="3297">
                  <c:v>1259.4000000000001</c:v>
                </c:pt>
                <c:pt idx="3298">
                  <c:v>1259.5999999999999</c:v>
                </c:pt>
                <c:pt idx="3299">
                  <c:v>1259.8</c:v>
                </c:pt>
                <c:pt idx="3300">
                  <c:v>1260</c:v>
                </c:pt>
                <c:pt idx="3301">
                  <c:v>1260.2</c:v>
                </c:pt>
                <c:pt idx="3302">
                  <c:v>1260.4000000000001</c:v>
                </c:pt>
                <c:pt idx="3303">
                  <c:v>1260.5999999999999</c:v>
                </c:pt>
                <c:pt idx="3304">
                  <c:v>1260.8</c:v>
                </c:pt>
                <c:pt idx="3305">
                  <c:v>1261</c:v>
                </c:pt>
                <c:pt idx="3306">
                  <c:v>1261.2</c:v>
                </c:pt>
                <c:pt idx="3307">
                  <c:v>1261.4000000000001</c:v>
                </c:pt>
                <c:pt idx="3308">
                  <c:v>1261.5999999999999</c:v>
                </c:pt>
                <c:pt idx="3309">
                  <c:v>1261.8</c:v>
                </c:pt>
                <c:pt idx="3310">
                  <c:v>1262</c:v>
                </c:pt>
                <c:pt idx="3311">
                  <c:v>1262.2</c:v>
                </c:pt>
                <c:pt idx="3312">
                  <c:v>1262.4000000000001</c:v>
                </c:pt>
                <c:pt idx="3313">
                  <c:v>1262.5999999999999</c:v>
                </c:pt>
                <c:pt idx="3314">
                  <c:v>1262.8</c:v>
                </c:pt>
                <c:pt idx="3315">
                  <c:v>1263</c:v>
                </c:pt>
                <c:pt idx="3316">
                  <c:v>1263.2</c:v>
                </c:pt>
                <c:pt idx="3317">
                  <c:v>1263.4000000000001</c:v>
                </c:pt>
                <c:pt idx="3318">
                  <c:v>1263.5999999999999</c:v>
                </c:pt>
                <c:pt idx="3319">
                  <c:v>1263.8</c:v>
                </c:pt>
                <c:pt idx="3320">
                  <c:v>1264</c:v>
                </c:pt>
                <c:pt idx="3321">
                  <c:v>1264.2</c:v>
                </c:pt>
                <c:pt idx="3322">
                  <c:v>1264.4000000000001</c:v>
                </c:pt>
                <c:pt idx="3323">
                  <c:v>1264.5999999999999</c:v>
                </c:pt>
                <c:pt idx="3324">
                  <c:v>1264.8</c:v>
                </c:pt>
                <c:pt idx="3325">
                  <c:v>1265</c:v>
                </c:pt>
                <c:pt idx="3326">
                  <c:v>1265.2</c:v>
                </c:pt>
                <c:pt idx="3327">
                  <c:v>1265.4000000000001</c:v>
                </c:pt>
                <c:pt idx="3328">
                  <c:v>1265.5999999999999</c:v>
                </c:pt>
                <c:pt idx="3329">
                  <c:v>1265.8</c:v>
                </c:pt>
                <c:pt idx="3330">
                  <c:v>1266</c:v>
                </c:pt>
                <c:pt idx="3331">
                  <c:v>1266.2</c:v>
                </c:pt>
                <c:pt idx="3332">
                  <c:v>1266.4000000000001</c:v>
                </c:pt>
                <c:pt idx="3333">
                  <c:v>1266.5999999999999</c:v>
                </c:pt>
                <c:pt idx="3334">
                  <c:v>1266.8</c:v>
                </c:pt>
                <c:pt idx="3335">
                  <c:v>1267</c:v>
                </c:pt>
                <c:pt idx="3336">
                  <c:v>1267.2</c:v>
                </c:pt>
                <c:pt idx="3337">
                  <c:v>1267.4000000000001</c:v>
                </c:pt>
                <c:pt idx="3338">
                  <c:v>1267.5999999999999</c:v>
                </c:pt>
                <c:pt idx="3339">
                  <c:v>1267.8</c:v>
                </c:pt>
                <c:pt idx="3340">
                  <c:v>1268</c:v>
                </c:pt>
                <c:pt idx="3341">
                  <c:v>1268.2</c:v>
                </c:pt>
                <c:pt idx="3342">
                  <c:v>1268.4000000000001</c:v>
                </c:pt>
                <c:pt idx="3343">
                  <c:v>1268.5999999999999</c:v>
                </c:pt>
                <c:pt idx="3344">
                  <c:v>1268.8</c:v>
                </c:pt>
                <c:pt idx="3345">
                  <c:v>1269</c:v>
                </c:pt>
                <c:pt idx="3346">
                  <c:v>1269.2</c:v>
                </c:pt>
                <c:pt idx="3347">
                  <c:v>1269.4000000000001</c:v>
                </c:pt>
                <c:pt idx="3348">
                  <c:v>1269.5999999999999</c:v>
                </c:pt>
                <c:pt idx="3349">
                  <c:v>1269.8</c:v>
                </c:pt>
                <c:pt idx="3350">
                  <c:v>1270</c:v>
                </c:pt>
                <c:pt idx="3351">
                  <c:v>1270.2</c:v>
                </c:pt>
                <c:pt idx="3352">
                  <c:v>1270.4000000000001</c:v>
                </c:pt>
                <c:pt idx="3353">
                  <c:v>1270.5999999999999</c:v>
                </c:pt>
                <c:pt idx="3354">
                  <c:v>1270.8</c:v>
                </c:pt>
                <c:pt idx="3355">
                  <c:v>1271</c:v>
                </c:pt>
                <c:pt idx="3356">
                  <c:v>1271.2</c:v>
                </c:pt>
                <c:pt idx="3357">
                  <c:v>1271.4000000000001</c:v>
                </c:pt>
                <c:pt idx="3358">
                  <c:v>1271.5999999999999</c:v>
                </c:pt>
                <c:pt idx="3359">
                  <c:v>1271.8</c:v>
                </c:pt>
                <c:pt idx="3360">
                  <c:v>1272</c:v>
                </c:pt>
                <c:pt idx="3361">
                  <c:v>1272.2</c:v>
                </c:pt>
                <c:pt idx="3362">
                  <c:v>1272.4000000000001</c:v>
                </c:pt>
                <c:pt idx="3363">
                  <c:v>1272.5999999999999</c:v>
                </c:pt>
                <c:pt idx="3364">
                  <c:v>1272.8</c:v>
                </c:pt>
                <c:pt idx="3365">
                  <c:v>1273</c:v>
                </c:pt>
                <c:pt idx="3366">
                  <c:v>1273.2</c:v>
                </c:pt>
                <c:pt idx="3367">
                  <c:v>1273.4000000000001</c:v>
                </c:pt>
                <c:pt idx="3368">
                  <c:v>1273.5999999999999</c:v>
                </c:pt>
                <c:pt idx="3369">
                  <c:v>1273.8</c:v>
                </c:pt>
                <c:pt idx="3370">
                  <c:v>1274</c:v>
                </c:pt>
                <c:pt idx="3371">
                  <c:v>1274.2</c:v>
                </c:pt>
                <c:pt idx="3372">
                  <c:v>1274.4000000000001</c:v>
                </c:pt>
                <c:pt idx="3373">
                  <c:v>1274.5999999999999</c:v>
                </c:pt>
                <c:pt idx="3374">
                  <c:v>1274.8</c:v>
                </c:pt>
                <c:pt idx="3375">
                  <c:v>1275</c:v>
                </c:pt>
                <c:pt idx="3376">
                  <c:v>1275.2</c:v>
                </c:pt>
                <c:pt idx="3377">
                  <c:v>1275.4000000000001</c:v>
                </c:pt>
                <c:pt idx="3378">
                  <c:v>1275.5999999999999</c:v>
                </c:pt>
                <c:pt idx="3379">
                  <c:v>1275.8</c:v>
                </c:pt>
                <c:pt idx="3380">
                  <c:v>1276</c:v>
                </c:pt>
                <c:pt idx="3381">
                  <c:v>1276.2</c:v>
                </c:pt>
                <c:pt idx="3382">
                  <c:v>1276.4000000000001</c:v>
                </c:pt>
                <c:pt idx="3383">
                  <c:v>1276.5999999999999</c:v>
                </c:pt>
                <c:pt idx="3384">
                  <c:v>1276.8</c:v>
                </c:pt>
                <c:pt idx="3385">
                  <c:v>1277</c:v>
                </c:pt>
                <c:pt idx="3386">
                  <c:v>1277.2</c:v>
                </c:pt>
                <c:pt idx="3387">
                  <c:v>1277.4000000000001</c:v>
                </c:pt>
                <c:pt idx="3388">
                  <c:v>1277.5999999999999</c:v>
                </c:pt>
                <c:pt idx="3389">
                  <c:v>1277.8</c:v>
                </c:pt>
                <c:pt idx="3390">
                  <c:v>1278</c:v>
                </c:pt>
                <c:pt idx="3391">
                  <c:v>1278.2</c:v>
                </c:pt>
                <c:pt idx="3392">
                  <c:v>1278.4000000000001</c:v>
                </c:pt>
                <c:pt idx="3393">
                  <c:v>1278.5999999999999</c:v>
                </c:pt>
                <c:pt idx="3394">
                  <c:v>1278.8</c:v>
                </c:pt>
                <c:pt idx="3395">
                  <c:v>1279</c:v>
                </c:pt>
                <c:pt idx="3396">
                  <c:v>1279.2</c:v>
                </c:pt>
                <c:pt idx="3397">
                  <c:v>1279.4000000000001</c:v>
                </c:pt>
                <c:pt idx="3398">
                  <c:v>1279.5999999999999</c:v>
                </c:pt>
                <c:pt idx="3399">
                  <c:v>1279.8</c:v>
                </c:pt>
                <c:pt idx="3400">
                  <c:v>1280</c:v>
                </c:pt>
                <c:pt idx="3401">
                  <c:v>1280.2</c:v>
                </c:pt>
                <c:pt idx="3402">
                  <c:v>1280.4000000000001</c:v>
                </c:pt>
                <c:pt idx="3403">
                  <c:v>1280.5999999999999</c:v>
                </c:pt>
                <c:pt idx="3404">
                  <c:v>1280.8</c:v>
                </c:pt>
                <c:pt idx="3405">
                  <c:v>1281</c:v>
                </c:pt>
                <c:pt idx="3406">
                  <c:v>1281.2</c:v>
                </c:pt>
                <c:pt idx="3407">
                  <c:v>1281.4000000000001</c:v>
                </c:pt>
                <c:pt idx="3408">
                  <c:v>1281.5999999999999</c:v>
                </c:pt>
                <c:pt idx="3409">
                  <c:v>1281.8</c:v>
                </c:pt>
                <c:pt idx="3410">
                  <c:v>1282</c:v>
                </c:pt>
                <c:pt idx="3411">
                  <c:v>1282.2</c:v>
                </c:pt>
                <c:pt idx="3412">
                  <c:v>1282.4000000000001</c:v>
                </c:pt>
                <c:pt idx="3413">
                  <c:v>1282.5999999999999</c:v>
                </c:pt>
                <c:pt idx="3414">
                  <c:v>1282.8</c:v>
                </c:pt>
                <c:pt idx="3415">
                  <c:v>1283</c:v>
                </c:pt>
                <c:pt idx="3416">
                  <c:v>1283.2</c:v>
                </c:pt>
                <c:pt idx="3417">
                  <c:v>1283.4000000000001</c:v>
                </c:pt>
                <c:pt idx="3418">
                  <c:v>1283.5999999999999</c:v>
                </c:pt>
                <c:pt idx="3419">
                  <c:v>1283.8</c:v>
                </c:pt>
                <c:pt idx="3420">
                  <c:v>1284</c:v>
                </c:pt>
                <c:pt idx="3421">
                  <c:v>1284.2</c:v>
                </c:pt>
                <c:pt idx="3422">
                  <c:v>1284.4000000000001</c:v>
                </c:pt>
                <c:pt idx="3423">
                  <c:v>1284.5999999999999</c:v>
                </c:pt>
                <c:pt idx="3424">
                  <c:v>1284.8</c:v>
                </c:pt>
                <c:pt idx="3425">
                  <c:v>1285</c:v>
                </c:pt>
                <c:pt idx="3426">
                  <c:v>1285.2</c:v>
                </c:pt>
                <c:pt idx="3427">
                  <c:v>1285.4000000000001</c:v>
                </c:pt>
                <c:pt idx="3428">
                  <c:v>1285.5999999999999</c:v>
                </c:pt>
                <c:pt idx="3429">
                  <c:v>1285.8</c:v>
                </c:pt>
                <c:pt idx="3430">
                  <c:v>1286</c:v>
                </c:pt>
                <c:pt idx="3431">
                  <c:v>1286.2</c:v>
                </c:pt>
                <c:pt idx="3432">
                  <c:v>1286.4000000000001</c:v>
                </c:pt>
                <c:pt idx="3433">
                  <c:v>1286.5999999999999</c:v>
                </c:pt>
                <c:pt idx="3434">
                  <c:v>1286.8</c:v>
                </c:pt>
                <c:pt idx="3435">
                  <c:v>1287</c:v>
                </c:pt>
                <c:pt idx="3436">
                  <c:v>1287.2</c:v>
                </c:pt>
                <c:pt idx="3437">
                  <c:v>1287.4000000000001</c:v>
                </c:pt>
                <c:pt idx="3438">
                  <c:v>1287.5999999999999</c:v>
                </c:pt>
                <c:pt idx="3439">
                  <c:v>1287.8</c:v>
                </c:pt>
                <c:pt idx="3440">
                  <c:v>1288</c:v>
                </c:pt>
                <c:pt idx="3441">
                  <c:v>1288.2</c:v>
                </c:pt>
                <c:pt idx="3442">
                  <c:v>1288.4000000000001</c:v>
                </c:pt>
                <c:pt idx="3443">
                  <c:v>1288.5999999999999</c:v>
                </c:pt>
                <c:pt idx="3444">
                  <c:v>1288.8</c:v>
                </c:pt>
                <c:pt idx="3445">
                  <c:v>1289</c:v>
                </c:pt>
                <c:pt idx="3446">
                  <c:v>1289.2</c:v>
                </c:pt>
                <c:pt idx="3447">
                  <c:v>1289.4000000000001</c:v>
                </c:pt>
                <c:pt idx="3448">
                  <c:v>1289.5999999999999</c:v>
                </c:pt>
                <c:pt idx="3449">
                  <c:v>1289.8</c:v>
                </c:pt>
                <c:pt idx="3450">
                  <c:v>1290</c:v>
                </c:pt>
                <c:pt idx="3451">
                  <c:v>1290.2</c:v>
                </c:pt>
                <c:pt idx="3452">
                  <c:v>1290.4000000000001</c:v>
                </c:pt>
                <c:pt idx="3453">
                  <c:v>1290.5999999999999</c:v>
                </c:pt>
                <c:pt idx="3454">
                  <c:v>1290.8</c:v>
                </c:pt>
                <c:pt idx="3455">
                  <c:v>1291</c:v>
                </c:pt>
                <c:pt idx="3456">
                  <c:v>1291.2</c:v>
                </c:pt>
                <c:pt idx="3457">
                  <c:v>1291.4000000000001</c:v>
                </c:pt>
                <c:pt idx="3458">
                  <c:v>1291.5999999999999</c:v>
                </c:pt>
                <c:pt idx="3459">
                  <c:v>1291.8</c:v>
                </c:pt>
                <c:pt idx="3460">
                  <c:v>1292</c:v>
                </c:pt>
                <c:pt idx="3461">
                  <c:v>1292.2</c:v>
                </c:pt>
                <c:pt idx="3462">
                  <c:v>1292.4000000000001</c:v>
                </c:pt>
                <c:pt idx="3463">
                  <c:v>1292.5999999999999</c:v>
                </c:pt>
                <c:pt idx="3464">
                  <c:v>1292.8</c:v>
                </c:pt>
                <c:pt idx="3465">
                  <c:v>1293</c:v>
                </c:pt>
                <c:pt idx="3466">
                  <c:v>1293.2</c:v>
                </c:pt>
                <c:pt idx="3467">
                  <c:v>1293.4000000000001</c:v>
                </c:pt>
                <c:pt idx="3468">
                  <c:v>1293.5999999999999</c:v>
                </c:pt>
                <c:pt idx="3469">
                  <c:v>1293.8</c:v>
                </c:pt>
                <c:pt idx="3470">
                  <c:v>1294</c:v>
                </c:pt>
                <c:pt idx="3471">
                  <c:v>1294.2</c:v>
                </c:pt>
                <c:pt idx="3472">
                  <c:v>1294.4000000000001</c:v>
                </c:pt>
                <c:pt idx="3473">
                  <c:v>1294.5999999999999</c:v>
                </c:pt>
                <c:pt idx="3474">
                  <c:v>1294.8</c:v>
                </c:pt>
                <c:pt idx="3475">
                  <c:v>1295</c:v>
                </c:pt>
                <c:pt idx="3476">
                  <c:v>1295.2</c:v>
                </c:pt>
                <c:pt idx="3477">
                  <c:v>1295.4000000000001</c:v>
                </c:pt>
                <c:pt idx="3478">
                  <c:v>1295.5999999999999</c:v>
                </c:pt>
                <c:pt idx="3479">
                  <c:v>1295.8</c:v>
                </c:pt>
                <c:pt idx="3480">
                  <c:v>1296</c:v>
                </c:pt>
                <c:pt idx="3481">
                  <c:v>1296.2</c:v>
                </c:pt>
                <c:pt idx="3482">
                  <c:v>1296.4000000000001</c:v>
                </c:pt>
                <c:pt idx="3483">
                  <c:v>1296.5999999999999</c:v>
                </c:pt>
                <c:pt idx="3484">
                  <c:v>1296.8</c:v>
                </c:pt>
                <c:pt idx="3485">
                  <c:v>1297</c:v>
                </c:pt>
                <c:pt idx="3486">
                  <c:v>1297.2</c:v>
                </c:pt>
                <c:pt idx="3487">
                  <c:v>1297.4000000000001</c:v>
                </c:pt>
                <c:pt idx="3488">
                  <c:v>1297.5999999999999</c:v>
                </c:pt>
                <c:pt idx="3489">
                  <c:v>1297.8</c:v>
                </c:pt>
                <c:pt idx="3490">
                  <c:v>1298</c:v>
                </c:pt>
                <c:pt idx="3491">
                  <c:v>1298.2</c:v>
                </c:pt>
                <c:pt idx="3492">
                  <c:v>1298.4000000000001</c:v>
                </c:pt>
                <c:pt idx="3493">
                  <c:v>1298.5999999999999</c:v>
                </c:pt>
                <c:pt idx="3494">
                  <c:v>1298.8</c:v>
                </c:pt>
                <c:pt idx="3495">
                  <c:v>1299</c:v>
                </c:pt>
                <c:pt idx="3496">
                  <c:v>1299.2</c:v>
                </c:pt>
                <c:pt idx="3497">
                  <c:v>1299.4000000000001</c:v>
                </c:pt>
                <c:pt idx="3498">
                  <c:v>1299.5999999999999</c:v>
                </c:pt>
                <c:pt idx="3499">
                  <c:v>1299.8</c:v>
                </c:pt>
                <c:pt idx="3500">
                  <c:v>1300</c:v>
                </c:pt>
              </c:numCache>
            </c:numRef>
          </c:xVal>
          <c:yVal>
            <c:numRef>
              <c:f>Transmission!$E$3:$E$3503</c:f>
              <c:numCache>
                <c:formatCode>General</c:formatCode>
                <c:ptCount val="3501"/>
                <c:pt idx="0">
                  <c:v>65.481809999999996</c:v>
                </c:pt>
                <c:pt idx="1">
                  <c:v>66.181380000000004</c:v>
                </c:pt>
                <c:pt idx="2">
                  <c:v>66.879859999999994</c:v>
                </c:pt>
                <c:pt idx="3">
                  <c:v>67.575630000000004</c:v>
                </c:pt>
                <c:pt idx="4">
                  <c:v>68.266630000000006</c:v>
                </c:pt>
                <c:pt idx="5">
                  <c:v>68.951189999999997</c:v>
                </c:pt>
                <c:pt idx="6">
                  <c:v>69.626949999999994</c:v>
                </c:pt>
                <c:pt idx="7">
                  <c:v>70.291920000000005</c:v>
                </c:pt>
                <c:pt idx="8">
                  <c:v>70.943899999999999</c:v>
                </c:pt>
                <c:pt idx="9">
                  <c:v>71.580619999999996</c:v>
                </c:pt>
                <c:pt idx="10">
                  <c:v>72.199619999999996</c:v>
                </c:pt>
                <c:pt idx="11">
                  <c:v>72.798730000000006</c:v>
                </c:pt>
                <c:pt idx="12">
                  <c:v>73.375600000000006</c:v>
                </c:pt>
                <c:pt idx="13">
                  <c:v>73.927869999999999</c:v>
                </c:pt>
                <c:pt idx="14">
                  <c:v>74.453059999999994</c:v>
                </c:pt>
                <c:pt idx="15">
                  <c:v>74.94905</c:v>
                </c:pt>
                <c:pt idx="16">
                  <c:v>75.413610000000006</c:v>
                </c:pt>
                <c:pt idx="17">
                  <c:v>75.844430000000003</c:v>
                </c:pt>
                <c:pt idx="18">
                  <c:v>76.239639999999994</c:v>
                </c:pt>
                <c:pt idx="19">
                  <c:v>76.597319999999996</c:v>
                </c:pt>
                <c:pt idx="20">
                  <c:v>76.915689999999998</c:v>
                </c:pt>
                <c:pt idx="21">
                  <c:v>77.19314</c:v>
                </c:pt>
                <c:pt idx="22">
                  <c:v>77.428060000000002</c:v>
                </c:pt>
                <c:pt idx="23">
                  <c:v>77.619219999999999</c:v>
                </c:pt>
                <c:pt idx="24">
                  <c:v>77.765940000000001</c:v>
                </c:pt>
                <c:pt idx="25">
                  <c:v>77.867080000000001</c:v>
                </c:pt>
                <c:pt idx="26">
                  <c:v>77.922250000000005</c:v>
                </c:pt>
                <c:pt idx="27">
                  <c:v>77.930949999999996</c:v>
                </c:pt>
                <c:pt idx="28">
                  <c:v>77.893450000000001</c:v>
                </c:pt>
                <c:pt idx="29">
                  <c:v>77.80959</c:v>
                </c:pt>
                <c:pt idx="30">
                  <c:v>77.679760000000002</c:v>
                </c:pt>
                <c:pt idx="31">
                  <c:v>77.504819999999995</c:v>
                </c:pt>
                <c:pt idx="32">
                  <c:v>77.285640000000001</c:v>
                </c:pt>
                <c:pt idx="33">
                  <c:v>77.023340000000005</c:v>
                </c:pt>
                <c:pt idx="34">
                  <c:v>76.719070000000002</c:v>
                </c:pt>
                <c:pt idx="35">
                  <c:v>76.374499999999998</c:v>
                </c:pt>
                <c:pt idx="36">
                  <c:v>75.991169999999997</c:v>
                </c:pt>
                <c:pt idx="37">
                  <c:v>75.571259999999995</c:v>
                </c:pt>
                <c:pt idx="38">
                  <c:v>75.116240000000005</c:v>
                </c:pt>
                <c:pt idx="39">
                  <c:v>74.628720000000001</c:v>
                </c:pt>
                <c:pt idx="40">
                  <c:v>74.110579999999999</c:v>
                </c:pt>
                <c:pt idx="41">
                  <c:v>73.564239999999998</c:v>
                </c:pt>
                <c:pt idx="42">
                  <c:v>72.991879999999995</c:v>
                </c:pt>
                <c:pt idx="43">
                  <c:v>72.396029999999996</c:v>
                </c:pt>
                <c:pt idx="44">
                  <c:v>71.778890000000004</c:v>
                </c:pt>
                <c:pt idx="45">
                  <c:v>71.143180000000001</c:v>
                </c:pt>
                <c:pt idx="46">
                  <c:v>70.490759999999995</c:v>
                </c:pt>
                <c:pt idx="47">
                  <c:v>69.824439999999996</c:v>
                </c:pt>
                <c:pt idx="48">
                  <c:v>69.146180000000001</c:v>
                </c:pt>
                <c:pt idx="49">
                  <c:v>68.458340000000007</c:v>
                </c:pt>
                <c:pt idx="50">
                  <c:v>67.762929999999997</c:v>
                </c:pt>
                <c:pt idx="51">
                  <c:v>67.068520000000007</c:v>
                </c:pt>
                <c:pt idx="52">
                  <c:v>66.370599999999996</c:v>
                </c:pt>
                <c:pt idx="53">
                  <c:v>65.671149999999997</c:v>
                </c:pt>
                <c:pt idx="54">
                  <c:v>64.97193</c:v>
                </c:pt>
                <c:pt idx="55">
                  <c:v>64.274439999999998</c:v>
                </c:pt>
                <c:pt idx="56">
                  <c:v>63.580370000000002</c:v>
                </c:pt>
                <c:pt idx="57">
                  <c:v>62.891039999999997</c:v>
                </c:pt>
                <c:pt idx="58">
                  <c:v>62.207949999999997</c:v>
                </c:pt>
                <c:pt idx="59">
                  <c:v>61.532359999999997</c:v>
                </c:pt>
                <c:pt idx="60">
                  <c:v>60.865290000000002</c:v>
                </c:pt>
                <c:pt idx="61">
                  <c:v>60.207949999999997</c:v>
                </c:pt>
                <c:pt idx="62">
                  <c:v>59.561190000000003</c:v>
                </c:pt>
                <c:pt idx="63">
                  <c:v>58.926049999999996</c:v>
                </c:pt>
                <c:pt idx="64">
                  <c:v>58.303199999999997</c:v>
                </c:pt>
                <c:pt idx="65">
                  <c:v>57.693519999999999</c:v>
                </c:pt>
                <c:pt idx="66">
                  <c:v>57.097670000000001</c:v>
                </c:pt>
                <c:pt idx="67">
                  <c:v>56.516109999999998</c:v>
                </c:pt>
                <c:pt idx="68">
                  <c:v>55.949509999999997</c:v>
                </c:pt>
                <c:pt idx="69">
                  <c:v>55.398209999999999</c:v>
                </c:pt>
                <c:pt idx="70">
                  <c:v>54.862749999999998</c:v>
                </c:pt>
                <c:pt idx="71">
                  <c:v>54.343359999999997</c:v>
                </c:pt>
                <c:pt idx="72">
                  <c:v>53.840490000000003</c:v>
                </c:pt>
                <c:pt idx="73">
                  <c:v>53.354300000000002</c:v>
                </c:pt>
                <c:pt idx="74">
                  <c:v>52.885120000000001</c:v>
                </c:pt>
                <c:pt idx="75">
                  <c:v>52.433160000000001</c:v>
                </c:pt>
                <c:pt idx="76">
                  <c:v>51.998469999999998</c:v>
                </c:pt>
                <c:pt idx="77">
                  <c:v>51.581299999999999</c:v>
                </c:pt>
                <c:pt idx="78">
                  <c:v>51.181649999999998</c:v>
                </c:pt>
                <c:pt idx="79">
                  <c:v>50.799720000000001</c:v>
                </c:pt>
                <c:pt idx="80">
                  <c:v>50.435479999999998</c:v>
                </c:pt>
                <c:pt idx="81">
                  <c:v>50.089089999999999</c:v>
                </c:pt>
                <c:pt idx="82">
                  <c:v>49.760480000000001</c:v>
                </c:pt>
                <c:pt idx="83">
                  <c:v>49.449800000000003</c:v>
                </c:pt>
                <c:pt idx="84">
                  <c:v>49.156950000000002</c:v>
                </c:pt>
                <c:pt idx="85">
                  <c:v>48.882060000000003</c:v>
                </c:pt>
                <c:pt idx="86">
                  <c:v>48.625140000000002</c:v>
                </c:pt>
                <c:pt idx="87">
                  <c:v>48.386090000000003</c:v>
                </c:pt>
                <c:pt idx="88">
                  <c:v>48.165019999999998</c:v>
                </c:pt>
                <c:pt idx="89">
                  <c:v>47.961829999999999</c:v>
                </c:pt>
                <c:pt idx="90">
                  <c:v>47.776530000000001</c:v>
                </c:pt>
                <c:pt idx="91">
                  <c:v>47.609229999999997</c:v>
                </c:pt>
                <c:pt idx="92">
                  <c:v>47.459940000000003</c:v>
                </c:pt>
                <c:pt idx="93">
                  <c:v>47.328580000000002</c:v>
                </c:pt>
                <c:pt idx="94">
                  <c:v>47.215269999999997</c:v>
                </c:pt>
                <c:pt idx="95">
                  <c:v>47.119950000000003</c:v>
                </c:pt>
                <c:pt idx="96">
                  <c:v>47.042760000000001</c:v>
                </c:pt>
                <c:pt idx="97">
                  <c:v>46.983750000000001</c:v>
                </c:pt>
                <c:pt idx="98">
                  <c:v>46.94276</c:v>
                </c:pt>
                <c:pt idx="99">
                  <c:v>46.920169999999999</c:v>
                </c:pt>
                <c:pt idx="100">
                  <c:v>46.915860000000002</c:v>
                </c:pt>
                <c:pt idx="101">
                  <c:v>46.92991</c:v>
                </c:pt>
                <c:pt idx="102">
                  <c:v>46.962530000000001</c:v>
                </c:pt>
                <c:pt idx="103">
                  <c:v>47.013829999999999</c:v>
                </c:pt>
                <c:pt idx="104">
                  <c:v>47.083820000000003</c:v>
                </c:pt>
                <c:pt idx="105">
                  <c:v>47.172649999999997</c:v>
                </c:pt>
                <c:pt idx="106">
                  <c:v>47.280569999999997</c:v>
                </c:pt>
                <c:pt idx="107">
                  <c:v>47.407730000000001</c:v>
                </c:pt>
                <c:pt idx="108">
                  <c:v>47.554209999999998</c:v>
                </c:pt>
                <c:pt idx="109">
                  <c:v>47.720300000000002</c:v>
                </c:pt>
                <c:pt idx="110">
                  <c:v>47.906080000000003</c:v>
                </c:pt>
                <c:pt idx="111">
                  <c:v>48.11177</c:v>
                </c:pt>
                <c:pt idx="112">
                  <c:v>48.337800000000001</c:v>
                </c:pt>
                <c:pt idx="113">
                  <c:v>48.58408</c:v>
                </c:pt>
                <c:pt idx="114">
                  <c:v>48.851179999999999</c:v>
                </c:pt>
                <c:pt idx="115">
                  <c:v>49.139009999999999</c:v>
                </c:pt>
                <c:pt idx="116">
                  <c:v>49.448169999999998</c:v>
                </c:pt>
                <c:pt idx="117">
                  <c:v>49.778599999999997</c:v>
                </c:pt>
                <c:pt idx="118">
                  <c:v>50.130890000000001</c:v>
                </c:pt>
                <c:pt idx="119">
                  <c:v>50.505110000000002</c:v>
                </c:pt>
                <c:pt idx="120">
                  <c:v>50.901519999999998</c:v>
                </c:pt>
                <c:pt idx="121">
                  <c:v>51.320529999999998</c:v>
                </c:pt>
                <c:pt idx="122">
                  <c:v>51.762300000000003</c:v>
                </c:pt>
                <c:pt idx="123">
                  <c:v>52.227220000000003</c:v>
                </c:pt>
                <c:pt idx="124">
                  <c:v>52.71555</c:v>
                </c:pt>
                <c:pt idx="125">
                  <c:v>53.227440000000001</c:v>
                </c:pt>
                <c:pt idx="126">
                  <c:v>53.763120000000001</c:v>
                </c:pt>
                <c:pt idx="127">
                  <c:v>54.322940000000003</c:v>
                </c:pt>
                <c:pt idx="128">
                  <c:v>54.9071</c:v>
                </c:pt>
                <c:pt idx="129">
                  <c:v>55.515659999999997</c:v>
                </c:pt>
                <c:pt idx="130">
                  <c:v>56.148859999999999</c:v>
                </c:pt>
                <c:pt idx="131">
                  <c:v>56.806699999999999</c:v>
                </c:pt>
                <c:pt idx="132">
                  <c:v>57.489330000000002</c:v>
                </c:pt>
                <c:pt idx="133">
                  <c:v>58.196649999999998</c:v>
                </c:pt>
                <c:pt idx="134">
                  <c:v>58.928690000000003</c:v>
                </c:pt>
                <c:pt idx="135">
                  <c:v>59.685200000000002</c:v>
                </c:pt>
                <c:pt idx="136">
                  <c:v>60.466090000000001</c:v>
                </c:pt>
                <c:pt idx="137">
                  <c:v>61.270919999999997</c:v>
                </c:pt>
                <c:pt idx="138">
                  <c:v>62.099400000000003</c:v>
                </c:pt>
                <c:pt idx="139">
                  <c:v>62.951009999999997</c:v>
                </c:pt>
                <c:pt idx="140">
                  <c:v>63.824959999999997</c:v>
                </c:pt>
                <c:pt idx="141">
                  <c:v>64.72045</c:v>
                </c:pt>
                <c:pt idx="142">
                  <c:v>65.636669999999995</c:v>
                </c:pt>
                <c:pt idx="143">
                  <c:v>66.572519999999997</c:v>
                </c:pt>
                <c:pt idx="144">
                  <c:v>67.52655</c:v>
                </c:pt>
                <c:pt idx="145">
                  <c:v>68.497420000000005</c:v>
                </c:pt>
                <c:pt idx="146">
                  <c:v>69.4833</c:v>
                </c:pt>
                <c:pt idx="147">
                  <c:v>70.482399999999998</c:v>
                </c:pt>
                <c:pt idx="148">
                  <c:v>71.492590000000007</c:v>
                </c:pt>
                <c:pt idx="149">
                  <c:v>72.511319999999998</c:v>
                </c:pt>
                <c:pt idx="150">
                  <c:v>73.535929999999993</c:v>
                </c:pt>
                <c:pt idx="151">
                  <c:v>74.556669999999997</c:v>
                </c:pt>
                <c:pt idx="152">
                  <c:v>75.577399999999997</c:v>
                </c:pt>
                <c:pt idx="153">
                  <c:v>76.594610000000003</c:v>
                </c:pt>
                <c:pt idx="154">
                  <c:v>77.604839999999996</c:v>
                </c:pt>
                <c:pt idx="155">
                  <c:v>78.604060000000004</c:v>
                </c:pt>
                <c:pt idx="156">
                  <c:v>79.588310000000007</c:v>
                </c:pt>
                <c:pt idx="157">
                  <c:v>80.553110000000004</c:v>
                </c:pt>
                <c:pt idx="158">
                  <c:v>81.494069999999994</c:v>
                </c:pt>
                <c:pt idx="159">
                  <c:v>82.406509999999997</c:v>
                </c:pt>
                <c:pt idx="160">
                  <c:v>83.285390000000007</c:v>
                </c:pt>
                <c:pt idx="161">
                  <c:v>84.125929999999997</c:v>
                </c:pt>
                <c:pt idx="162">
                  <c:v>84.922960000000003</c:v>
                </c:pt>
                <c:pt idx="163">
                  <c:v>85.671639999999996</c:v>
                </c:pt>
                <c:pt idx="164">
                  <c:v>86.366820000000004</c:v>
                </c:pt>
                <c:pt idx="165">
                  <c:v>87.00385</c:v>
                </c:pt>
                <c:pt idx="166">
                  <c:v>87.578059999999994</c:v>
                </c:pt>
                <c:pt idx="167">
                  <c:v>88.084819999999993</c:v>
                </c:pt>
                <c:pt idx="168">
                  <c:v>88.520189999999999</c:v>
                </c:pt>
                <c:pt idx="169">
                  <c:v>88.880250000000004</c:v>
                </c:pt>
                <c:pt idx="170">
                  <c:v>89.161850000000001</c:v>
                </c:pt>
                <c:pt idx="171">
                  <c:v>89.361990000000006</c:v>
                </c:pt>
                <c:pt idx="172">
                  <c:v>89.478750000000005</c:v>
                </c:pt>
                <c:pt idx="173">
                  <c:v>89.509870000000006</c:v>
                </c:pt>
                <c:pt idx="174">
                  <c:v>89.454830000000001</c:v>
                </c:pt>
                <c:pt idx="175">
                  <c:v>89.312629999999999</c:v>
                </c:pt>
                <c:pt idx="176">
                  <c:v>89.084050000000005</c:v>
                </c:pt>
                <c:pt idx="177">
                  <c:v>88.769580000000005</c:v>
                </c:pt>
                <c:pt idx="178">
                  <c:v>88.370919999999998</c:v>
                </c:pt>
                <c:pt idx="179">
                  <c:v>87.89</c:v>
                </c:pt>
                <c:pt idx="180">
                  <c:v>87.329729999999998</c:v>
                </c:pt>
                <c:pt idx="181">
                  <c:v>86.693359999999998</c:v>
                </c:pt>
                <c:pt idx="182">
                  <c:v>85.984430000000003</c:v>
                </c:pt>
                <c:pt idx="183">
                  <c:v>85.207300000000004</c:v>
                </c:pt>
                <c:pt idx="184">
                  <c:v>84.366309999999999</c:v>
                </c:pt>
                <c:pt idx="185">
                  <c:v>83.466470000000001</c:v>
                </c:pt>
                <c:pt idx="186">
                  <c:v>82.512839999999997</c:v>
                </c:pt>
                <c:pt idx="187">
                  <c:v>81.510440000000003</c:v>
                </c:pt>
                <c:pt idx="188">
                  <c:v>80.464749999999995</c:v>
                </c:pt>
                <c:pt idx="189">
                  <c:v>79.381110000000007</c:v>
                </c:pt>
                <c:pt idx="190">
                  <c:v>78.264650000000003</c:v>
                </c:pt>
                <c:pt idx="191">
                  <c:v>77.120739999999998</c:v>
                </c:pt>
                <c:pt idx="192">
                  <c:v>75.954319999999996</c:v>
                </c:pt>
                <c:pt idx="193">
                  <c:v>74.77046</c:v>
                </c:pt>
                <c:pt idx="194">
                  <c:v>73.573859999999996</c:v>
                </c:pt>
                <c:pt idx="195">
                  <c:v>72.368979999999993</c:v>
                </c:pt>
                <c:pt idx="196">
                  <c:v>71.159899999999993</c:v>
                </c:pt>
                <c:pt idx="197">
                  <c:v>69.950550000000007</c:v>
                </c:pt>
                <c:pt idx="198">
                  <c:v>68.744879999999995</c:v>
                </c:pt>
                <c:pt idx="199">
                  <c:v>67.54598</c:v>
                </c:pt>
                <c:pt idx="200">
                  <c:v>66.357050000000001</c:v>
                </c:pt>
                <c:pt idx="201">
                  <c:v>65.180760000000006</c:v>
                </c:pt>
                <c:pt idx="202">
                  <c:v>64.019760000000005</c:v>
                </c:pt>
                <c:pt idx="203">
                  <c:v>62.876289999999997</c:v>
                </c:pt>
                <c:pt idx="204">
                  <c:v>61.752209999999998</c:v>
                </c:pt>
                <c:pt idx="205">
                  <c:v>60.649389999999997</c:v>
                </c:pt>
                <c:pt idx="206">
                  <c:v>59.569339999999997</c:v>
                </c:pt>
                <c:pt idx="207">
                  <c:v>58.51323</c:v>
                </c:pt>
                <c:pt idx="208">
                  <c:v>57.482390000000002</c:v>
                </c:pt>
                <c:pt idx="209">
                  <c:v>56.477379999999997</c:v>
                </c:pt>
                <c:pt idx="210">
                  <c:v>55.499290000000002</c:v>
                </c:pt>
                <c:pt idx="211">
                  <c:v>54.548470000000002</c:v>
                </c:pt>
                <c:pt idx="212">
                  <c:v>53.625489999999999</c:v>
                </c:pt>
                <c:pt idx="213">
                  <c:v>52.73066</c:v>
                </c:pt>
                <c:pt idx="214">
                  <c:v>51.864100000000001</c:v>
                </c:pt>
                <c:pt idx="215">
                  <c:v>51.026009999999999</c:v>
                </c:pt>
                <c:pt idx="216">
                  <c:v>50.216439999999999</c:v>
                </c:pt>
                <c:pt idx="217">
                  <c:v>49.435220000000001</c:v>
                </c:pt>
                <c:pt idx="218">
                  <c:v>48.682340000000003</c:v>
                </c:pt>
                <c:pt idx="219">
                  <c:v>47.957639999999998</c:v>
                </c:pt>
                <c:pt idx="220">
                  <c:v>47.260910000000003</c:v>
                </c:pt>
                <c:pt idx="221">
                  <c:v>46.59178</c:v>
                </c:pt>
                <c:pt idx="222">
                  <c:v>45.95008</c:v>
                </c:pt>
                <c:pt idx="223">
                  <c:v>45.33549</c:v>
                </c:pt>
                <c:pt idx="224">
                  <c:v>44.747689999999999</c:v>
                </c:pt>
                <c:pt idx="225">
                  <c:v>44.186250000000001</c:v>
                </c:pt>
                <c:pt idx="226">
                  <c:v>43.650910000000003</c:v>
                </c:pt>
                <c:pt idx="227">
                  <c:v>43.14132</c:v>
                </c:pt>
                <c:pt idx="228">
                  <c:v>42.657049999999998</c:v>
                </c:pt>
                <c:pt idx="229">
                  <c:v>42.197830000000003</c:v>
                </c:pt>
                <c:pt idx="230">
                  <c:v>41.763330000000003</c:v>
                </c:pt>
                <c:pt idx="231">
                  <c:v>41.35322</c:v>
                </c:pt>
                <c:pt idx="232">
                  <c:v>40.967179999999999</c:v>
                </c:pt>
                <c:pt idx="233">
                  <c:v>40.604840000000003</c:v>
                </c:pt>
                <c:pt idx="234">
                  <c:v>40.265990000000002</c:v>
                </c:pt>
                <c:pt idx="235">
                  <c:v>39.950369999999999</c:v>
                </c:pt>
                <c:pt idx="236">
                  <c:v>39.65766</c:v>
                </c:pt>
                <c:pt idx="237">
                  <c:v>39.387799999999999</c:v>
                </c:pt>
                <c:pt idx="238">
                  <c:v>39.140430000000002</c:v>
                </c:pt>
                <c:pt idx="239">
                  <c:v>38.915460000000003</c:v>
                </c:pt>
                <c:pt idx="240">
                  <c:v>38.71275</c:v>
                </c:pt>
                <c:pt idx="241">
                  <c:v>38.5321</c:v>
                </c:pt>
                <c:pt idx="242">
                  <c:v>38.37359</c:v>
                </c:pt>
                <c:pt idx="243">
                  <c:v>38.236989999999999</c:v>
                </c:pt>
                <c:pt idx="244">
                  <c:v>38.122369999999997</c:v>
                </c:pt>
                <c:pt idx="245">
                  <c:v>38.029640000000001</c:v>
                </c:pt>
                <c:pt idx="246">
                  <c:v>37.959000000000003</c:v>
                </c:pt>
                <c:pt idx="247">
                  <c:v>37.91037</c:v>
                </c:pt>
                <c:pt idx="248">
                  <c:v>37.883929999999999</c:v>
                </c:pt>
                <c:pt idx="249">
                  <c:v>37.879829999999998</c:v>
                </c:pt>
                <c:pt idx="250">
                  <c:v>37.898249999999997</c:v>
                </c:pt>
                <c:pt idx="251">
                  <c:v>37.939100000000003</c:v>
                </c:pt>
                <c:pt idx="252">
                  <c:v>38.002569999999999</c:v>
                </c:pt>
                <c:pt idx="253">
                  <c:v>38.089129999999997</c:v>
                </c:pt>
                <c:pt idx="254">
                  <c:v>38.198950000000004</c:v>
                </c:pt>
                <c:pt idx="255">
                  <c:v>38.33249</c:v>
                </c:pt>
                <c:pt idx="256">
                  <c:v>38.490169999999999</c:v>
                </c:pt>
                <c:pt idx="257">
                  <c:v>38.672379999999997</c:v>
                </c:pt>
                <c:pt idx="258">
                  <c:v>38.87979</c:v>
                </c:pt>
                <c:pt idx="259">
                  <c:v>39.112810000000003</c:v>
                </c:pt>
                <c:pt idx="260">
                  <c:v>39.372120000000002</c:v>
                </c:pt>
                <c:pt idx="261">
                  <c:v>39.6584</c:v>
                </c:pt>
                <c:pt idx="262">
                  <c:v>39.972349999999999</c:v>
                </c:pt>
                <c:pt idx="263">
                  <c:v>40.31476</c:v>
                </c:pt>
                <c:pt idx="264">
                  <c:v>40.686439999999997</c:v>
                </c:pt>
                <c:pt idx="265">
                  <c:v>41.088270000000001</c:v>
                </c:pt>
                <c:pt idx="266">
                  <c:v>41.521120000000003</c:v>
                </c:pt>
                <c:pt idx="267">
                  <c:v>41.986060000000002</c:v>
                </c:pt>
                <c:pt idx="268">
                  <c:v>42.48424</c:v>
                </c:pt>
                <c:pt idx="269">
                  <c:v>43.016590000000001</c:v>
                </c:pt>
                <c:pt idx="270">
                  <c:v>43.58437</c:v>
                </c:pt>
                <c:pt idx="271">
                  <c:v>44.188809999999997</c:v>
                </c:pt>
                <c:pt idx="272">
                  <c:v>44.831099999999999</c:v>
                </c:pt>
                <c:pt idx="273">
                  <c:v>45.512749999999997</c:v>
                </c:pt>
                <c:pt idx="274">
                  <c:v>46.235050000000001</c:v>
                </c:pt>
                <c:pt idx="275">
                  <c:v>46.999310000000001</c:v>
                </c:pt>
                <c:pt idx="276">
                  <c:v>47.807180000000002</c:v>
                </c:pt>
                <c:pt idx="277">
                  <c:v>48.659939999999999</c:v>
                </c:pt>
                <c:pt idx="278">
                  <c:v>49.559170000000002</c:v>
                </c:pt>
                <c:pt idx="279">
                  <c:v>50.506439999999998</c:v>
                </c:pt>
                <c:pt idx="280">
                  <c:v>51.503</c:v>
                </c:pt>
                <c:pt idx="281">
                  <c:v>52.550350000000002</c:v>
                </c:pt>
                <c:pt idx="282">
                  <c:v>53.649819999999998</c:v>
                </c:pt>
                <c:pt idx="283">
                  <c:v>54.802630000000001</c:v>
                </c:pt>
                <c:pt idx="284">
                  <c:v>56.009830000000001</c:v>
                </c:pt>
                <c:pt idx="285">
                  <c:v>57.272309999999997</c:v>
                </c:pt>
                <c:pt idx="286">
                  <c:v>58.590679999999999</c:v>
                </c:pt>
                <c:pt idx="287">
                  <c:v>59.965110000000003</c:v>
                </c:pt>
                <c:pt idx="288">
                  <c:v>61.395769999999999</c:v>
                </c:pt>
                <c:pt idx="289">
                  <c:v>62.881970000000003</c:v>
                </c:pt>
                <c:pt idx="290">
                  <c:v>64.422460000000001</c:v>
                </c:pt>
                <c:pt idx="291">
                  <c:v>66.015699999999995</c:v>
                </c:pt>
                <c:pt idx="292">
                  <c:v>67.65898</c:v>
                </c:pt>
                <c:pt idx="293">
                  <c:v>69.348669999999998</c:v>
                </c:pt>
                <c:pt idx="294">
                  <c:v>71.080520000000007</c:v>
                </c:pt>
                <c:pt idx="295">
                  <c:v>72.848510000000005</c:v>
                </c:pt>
                <c:pt idx="296">
                  <c:v>74.645930000000007</c:v>
                </c:pt>
                <c:pt idx="297">
                  <c:v>76.464150000000004</c:v>
                </c:pt>
                <c:pt idx="298">
                  <c:v>78.292969999999997</c:v>
                </c:pt>
                <c:pt idx="299">
                  <c:v>80.120999999999995</c:v>
                </c:pt>
                <c:pt idx="300">
                  <c:v>81.9345</c:v>
                </c:pt>
                <c:pt idx="301">
                  <c:v>83.718630000000005</c:v>
                </c:pt>
                <c:pt idx="302">
                  <c:v>85.456180000000003</c:v>
                </c:pt>
                <c:pt idx="303">
                  <c:v>87.12903</c:v>
                </c:pt>
                <c:pt idx="304">
                  <c:v>88.716989999999996</c:v>
                </c:pt>
                <c:pt idx="305">
                  <c:v>90.199470000000005</c:v>
                </c:pt>
                <c:pt idx="306">
                  <c:v>91.554640000000006</c:v>
                </c:pt>
                <c:pt idx="307">
                  <c:v>92.760450000000006</c:v>
                </c:pt>
                <c:pt idx="308">
                  <c:v>93.795820000000006</c:v>
                </c:pt>
                <c:pt idx="309">
                  <c:v>94.640100000000004</c:v>
                </c:pt>
                <c:pt idx="310">
                  <c:v>95.274609999999996</c:v>
                </c:pt>
                <c:pt idx="311">
                  <c:v>95.683099999999996</c:v>
                </c:pt>
                <c:pt idx="312">
                  <c:v>95.852249999999998</c:v>
                </c:pt>
                <c:pt idx="313">
                  <c:v>95.773070000000004</c:v>
                </c:pt>
                <c:pt idx="314">
                  <c:v>95.440190000000001</c:v>
                </c:pt>
                <c:pt idx="315">
                  <c:v>94.852919999999997</c:v>
                </c:pt>
                <c:pt idx="316">
                  <c:v>94.015389999999996</c:v>
                </c:pt>
                <c:pt idx="317">
                  <c:v>92.935689999999994</c:v>
                </c:pt>
                <c:pt idx="318">
                  <c:v>91.626710000000003</c:v>
                </c:pt>
                <c:pt idx="319">
                  <c:v>90.104910000000004</c:v>
                </c:pt>
                <c:pt idx="320">
                  <c:v>88.390069999999994</c:v>
                </c:pt>
                <c:pt idx="321">
                  <c:v>86.50385</c:v>
                </c:pt>
                <c:pt idx="322">
                  <c:v>84.470269999999999</c:v>
                </c:pt>
                <c:pt idx="323">
                  <c:v>82.31371</c:v>
                </c:pt>
                <c:pt idx="324">
                  <c:v>80.058660000000003</c:v>
                </c:pt>
                <c:pt idx="325">
                  <c:v>77.729640000000003</c:v>
                </c:pt>
                <c:pt idx="326">
                  <c:v>75.349559999999997</c:v>
                </c:pt>
                <c:pt idx="327">
                  <c:v>72.939989999999995</c:v>
                </c:pt>
                <c:pt idx="328">
                  <c:v>70.520679999999999</c:v>
                </c:pt>
                <c:pt idx="329">
                  <c:v>68.109459999999999</c:v>
                </c:pt>
                <c:pt idx="330">
                  <c:v>65.72157</c:v>
                </c:pt>
                <c:pt idx="331">
                  <c:v>63.370660000000001</c:v>
                </c:pt>
                <c:pt idx="332">
                  <c:v>61.067700000000002</c:v>
                </c:pt>
                <c:pt idx="333">
                  <c:v>58.822200000000002</c:v>
                </c:pt>
                <c:pt idx="334">
                  <c:v>56.641379999999998</c:v>
                </c:pt>
                <c:pt idx="335">
                  <c:v>54.530940000000001</c:v>
                </c:pt>
                <c:pt idx="336">
                  <c:v>52.495040000000003</c:v>
                </c:pt>
                <c:pt idx="337">
                  <c:v>50.536619999999999</c:v>
                </c:pt>
                <c:pt idx="338">
                  <c:v>48.657179999999997</c:v>
                </c:pt>
                <c:pt idx="339">
                  <c:v>46.85763</c:v>
                </c:pt>
                <c:pt idx="340">
                  <c:v>45.137720000000002</c:v>
                </c:pt>
                <c:pt idx="341">
                  <c:v>43.496879999999997</c:v>
                </c:pt>
                <c:pt idx="342">
                  <c:v>41.933799999999998</c:v>
                </c:pt>
                <c:pt idx="343">
                  <c:v>40.446620000000003</c:v>
                </c:pt>
                <c:pt idx="344">
                  <c:v>39.033389999999997</c:v>
                </c:pt>
                <c:pt idx="345">
                  <c:v>37.69191</c:v>
                </c:pt>
                <c:pt idx="346">
                  <c:v>36.41968</c:v>
                </c:pt>
                <c:pt idx="347">
                  <c:v>35.214060000000003</c:v>
                </c:pt>
                <c:pt idx="348">
                  <c:v>34.072690000000001</c:v>
                </c:pt>
                <c:pt idx="349">
                  <c:v>32.992719999999998</c:v>
                </c:pt>
                <c:pt idx="350">
                  <c:v>31.971620000000001</c:v>
                </c:pt>
                <c:pt idx="351">
                  <c:v>31.01192</c:v>
                </c:pt>
                <c:pt idx="352">
                  <c:v>30.10548</c:v>
                </c:pt>
                <c:pt idx="353">
                  <c:v>29.249919999999999</c:v>
                </c:pt>
                <c:pt idx="354">
                  <c:v>28.44295</c:v>
                </c:pt>
                <c:pt idx="355">
                  <c:v>27.682449999999999</c:v>
                </c:pt>
                <c:pt idx="356">
                  <c:v>26.96622</c:v>
                </c:pt>
                <c:pt idx="357">
                  <c:v>26.292390000000001</c:v>
                </c:pt>
                <c:pt idx="358">
                  <c:v>25.659040000000001</c:v>
                </c:pt>
                <c:pt idx="359">
                  <c:v>25.06446</c:v>
                </c:pt>
                <c:pt idx="360">
                  <c:v>24.506930000000001</c:v>
                </c:pt>
                <c:pt idx="361">
                  <c:v>23.984999999999999</c:v>
                </c:pt>
                <c:pt idx="362">
                  <c:v>23.497199999999999</c:v>
                </c:pt>
                <c:pt idx="363">
                  <c:v>23.04223</c:v>
                </c:pt>
                <c:pt idx="364">
                  <c:v>22.618919999999999</c:v>
                </c:pt>
                <c:pt idx="365">
                  <c:v>22.226130000000001</c:v>
                </c:pt>
                <c:pt idx="366">
                  <c:v>21.862870000000001</c:v>
                </c:pt>
                <c:pt idx="367">
                  <c:v>21.528230000000001</c:v>
                </c:pt>
                <c:pt idx="368">
                  <c:v>21.221440000000001</c:v>
                </c:pt>
                <c:pt idx="369">
                  <c:v>20.941839999999999</c:v>
                </c:pt>
                <c:pt idx="370">
                  <c:v>20.688800000000001</c:v>
                </c:pt>
                <c:pt idx="371">
                  <c:v>20.461839999999999</c:v>
                </c:pt>
                <c:pt idx="372">
                  <c:v>20.26061</c:v>
                </c:pt>
                <c:pt idx="373">
                  <c:v>20.084800000000001</c:v>
                </c:pt>
                <c:pt idx="374">
                  <c:v>19.93422</c:v>
                </c:pt>
                <c:pt idx="375">
                  <c:v>19.808810000000001</c:v>
                </c:pt>
                <c:pt idx="376">
                  <c:v>19.708659999999998</c:v>
                </c:pt>
                <c:pt idx="377">
                  <c:v>19.63391</c:v>
                </c:pt>
                <c:pt idx="378">
                  <c:v>19.58484</c:v>
                </c:pt>
                <c:pt idx="379">
                  <c:v>19.561879999999999</c:v>
                </c:pt>
                <c:pt idx="380">
                  <c:v>19.565639999999998</c:v>
                </c:pt>
                <c:pt idx="381">
                  <c:v>19.596810000000001</c:v>
                </c:pt>
                <c:pt idx="382">
                  <c:v>19.656330000000001</c:v>
                </c:pt>
                <c:pt idx="383">
                  <c:v>19.745190000000001</c:v>
                </c:pt>
                <c:pt idx="384">
                  <c:v>19.86476</c:v>
                </c:pt>
                <c:pt idx="385">
                  <c:v>20.01651</c:v>
                </c:pt>
                <c:pt idx="386">
                  <c:v>20.202249999999999</c:v>
                </c:pt>
                <c:pt idx="387">
                  <c:v>20.423970000000001</c:v>
                </c:pt>
                <c:pt idx="388">
                  <c:v>20.684049999999999</c:v>
                </c:pt>
                <c:pt idx="389">
                  <c:v>20.985250000000001</c:v>
                </c:pt>
                <c:pt idx="390">
                  <c:v>21.330680000000001</c:v>
                </c:pt>
                <c:pt idx="391">
                  <c:v>21.723949999999999</c:v>
                </c:pt>
                <c:pt idx="392">
                  <c:v>22.169219999999999</c:v>
                </c:pt>
                <c:pt idx="393">
                  <c:v>22.671320000000001</c:v>
                </c:pt>
                <c:pt idx="394">
                  <c:v>23.23574</c:v>
                </c:pt>
                <c:pt idx="395">
                  <c:v>23.868739999999999</c:v>
                </c:pt>
                <c:pt idx="396">
                  <c:v>24.577729999999999</c:v>
                </c:pt>
                <c:pt idx="397">
                  <c:v>25.371089999999999</c:v>
                </c:pt>
                <c:pt idx="398">
                  <c:v>26.258659999999999</c:v>
                </c:pt>
                <c:pt idx="399">
                  <c:v>27.25168</c:v>
                </c:pt>
                <c:pt idx="400">
                  <c:v>28.363250000000001</c:v>
                </c:pt>
                <c:pt idx="401">
                  <c:v>29.608619999999998</c:v>
                </c:pt>
                <c:pt idx="402">
                  <c:v>31.005330000000001</c:v>
                </c:pt>
                <c:pt idx="403">
                  <c:v>32.573770000000003</c:v>
                </c:pt>
                <c:pt idx="404">
                  <c:v>34.337560000000003</c:v>
                </c:pt>
                <c:pt idx="405">
                  <c:v>36.323709999999998</c:v>
                </c:pt>
                <c:pt idx="406">
                  <c:v>38.563200000000002</c:v>
                </c:pt>
                <c:pt idx="407">
                  <c:v>41.090760000000003</c:v>
                </c:pt>
                <c:pt idx="408">
                  <c:v>43.944850000000002</c:v>
                </c:pt>
                <c:pt idx="409">
                  <c:v>47.166710000000002</c:v>
                </c:pt>
                <c:pt idx="410">
                  <c:v>50.797899999999998</c:v>
                </c:pt>
                <c:pt idx="411">
                  <c:v>54.87641</c:v>
                </c:pt>
                <c:pt idx="412">
                  <c:v>59.429380000000002</c:v>
                </c:pt>
                <c:pt idx="413">
                  <c:v>64.460899999999995</c:v>
                </c:pt>
                <c:pt idx="414">
                  <c:v>69.933459999999997</c:v>
                </c:pt>
                <c:pt idx="415">
                  <c:v>75.74288</c:v>
                </c:pt>
                <c:pt idx="416">
                  <c:v>81.685599999999994</c:v>
                </c:pt>
                <c:pt idx="417">
                  <c:v>87.427419999999998</c:v>
                </c:pt>
                <c:pt idx="418">
                  <c:v>92.489429999999999</c:v>
                </c:pt>
                <c:pt idx="419">
                  <c:v>96.276079999999993</c:v>
                </c:pt>
                <c:pt idx="420">
                  <c:v>98.169359999999998</c:v>
                </c:pt>
                <c:pt idx="421">
                  <c:v>97.688490000000002</c:v>
                </c:pt>
                <c:pt idx="422">
                  <c:v>94.658860000000004</c:v>
                </c:pt>
                <c:pt idx="423">
                  <c:v>89.302660000000003</c:v>
                </c:pt>
                <c:pt idx="424">
                  <c:v>82.185950000000005</c:v>
                </c:pt>
                <c:pt idx="425">
                  <c:v>74.047139999999999</c:v>
                </c:pt>
                <c:pt idx="426">
                  <c:v>65.602519999999998</c:v>
                </c:pt>
                <c:pt idx="427">
                  <c:v>57.41245</c:v>
                </c:pt>
                <c:pt idx="428">
                  <c:v>49.837499999999999</c:v>
                </c:pt>
                <c:pt idx="429">
                  <c:v>43.058599999999998</c:v>
                </c:pt>
                <c:pt idx="430">
                  <c:v>37.126179999999998</c:v>
                </c:pt>
                <c:pt idx="431">
                  <c:v>32.00947</c:v>
                </c:pt>
                <c:pt idx="432">
                  <c:v>27.635449999999999</c:v>
                </c:pt>
                <c:pt idx="433">
                  <c:v>23.91451</c:v>
                </c:pt>
                <c:pt idx="434">
                  <c:v>20.755490000000002</c:v>
                </c:pt>
                <c:pt idx="435">
                  <c:v>18.07347</c:v>
                </c:pt>
                <c:pt idx="436">
                  <c:v>15.793419999999999</c:v>
                </c:pt>
                <c:pt idx="437">
                  <c:v>13.8506</c:v>
                </c:pt>
                <c:pt idx="438">
                  <c:v>12.190329999999999</c:v>
                </c:pt>
                <c:pt idx="439">
                  <c:v>10.766909999999999</c:v>
                </c:pt>
                <c:pt idx="440">
                  <c:v>9.5422799999999999</c:v>
                </c:pt>
                <c:pt idx="441">
                  <c:v>8.4848999999999997</c:v>
                </c:pt>
                <c:pt idx="442">
                  <c:v>7.5686299999999997</c:v>
                </c:pt>
                <c:pt idx="443">
                  <c:v>6.7717999999999998</c:v>
                </c:pt>
                <c:pt idx="444">
                  <c:v>6.0764300000000002</c:v>
                </c:pt>
                <c:pt idx="445">
                  <c:v>5.4675000000000002</c:v>
                </c:pt>
                <c:pt idx="446">
                  <c:v>4.9325299999999999</c:v>
                </c:pt>
                <c:pt idx="447">
                  <c:v>4.4610200000000004</c:v>
                </c:pt>
                <c:pt idx="448">
                  <c:v>4.0441900000000004</c:v>
                </c:pt>
                <c:pt idx="449">
                  <c:v>3.6745999999999999</c:v>
                </c:pt>
                <c:pt idx="450">
                  <c:v>3.34598</c:v>
                </c:pt>
                <c:pt idx="451">
                  <c:v>3.0542799999999999</c:v>
                </c:pt>
                <c:pt idx="452">
                  <c:v>2.7934000000000001</c:v>
                </c:pt>
                <c:pt idx="453">
                  <c:v>2.5595400000000001</c:v>
                </c:pt>
                <c:pt idx="454">
                  <c:v>2.34938</c:v>
                </c:pt>
                <c:pt idx="455">
                  <c:v>2.16012</c:v>
                </c:pt>
                <c:pt idx="456">
                  <c:v>1.9893000000000001</c:v>
                </c:pt>
                <c:pt idx="457">
                  <c:v>1.8348199999999999</c:v>
                </c:pt>
                <c:pt idx="458">
                  <c:v>1.6948300000000001</c:v>
                </c:pt>
                <c:pt idx="459">
                  <c:v>1.5677300000000001</c:v>
                </c:pt>
                <c:pt idx="460">
                  <c:v>1.45214</c:v>
                </c:pt>
                <c:pt idx="461">
                  <c:v>1.3468100000000001</c:v>
                </c:pt>
                <c:pt idx="462">
                  <c:v>1.2506900000000001</c:v>
                </c:pt>
                <c:pt idx="463">
                  <c:v>1.16283</c:v>
                </c:pt>
                <c:pt idx="464">
                  <c:v>1.08239</c:v>
                </c:pt>
                <c:pt idx="465">
                  <c:v>1.00864</c:v>
                </c:pt>
                <c:pt idx="466">
                  <c:v>0.94093000000000004</c:v>
                </c:pt>
                <c:pt idx="467">
                  <c:v>0.87866999999999995</c:v>
                </c:pt>
                <c:pt idx="468">
                  <c:v>0.82135000000000002</c:v>
                </c:pt>
                <c:pt idx="469">
                  <c:v>0.76851000000000003</c:v>
                </c:pt>
                <c:pt idx="470">
                  <c:v>0.71974000000000005</c:v>
                </c:pt>
                <c:pt idx="471">
                  <c:v>0.67466999999999999</c:v>
                </c:pt>
                <c:pt idx="472">
                  <c:v>0.63297999999999999</c:v>
                </c:pt>
                <c:pt idx="473">
                  <c:v>0.59436</c:v>
                </c:pt>
                <c:pt idx="474">
                  <c:v>0.55855999999999995</c:v>
                </c:pt>
                <c:pt idx="475">
                  <c:v>0.52532999999999996</c:v>
                </c:pt>
                <c:pt idx="476">
                  <c:v>0.49446000000000001</c:v>
                </c:pt>
                <c:pt idx="477">
                  <c:v>0.46575</c:v>
                </c:pt>
                <c:pt idx="478">
                  <c:v>0.43902999999999998</c:v>
                </c:pt>
                <c:pt idx="479">
                  <c:v>0.41413</c:v>
                </c:pt>
                <c:pt idx="480">
                  <c:v>0.39090999999999998</c:v>
                </c:pt>
                <c:pt idx="481">
                  <c:v>0.36923</c:v>
                </c:pt>
                <c:pt idx="482">
                  <c:v>0.34899000000000002</c:v>
                </c:pt>
                <c:pt idx="483">
                  <c:v>0.33006000000000002</c:v>
                </c:pt>
                <c:pt idx="484">
                  <c:v>0.31235000000000002</c:v>
                </c:pt>
                <c:pt idx="485">
                  <c:v>0.29576999999999998</c:v>
                </c:pt>
                <c:pt idx="486">
                  <c:v>0.28022999999999998</c:v>
                </c:pt>
                <c:pt idx="487">
                  <c:v>0.26566000000000001</c:v>
                </c:pt>
                <c:pt idx="488">
                  <c:v>0.25198999999999999</c:v>
                </c:pt>
                <c:pt idx="489">
                  <c:v>0.23915</c:v>
                </c:pt>
                <c:pt idx="490">
                  <c:v>0.22708</c:v>
                </c:pt>
                <c:pt idx="491">
                  <c:v>0.21573999999999999</c:v>
                </c:pt>
                <c:pt idx="492">
                  <c:v>0.20505999999999999</c:v>
                </c:pt>
                <c:pt idx="493">
                  <c:v>0.19500999999999999</c:v>
                </c:pt>
                <c:pt idx="494">
                  <c:v>0.18554000000000001</c:v>
                </c:pt>
                <c:pt idx="495">
                  <c:v>0.17660999999999999</c:v>
                </c:pt>
                <c:pt idx="496">
                  <c:v>0.16819000000000001</c:v>
                </c:pt>
                <c:pt idx="497">
                  <c:v>0.16025</c:v>
                </c:pt>
                <c:pt idx="498">
                  <c:v>0.15275</c:v>
                </c:pt>
                <c:pt idx="499">
                  <c:v>0.14566000000000001</c:v>
                </c:pt>
                <c:pt idx="500">
                  <c:v>0.13896</c:v>
                </c:pt>
                <c:pt idx="501">
                  <c:v>0.13261999999999999</c:v>
                </c:pt>
                <c:pt idx="502">
                  <c:v>0.12662000000000001</c:v>
                </c:pt>
                <c:pt idx="503">
                  <c:v>0.12094000000000001</c:v>
                </c:pt>
                <c:pt idx="504">
                  <c:v>0.11556</c:v>
                </c:pt>
                <c:pt idx="505">
                  <c:v>0.11047</c:v>
                </c:pt>
                <c:pt idx="506">
                  <c:v>0.10564</c:v>
                </c:pt>
                <c:pt idx="507">
                  <c:v>0.10105</c:v>
                </c:pt>
                <c:pt idx="508">
                  <c:v>9.6699999999999994E-2</c:v>
                </c:pt>
                <c:pt idx="509">
                  <c:v>9.257E-2</c:v>
                </c:pt>
                <c:pt idx="510">
                  <c:v>8.8650000000000007E-2</c:v>
                </c:pt>
                <c:pt idx="511">
                  <c:v>8.4919999999999995E-2</c:v>
                </c:pt>
                <c:pt idx="512">
                  <c:v>8.1379999999999994E-2</c:v>
                </c:pt>
                <c:pt idx="513">
                  <c:v>7.8009999999999996E-2</c:v>
                </c:pt>
                <c:pt idx="514">
                  <c:v>7.4810000000000001E-2</c:v>
                </c:pt>
                <c:pt idx="515">
                  <c:v>7.1749999999999994E-2</c:v>
                </c:pt>
                <c:pt idx="516">
                  <c:v>6.8849999999999995E-2</c:v>
                </c:pt>
                <c:pt idx="517">
                  <c:v>6.608E-2</c:v>
                </c:pt>
                <c:pt idx="518">
                  <c:v>6.3450000000000006E-2</c:v>
                </c:pt>
                <c:pt idx="519">
                  <c:v>6.0929999999999998E-2</c:v>
                </c:pt>
                <c:pt idx="520">
                  <c:v>5.8540000000000002E-2</c:v>
                </c:pt>
                <c:pt idx="521">
                  <c:v>5.6250000000000001E-2</c:v>
                </c:pt>
                <c:pt idx="522">
                  <c:v>5.407E-2</c:v>
                </c:pt>
                <c:pt idx="523">
                  <c:v>5.1990000000000001E-2</c:v>
                </c:pt>
                <c:pt idx="524">
                  <c:v>0.05</c:v>
                </c:pt>
                <c:pt idx="525">
                  <c:v>4.811E-2</c:v>
                </c:pt>
                <c:pt idx="526">
                  <c:v>4.6289999999999998E-2</c:v>
                </c:pt>
                <c:pt idx="527">
                  <c:v>4.4560000000000002E-2</c:v>
                </c:pt>
                <c:pt idx="528">
                  <c:v>4.2900000000000001E-2</c:v>
                </c:pt>
                <c:pt idx="529">
                  <c:v>4.1320000000000003E-2</c:v>
                </c:pt>
                <c:pt idx="530">
                  <c:v>3.9800000000000002E-2</c:v>
                </c:pt>
                <c:pt idx="531">
                  <c:v>3.8350000000000002E-2</c:v>
                </c:pt>
                <c:pt idx="532">
                  <c:v>3.696E-2</c:v>
                </c:pt>
                <c:pt idx="533">
                  <c:v>3.5630000000000002E-2</c:v>
                </c:pt>
                <c:pt idx="534">
                  <c:v>3.4349999999999999E-2</c:v>
                </c:pt>
                <c:pt idx="535">
                  <c:v>3.313E-2</c:v>
                </c:pt>
                <c:pt idx="536">
                  <c:v>3.1960000000000002E-2</c:v>
                </c:pt>
                <c:pt idx="537">
                  <c:v>3.0839999999999999E-2</c:v>
                </c:pt>
                <c:pt idx="538">
                  <c:v>2.9770000000000001E-2</c:v>
                </c:pt>
                <c:pt idx="539">
                  <c:v>2.8729999999999999E-2</c:v>
                </c:pt>
                <c:pt idx="540">
                  <c:v>2.7740000000000001E-2</c:v>
                </c:pt>
                <c:pt idx="541">
                  <c:v>2.6800000000000001E-2</c:v>
                </c:pt>
                <c:pt idx="542">
                  <c:v>2.588E-2</c:v>
                </c:pt>
                <c:pt idx="543">
                  <c:v>2.5010000000000001E-2</c:v>
                </c:pt>
                <c:pt idx="544">
                  <c:v>2.4170000000000001E-2</c:v>
                </c:pt>
                <c:pt idx="545">
                  <c:v>2.3359999999999999E-2</c:v>
                </c:pt>
                <c:pt idx="546">
                  <c:v>2.2589999999999999E-2</c:v>
                </c:pt>
                <c:pt idx="547">
                  <c:v>2.1839999999999998E-2</c:v>
                </c:pt>
                <c:pt idx="548">
                  <c:v>2.112E-2</c:v>
                </c:pt>
                <c:pt idx="549">
                  <c:v>2.043E-2</c:v>
                </c:pt>
                <c:pt idx="550">
                  <c:v>1.9769999999999999E-2</c:v>
                </c:pt>
                <c:pt idx="551">
                  <c:v>1.9140000000000001E-2</c:v>
                </c:pt>
                <c:pt idx="552">
                  <c:v>1.8519999999999998E-2</c:v>
                </c:pt>
                <c:pt idx="553">
                  <c:v>1.7940000000000001E-2</c:v>
                </c:pt>
                <c:pt idx="554">
                  <c:v>1.737E-2</c:v>
                </c:pt>
                <c:pt idx="555">
                  <c:v>1.6820000000000002E-2</c:v>
                </c:pt>
                <c:pt idx="556">
                  <c:v>1.6299999999999999E-2</c:v>
                </c:pt>
                <c:pt idx="557">
                  <c:v>1.5789999999999998E-2</c:v>
                </c:pt>
                <c:pt idx="558">
                  <c:v>1.5299999999999999E-2</c:v>
                </c:pt>
                <c:pt idx="559">
                  <c:v>1.4840000000000001E-2</c:v>
                </c:pt>
                <c:pt idx="560">
                  <c:v>1.438E-2</c:v>
                </c:pt>
                <c:pt idx="561">
                  <c:v>1.3939999999999999E-2</c:v>
                </c:pt>
                <c:pt idx="562">
                  <c:v>1.3520000000000001E-2</c:v>
                </c:pt>
                <c:pt idx="563">
                  <c:v>1.312E-2</c:v>
                </c:pt>
                <c:pt idx="564">
                  <c:v>1.273E-2</c:v>
                </c:pt>
                <c:pt idx="565">
                  <c:v>1.235E-2</c:v>
                </c:pt>
                <c:pt idx="566">
                  <c:v>1.1979999999999999E-2</c:v>
                </c:pt>
                <c:pt idx="567">
                  <c:v>1.163E-2</c:v>
                </c:pt>
                <c:pt idx="568">
                  <c:v>1.129E-2</c:v>
                </c:pt>
                <c:pt idx="569">
                  <c:v>1.0959999999999999E-2</c:v>
                </c:pt>
                <c:pt idx="570">
                  <c:v>1.064E-2</c:v>
                </c:pt>
                <c:pt idx="571">
                  <c:v>1.034E-2</c:v>
                </c:pt>
                <c:pt idx="572">
                  <c:v>1.004E-2</c:v>
                </c:pt>
                <c:pt idx="573">
                  <c:v>9.7599999999999996E-3</c:v>
                </c:pt>
                <c:pt idx="574">
                  <c:v>9.4800000000000006E-3</c:v>
                </c:pt>
                <c:pt idx="575">
                  <c:v>9.2099999999999994E-3</c:v>
                </c:pt>
                <c:pt idx="576">
                  <c:v>8.9499999999999996E-3</c:v>
                </c:pt>
                <c:pt idx="577">
                  <c:v>8.6999999999999994E-3</c:v>
                </c:pt>
                <c:pt idx="578">
                  <c:v>8.4600000000000005E-3</c:v>
                </c:pt>
                <c:pt idx="579">
                  <c:v>8.2299999999999995E-3</c:v>
                </c:pt>
                <c:pt idx="580">
                  <c:v>8.0000000000000002E-3</c:v>
                </c:pt>
                <c:pt idx="581">
                  <c:v>7.7799999999999996E-3</c:v>
                </c:pt>
                <c:pt idx="582">
                  <c:v>7.5700000000000003E-3</c:v>
                </c:pt>
                <c:pt idx="583">
                  <c:v>7.3699999999999998E-3</c:v>
                </c:pt>
                <c:pt idx="584">
                  <c:v>7.1700000000000002E-3</c:v>
                </c:pt>
                <c:pt idx="585">
                  <c:v>6.9699999999999996E-3</c:v>
                </c:pt>
                <c:pt idx="586">
                  <c:v>6.79E-3</c:v>
                </c:pt>
                <c:pt idx="587">
                  <c:v>6.6100000000000004E-3</c:v>
                </c:pt>
                <c:pt idx="588">
                  <c:v>6.43E-3</c:v>
                </c:pt>
                <c:pt idx="589">
                  <c:v>6.2599999999999999E-3</c:v>
                </c:pt>
                <c:pt idx="590">
                  <c:v>6.1000000000000004E-3</c:v>
                </c:pt>
                <c:pt idx="591">
                  <c:v>5.94E-3</c:v>
                </c:pt>
                <c:pt idx="592">
                  <c:v>5.79E-3</c:v>
                </c:pt>
                <c:pt idx="593">
                  <c:v>5.64E-3</c:v>
                </c:pt>
                <c:pt idx="594">
                  <c:v>5.4900000000000001E-3</c:v>
                </c:pt>
                <c:pt idx="595">
                  <c:v>5.3499999999999997E-3</c:v>
                </c:pt>
                <c:pt idx="596">
                  <c:v>5.2199999999999998E-3</c:v>
                </c:pt>
                <c:pt idx="597">
                  <c:v>5.0800000000000003E-3</c:v>
                </c:pt>
                <c:pt idx="598">
                  <c:v>4.96E-3</c:v>
                </c:pt>
                <c:pt idx="599">
                  <c:v>4.8300000000000001E-3</c:v>
                </c:pt>
                <c:pt idx="600">
                  <c:v>4.7099999999999998E-3</c:v>
                </c:pt>
                <c:pt idx="601">
                  <c:v>4.5900000000000003E-3</c:v>
                </c:pt>
                <c:pt idx="602">
                  <c:v>4.4799999999999996E-3</c:v>
                </c:pt>
                <c:pt idx="603">
                  <c:v>4.3699999999999998E-3</c:v>
                </c:pt>
                <c:pt idx="604">
                  <c:v>4.2599999999999999E-3</c:v>
                </c:pt>
                <c:pt idx="605">
                  <c:v>4.1599999999999996E-3</c:v>
                </c:pt>
                <c:pt idx="606">
                  <c:v>4.0600000000000002E-3</c:v>
                </c:pt>
                <c:pt idx="607">
                  <c:v>3.96E-3</c:v>
                </c:pt>
                <c:pt idx="608">
                  <c:v>3.8600000000000001E-3</c:v>
                </c:pt>
                <c:pt idx="609">
                  <c:v>3.7699999999999999E-3</c:v>
                </c:pt>
                <c:pt idx="610">
                  <c:v>3.6800000000000001E-3</c:v>
                </c:pt>
                <c:pt idx="611">
                  <c:v>3.5899999999999999E-3</c:v>
                </c:pt>
                <c:pt idx="612">
                  <c:v>3.5100000000000001E-3</c:v>
                </c:pt>
                <c:pt idx="613">
                  <c:v>3.4299999999999999E-3</c:v>
                </c:pt>
                <c:pt idx="614">
                  <c:v>3.3500000000000001E-3</c:v>
                </c:pt>
                <c:pt idx="615">
                  <c:v>3.2699999999999999E-3</c:v>
                </c:pt>
                <c:pt idx="616">
                  <c:v>3.1900000000000001E-3</c:v>
                </c:pt>
                <c:pt idx="617">
                  <c:v>3.1199999999999999E-3</c:v>
                </c:pt>
                <c:pt idx="618">
                  <c:v>3.0500000000000002E-3</c:v>
                </c:pt>
                <c:pt idx="619">
                  <c:v>2.98E-3</c:v>
                </c:pt>
                <c:pt idx="620">
                  <c:v>2.9099999999999998E-3</c:v>
                </c:pt>
                <c:pt idx="621">
                  <c:v>2.8400000000000001E-3</c:v>
                </c:pt>
                <c:pt idx="622">
                  <c:v>2.7799999999999999E-3</c:v>
                </c:pt>
                <c:pt idx="623">
                  <c:v>2.7200000000000002E-3</c:v>
                </c:pt>
                <c:pt idx="624">
                  <c:v>2.66E-3</c:v>
                </c:pt>
                <c:pt idx="625">
                  <c:v>2.5999999999999999E-3</c:v>
                </c:pt>
                <c:pt idx="626">
                  <c:v>2.5400000000000002E-3</c:v>
                </c:pt>
                <c:pt idx="627">
                  <c:v>2.48E-3</c:v>
                </c:pt>
                <c:pt idx="628">
                  <c:v>2.4299999999999999E-3</c:v>
                </c:pt>
                <c:pt idx="629">
                  <c:v>2.3800000000000002E-3</c:v>
                </c:pt>
                <c:pt idx="630">
                  <c:v>2.32E-3</c:v>
                </c:pt>
                <c:pt idx="631">
                  <c:v>2.2699999999999999E-3</c:v>
                </c:pt>
                <c:pt idx="632">
                  <c:v>2.2200000000000002E-3</c:v>
                </c:pt>
                <c:pt idx="633">
                  <c:v>2.1800000000000001E-3</c:v>
                </c:pt>
                <c:pt idx="634">
                  <c:v>2.1299999999999999E-3</c:v>
                </c:pt>
                <c:pt idx="635">
                  <c:v>2.0799999999999998E-3</c:v>
                </c:pt>
                <c:pt idx="636">
                  <c:v>2.0400000000000001E-3</c:v>
                </c:pt>
                <c:pt idx="637">
                  <c:v>2E-3</c:v>
                </c:pt>
                <c:pt idx="638">
                  <c:v>1.9499999999999999E-3</c:v>
                </c:pt>
                <c:pt idx="639">
                  <c:v>1.91E-3</c:v>
                </c:pt>
                <c:pt idx="640">
                  <c:v>1.8699999999999999E-3</c:v>
                </c:pt>
                <c:pt idx="641">
                  <c:v>1.83E-3</c:v>
                </c:pt>
                <c:pt idx="642">
                  <c:v>1.8E-3</c:v>
                </c:pt>
                <c:pt idx="643">
                  <c:v>1.7600000000000001E-3</c:v>
                </c:pt>
                <c:pt idx="644">
                  <c:v>1.72E-3</c:v>
                </c:pt>
                <c:pt idx="645">
                  <c:v>1.6900000000000001E-3</c:v>
                </c:pt>
                <c:pt idx="646">
                  <c:v>1.65E-3</c:v>
                </c:pt>
                <c:pt idx="647">
                  <c:v>1.6199999999999999E-3</c:v>
                </c:pt>
                <c:pt idx="648">
                  <c:v>1.5900000000000001E-3</c:v>
                </c:pt>
                <c:pt idx="649">
                  <c:v>1.56E-3</c:v>
                </c:pt>
                <c:pt idx="650">
                  <c:v>1.5200000000000001E-3</c:v>
                </c:pt>
                <c:pt idx="651">
                  <c:v>1.49E-3</c:v>
                </c:pt>
                <c:pt idx="652">
                  <c:v>1.4599999999999999E-3</c:v>
                </c:pt>
                <c:pt idx="653">
                  <c:v>1.4300000000000001E-3</c:v>
                </c:pt>
                <c:pt idx="654">
                  <c:v>1.41E-3</c:v>
                </c:pt>
                <c:pt idx="655">
                  <c:v>1.3799999999999999E-3</c:v>
                </c:pt>
                <c:pt idx="656">
                  <c:v>1.3500000000000001E-3</c:v>
                </c:pt>
                <c:pt idx="657">
                  <c:v>1.33E-3</c:v>
                </c:pt>
                <c:pt idx="658">
                  <c:v>1.2999999999999999E-3</c:v>
                </c:pt>
                <c:pt idx="659">
                  <c:v>1.2800000000000001E-3</c:v>
                </c:pt>
                <c:pt idx="660">
                  <c:v>1.25E-3</c:v>
                </c:pt>
                <c:pt idx="661">
                  <c:v>1.23E-3</c:v>
                </c:pt>
                <c:pt idx="662">
                  <c:v>1.1999999999999999E-3</c:v>
                </c:pt>
                <c:pt idx="663">
                  <c:v>1.1800000000000001E-3</c:v>
                </c:pt>
                <c:pt idx="664">
                  <c:v>1.16E-3</c:v>
                </c:pt>
                <c:pt idx="665">
                  <c:v>1.14E-3</c:v>
                </c:pt>
                <c:pt idx="666">
                  <c:v>1.1199999999999999E-3</c:v>
                </c:pt>
                <c:pt idx="667">
                  <c:v>1.09E-3</c:v>
                </c:pt>
                <c:pt idx="668">
                  <c:v>1.07E-3</c:v>
                </c:pt>
                <c:pt idx="669">
                  <c:v>1.0499999999999999E-3</c:v>
                </c:pt>
                <c:pt idx="670">
                  <c:v>1.0300000000000001E-3</c:v>
                </c:pt>
                <c:pt idx="671">
                  <c:v>1.0200000000000001E-3</c:v>
                </c:pt>
                <c:pt idx="672" formatCode="0.00E+00">
                  <c:v>9.9803700000000001E-4</c:v>
                </c:pt>
                <c:pt idx="673" formatCode="0.00E+00">
                  <c:v>9.7908200000000004E-4</c:v>
                </c:pt>
                <c:pt idx="674" formatCode="0.00E+00">
                  <c:v>9.6212100000000003E-4</c:v>
                </c:pt>
                <c:pt idx="675" formatCode="0.00E+00">
                  <c:v>9.4416200000000002E-4</c:v>
                </c:pt>
                <c:pt idx="676" formatCode="0.00E+00">
                  <c:v>9.2719999999999999E-4</c:v>
                </c:pt>
                <c:pt idx="677" formatCode="0.00E+00">
                  <c:v>9.10241E-4</c:v>
                </c:pt>
                <c:pt idx="678" formatCode="0.00E+00">
                  <c:v>8.9427500000000004E-4</c:v>
                </c:pt>
                <c:pt idx="679" formatCode="0.00E+00">
                  <c:v>8.78311E-4</c:v>
                </c:pt>
                <c:pt idx="680" formatCode="0.00E+00">
                  <c:v>8.6334499999999995E-4</c:v>
                </c:pt>
                <c:pt idx="681" formatCode="0.00E+00">
                  <c:v>8.4738100000000002E-4</c:v>
                </c:pt>
                <c:pt idx="682" formatCode="0.00E+00">
                  <c:v>8.3241299999999995E-4</c:v>
                </c:pt>
                <c:pt idx="683" formatCode="0.00E+00">
                  <c:v>8.1844399999999999E-4</c:v>
                </c:pt>
                <c:pt idx="684" formatCode="0.00E+00">
                  <c:v>8.0447400000000001E-4</c:v>
                </c:pt>
                <c:pt idx="685" formatCode="0.00E+00">
                  <c:v>7.9050400000000003E-4</c:v>
                </c:pt>
                <c:pt idx="686" formatCode="0.00E+00">
                  <c:v>7.7653499999999996E-4</c:v>
                </c:pt>
                <c:pt idx="687" formatCode="0.00E+00">
                  <c:v>7.6256399999999997E-4</c:v>
                </c:pt>
                <c:pt idx="688" formatCode="0.00E+00">
                  <c:v>7.4959199999999999E-4</c:v>
                </c:pt>
                <c:pt idx="689" formatCode="0.00E+00">
                  <c:v>7.3661899999999999E-4</c:v>
                </c:pt>
                <c:pt idx="690" formatCode="0.00E+00">
                  <c:v>7.2464399999999998E-4</c:v>
                </c:pt>
                <c:pt idx="691" formatCode="0.00E+00">
                  <c:v>7.1266799999999996E-4</c:v>
                </c:pt>
                <c:pt idx="692" formatCode="0.00E+00">
                  <c:v>7.0069299999999995E-4</c:v>
                </c:pt>
                <c:pt idx="693" formatCode="0.00E+00">
                  <c:v>6.8871899999999996E-4</c:v>
                </c:pt>
                <c:pt idx="694" formatCode="0.00E+00">
                  <c:v>6.7674200000000003E-4</c:v>
                </c:pt>
                <c:pt idx="695" formatCode="0.00E+00">
                  <c:v>6.6576500000000002E-4</c:v>
                </c:pt>
                <c:pt idx="696" formatCode="0.00E+00">
                  <c:v>6.5478699999999999E-4</c:v>
                </c:pt>
                <c:pt idx="697" formatCode="0.00E+00">
                  <c:v>6.4380899999999996E-4</c:v>
                </c:pt>
                <c:pt idx="698" formatCode="0.00E+00">
                  <c:v>6.3283100000000004E-4</c:v>
                </c:pt>
                <c:pt idx="699" formatCode="0.00E+00">
                  <c:v>6.22851E-4</c:v>
                </c:pt>
                <c:pt idx="700" formatCode="0.00E+00">
                  <c:v>6.1287099999999997E-4</c:v>
                </c:pt>
                <c:pt idx="701" formatCode="0.00E+00">
                  <c:v>6.0289000000000002E-4</c:v>
                </c:pt>
                <c:pt idx="702" formatCode="0.00E+00">
                  <c:v>5.9290999999999999E-4</c:v>
                </c:pt>
                <c:pt idx="703" formatCode="0.00E+00">
                  <c:v>5.8292900000000004E-4</c:v>
                </c:pt>
                <c:pt idx="704" formatCode="0.00E+00">
                  <c:v>5.7394599999999998E-4</c:v>
                </c:pt>
                <c:pt idx="705" formatCode="0.00E+00">
                  <c:v>5.6396500000000004E-4</c:v>
                </c:pt>
                <c:pt idx="706" formatCode="0.00E+00">
                  <c:v>5.54983E-4</c:v>
                </c:pt>
                <c:pt idx="707" formatCode="0.00E+00">
                  <c:v>5.4699800000000004E-4</c:v>
                </c:pt>
                <c:pt idx="708" formatCode="0.00E+00">
                  <c:v>5.3801499999999998E-4</c:v>
                </c:pt>
                <c:pt idx="709" formatCode="0.00E+00">
                  <c:v>5.2903200000000003E-4</c:v>
                </c:pt>
                <c:pt idx="710" formatCode="0.00E+00">
                  <c:v>5.2104699999999996E-4</c:v>
                </c:pt>
                <c:pt idx="711" formatCode="0.00E+00">
                  <c:v>5.13062E-4</c:v>
                </c:pt>
                <c:pt idx="712" formatCode="0.00E+00">
                  <c:v>5.0507600000000003E-4</c:v>
                </c:pt>
                <c:pt idx="713" formatCode="0.00E+00">
                  <c:v>4.9709099999999996E-4</c:v>
                </c:pt>
                <c:pt idx="714" formatCode="0.00E+00">
                  <c:v>4.89106E-4</c:v>
                </c:pt>
                <c:pt idx="715" formatCode="0.00E+00">
                  <c:v>4.8211800000000002E-4</c:v>
                </c:pt>
                <c:pt idx="716" formatCode="0.00E+00">
                  <c:v>4.7413300000000001E-4</c:v>
                </c:pt>
                <c:pt idx="717" formatCode="0.00E+00">
                  <c:v>4.6714599999999999E-4</c:v>
                </c:pt>
                <c:pt idx="718" formatCode="0.00E+00">
                  <c:v>4.6015900000000002E-4</c:v>
                </c:pt>
                <c:pt idx="719" formatCode="0.00E+00">
                  <c:v>4.5317099999999999E-4</c:v>
                </c:pt>
                <c:pt idx="720" formatCode="0.00E+00">
                  <c:v>4.4618400000000002E-4</c:v>
                </c:pt>
                <c:pt idx="721" formatCode="0.00E+00">
                  <c:v>4.3919599999999999E-4</c:v>
                </c:pt>
                <c:pt idx="722" formatCode="0.00E+00">
                  <c:v>4.3220900000000002E-4</c:v>
                </c:pt>
                <c:pt idx="723" formatCode="0.00E+00">
                  <c:v>4.2621899999999998E-4</c:v>
                </c:pt>
                <c:pt idx="724" formatCode="0.00E+00">
                  <c:v>4.1923200000000001E-4</c:v>
                </c:pt>
                <c:pt idx="725" formatCode="0.00E+00">
                  <c:v>4.1324200000000003E-4</c:v>
                </c:pt>
                <c:pt idx="726" formatCode="0.00E+00">
                  <c:v>4.0725199999999998E-4</c:v>
                </c:pt>
                <c:pt idx="727" formatCode="0.00E+00">
                  <c:v>4.0126300000000001E-4</c:v>
                </c:pt>
                <c:pt idx="728" formatCode="0.00E+00">
                  <c:v>3.9527300000000002E-4</c:v>
                </c:pt>
                <c:pt idx="729" formatCode="0.00E+00">
                  <c:v>3.89284E-4</c:v>
                </c:pt>
                <c:pt idx="730" formatCode="0.00E+00">
                  <c:v>3.84292E-4</c:v>
                </c:pt>
                <c:pt idx="731" formatCode="0.00E+00">
                  <c:v>3.7830200000000001E-4</c:v>
                </c:pt>
                <c:pt idx="732" formatCode="0.00E+00">
                  <c:v>3.7331099999999998E-4</c:v>
                </c:pt>
                <c:pt idx="733" formatCode="0.00E+00">
                  <c:v>3.6732099999999999E-4</c:v>
                </c:pt>
                <c:pt idx="734" formatCode="0.00E+00">
                  <c:v>3.6232899999999999E-4</c:v>
                </c:pt>
                <c:pt idx="735" formatCode="0.00E+00">
                  <c:v>3.5733800000000001E-4</c:v>
                </c:pt>
                <c:pt idx="736" formatCode="0.00E+00">
                  <c:v>3.5234699999999998E-4</c:v>
                </c:pt>
                <c:pt idx="737" formatCode="0.00E+00">
                  <c:v>3.4735499999999998E-4</c:v>
                </c:pt>
                <c:pt idx="738" formatCode="0.00E+00">
                  <c:v>3.4236299999999999E-4</c:v>
                </c:pt>
                <c:pt idx="739" formatCode="0.00E+00">
                  <c:v>3.3737200000000001E-4</c:v>
                </c:pt>
                <c:pt idx="740" formatCode="0.00E+00">
                  <c:v>3.3238000000000001E-4</c:v>
                </c:pt>
                <c:pt idx="741" formatCode="0.00E+00">
                  <c:v>3.2738800000000002E-4</c:v>
                </c:pt>
                <c:pt idx="742" formatCode="0.00E+00">
                  <c:v>3.2339499999999998E-4</c:v>
                </c:pt>
                <c:pt idx="743" formatCode="0.00E+00">
                  <c:v>3.1840299999999998E-4</c:v>
                </c:pt>
                <c:pt idx="744" formatCode="0.00E+00">
                  <c:v>3.1440899999999998E-4</c:v>
                </c:pt>
                <c:pt idx="745" formatCode="0.00E+00">
                  <c:v>3.09418E-4</c:v>
                </c:pt>
                <c:pt idx="746" formatCode="0.00E+00">
                  <c:v>3.0542399999999999E-4</c:v>
                </c:pt>
                <c:pt idx="747" formatCode="0.00E+00">
                  <c:v>3.0143100000000001E-4</c:v>
                </c:pt>
                <c:pt idx="748" formatCode="0.00E+00">
                  <c:v>2.9743800000000002E-4</c:v>
                </c:pt>
                <c:pt idx="749" formatCode="0.00E+00">
                  <c:v>2.9344400000000002E-4</c:v>
                </c:pt>
                <c:pt idx="750" formatCode="0.00E+00">
                  <c:v>2.8945000000000002E-4</c:v>
                </c:pt>
                <c:pt idx="751" formatCode="0.00E+00">
                  <c:v>2.8545699999999997E-4</c:v>
                </c:pt>
                <c:pt idx="752" formatCode="0.00E+00">
                  <c:v>2.8146300000000003E-4</c:v>
                </c:pt>
                <c:pt idx="753" formatCode="0.00E+00">
                  <c:v>2.7746999999999998E-4</c:v>
                </c:pt>
                <c:pt idx="754" formatCode="0.00E+00">
                  <c:v>2.7447399999999997E-4</c:v>
                </c:pt>
                <c:pt idx="755" formatCode="0.00E+00">
                  <c:v>2.7048099999999999E-4</c:v>
                </c:pt>
                <c:pt idx="756" formatCode="0.00E+00">
                  <c:v>2.66488E-4</c:v>
                </c:pt>
                <c:pt idx="757" formatCode="0.00E+00">
                  <c:v>2.6349199999999999E-4</c:v>
                </c:pt>
                <c:pt idx="758" formatCode="0.00E+00">
                  <c:v>2.59499E-4</c:v>
                </c:pt>
                <c:pt idx="759" formatCode="0.00E+00">
                  <c:v>2.5650299999999999E-4</c:v>
                </c:pt>
                <c:pt idx="760" formatCode="0.00E+00">
                  <c:v>2.53508E-4</c:v>
                </c:pt>
                <c:pt idx="761" formatCode="0.00E+00">
                  <c:v>2.4951500000000001E-4</c:v>
                </c:pt>
                <c:pt idx="762" formatCode="0.00E+00">
                  <c:v>2.46519E-4</c:v>
                </c:pt>
                <c:pt idx="763" formatCode="0.00E+00">
                  <c:v>2.4352400000000001E-4</c:v>
                </c:pt>
                <c:pt idx="764" formatCode="0.00E+00">
                  <c:v>2.4052899999999999E-4</c:v>
                </c:pt>
                <c:pt idx="765" formatCode="0.00E+00">
                  <c:v>2.37533E-4</c:v>
                </c:pt>
                <c:pt idx="766" formatCode="0.00E+00">
                  <c:v>2.3453800000000001E-4</c:v>
                </c:pt>
                <c:pt idx="767" formatCode="0.00E+00">
                  <c:v>2.3154299999999999E-4</c:v>
                </c:pt>
                <c:pt idx="768" formatCode="0.00E+00">
                  <c:v>2.2854700000000001E-4</c:v>
                </c:pt>
                <c:pt idx="769" formatCode="0.00E+00">
                  <c:v>2.2555200000000001E-4</c:v>
                </c:pt>
                <c:pt idx="770" formatCode="0.00E+00">
                  <c:v>2.2255699999999999E-4</c:v>
                </c:pt>
                <c:pt idx="771" formatCode="0.00E+00">
                  <c:v>2.19562E-4</c:v>
                </c:pt>
                <c:pt idx="772" formatCode="0.00E+00">
                  <c:v>2.1756499999999999E-4</c:v>
                </c:pt>
                <c:pt idx="773" formatCode="0.00E+00">
                  <c:v>2.1456900000000001E-4</c:v>
                </c:pt>
                <c:pt idx="774" formatCode="0.00E+00">
                  <c:v>2.1157399999999999E-4</c:v>
                </c:pt>
                <c:pt idx="775" formatCode="0.00E+00">
                  <c:v>2.0957699999999999E-4</c:v>
                </c:pt>
                <c:pt idx="776" formatCode="0.00E+00">
                  <c:v>2.06582E-4</c:v>
                </c:pt>
                <c:pt idx="777" formatCode="0.00E+00">
                  <c:v>2.0458499999999999E-4</c:v>
                </c:pt>
                <c:pt idx="778" formatCode="0.00E+00">
                  <c:v>2.0159E-4</c:v>
                </c:pt>
                <c:pt idx="779" formatCode="0.00E+00">
                  <c:v>1.99593E-4</c:v>
                </c:pt>
                <c:pt idx="780" formatCode="0.00E+00">
                  <c:v>1.96598E-4</c:v>
                </c:pt>
                <c:pt idx="781" formatCode="0.00E+00">
                  <c:v>1.9459999999999999E-4</c:v>
                </c:pt>
                <c:pt idx="782" formatCode="0.00E+00">
                  <c:v>1.9160499999999999E-4</c:v>
                </c:pt>
                <c:pt idx="783" formatCode="0.00E+00">
                  <c:v>1.8960799999999999E-4</c:v>
                </c:pt>
                <c:pt idx="784" formatCode="0.00E+00">
                  <c:v>1.8761099999999999E-4</c:v>
                </c:pt>
                <c:pt idx="785" formatCode="0.00E+00">
                  <c:v>1.8561399999999999E-4</c:v>
                </c:pt>
                <c:pt idx="786" formatCode="0.00E+00">
                  <c:v>1.8361699999999999E-4</c:v>
                </c:pt>
                <c:pt idx="787" formatCode="0.00E+00">
                  <c:v>1.8062300000000001E-4</c:v>
                </c:pt>
                <c:pt idx="788" formatCode="0.00E+00">
                  <c:v>1.7862600000000001E-4</c:v>
                </c:pt>
                <c:pt idx="789" formatCode="0.00E+00">
                  <c:v>1.7662799999999999E-4</c:v>
                </c:pt>
                <c:pt idx="790" formatCode="0.00E+00">
                  <c:v>1.74632E-4</c:v>
                </c:pt>
                <c:pt idx="791" formatCode="0.00E+00">
                  <c:v>1.72635E-4</c:v>
                </c:pt>
                <c:pt idx="792" formatCode="0.00E+00">
                  <c:v>1.70638E-4</c:v>
                </c:pt>
                <c:pt idx="793" formatCode="0.00E+00">
                  <c:v>1.68641E-4</c:v>
                </c:pt>
                <c:pt idx="794" formatCode="0.00E+00">
                  <c:v>1.66644E-4</c:v>
                </c:pt>
                <c:pt idx="795" formatCode="0.00E+00">
                  <c:v>1.64647E-4</c:v>
                </c:pt>
                <c:pt idx="796" formatCode="0.00E+00">
                  <c:v>1.6265E-4</c:v>
                </c:pt>
                <c:pt idx="797" formatCode="0.00E+00">
                  <c:v>1.61652E-4</c:v>
                </c:pt>
                <c:pt idx="798" formatCode="0.00E+00">
                  <c:v>1.59655E-4</c:v>
                </c:pt>
                <c:pt idx="799" formatCode="0.00E+00">
                  <c:v>1.57658E-4</c:v>
                </c:pt>
                <c:pt idx="800" formatCode="0.00E+00">
                  <c:v>1.55661E-4</c:v>
                </c:pt>
                <c:pt idx="801" formatCode="0.00E+00">
                  <c:v>1.53664E-4</c:v>
                </c:pt>
                <c:pt idx="802" formatCode="0.00E+00">
                  <c:v>1.5266600000000001E-4</c:v>
                </c:pt>
                <c:pt idx="803" formatCode="0.00E+00">
                  <c:v>1.50669E-4</c:v>
                </c:pt>
                <c:pt idx="804" formatCode="0.00E+00">
                  <c:v>1.48672E-4</c:v>
                </c:pt>
                <c:pt idx="805" formatCode="0.00E+00">
                  <c:v>1.4767299999999999E-4</c:v>
                </c:pt>
                <c:pt idx="806" formatCode="0.00E+00">
                  <c:v>1.4567700000000001E-4</c:v>
                </c:pt>
                <c:pt idx="807" formatCode="0.00E+00">
                  <c:v>1.4368000000000001E-4</c:v>
                </c:pt>
                <c:pt idx="808" formatCode="0.00E+00">
                  <c:v>1.4268199999999999E-4</c:v>
                </c:pt>
                <c:pt idx="809" formatCode="0.00E+00">
                  <c:v>1.4068500000000001E-4</c:v>
                </c:pt>
                <c:pt idx="810" formatCode="0.00E+00">
                  <c:v>1.39686E-4</c:v>
                </c:pt>
                <c:pt idx="811" formatCode="0.00E+00">
                  <c:v>1.3768999999999999E-4</c:v>
                </c:pt>
                <c:pt idx="812" formatCode="0.00E+00">
                  <c:v>1.3669100000000001E-4</c:v>
                </c:pt>
                <c:pt idx="813" formatCode="0.00E+00">
                  <c:v>1.3469400000000001E-4</c:v>
                </c:pt>
                <c:pt idx="814" formatCode="0.00E+00">
                  <c:v>1.3369599999999999E-4</c:v>
                </c:pt>
                <c:pt idx="815" formatCode="0.00E+00">
                  <c:v>1.3169899999999999E-4</c:v>
                </c:pt>
                <c:pt idx="816" formatCode="0.00E+00">
                  <c:v>1.3070000000000001E-4</c:v>
                </c:pt>
                <c:pt idx="817" formatCode="0.00E+00">
                  <c:v>1.2970200000000001E-4</c:v>
                </c:pt>
                <c:pt idx="818" formatCode="0.00E+00">
                  <c:v>1.27706E-4</c:v>
                </c:pt>
                <c:pt idx="819" formatCode="0.00E+00">
                  <c:v>1.2670699999999999E-4</c:v>
                </c:pt>
                <c:pt idx="820" formatCode="0.00E+00">
                  <c:v>1.2570800000000001E-4</c:v>
                </c:pt>
                <c:pt idx="821" formatCode="0.00E+00">
                  <c:v>1.23712E-4</c:v>
                </c:pt>
                <c:pt idx="822" formatCode="0.00E+00">
                  <c:v>1.2271299999999999E-4</c:v>
                </c:pt>
                <c:pt idx="823" formatCode="0.00E+00">
                  <c:v>1.21715E-4</c:v>
                </c:pt>
                <c:pt idx="824" formatCode="0.00E+00">
                  <c:v>1.20716E-4</c:v>
                </c:pt>
                <c:pt idx="825" formatCode="0.00E+00">
                  <c:v>1.1872E-4</c:v>
                </c:pt>
                <c:pt idx="826" formatCode="0.00E+00">
                  <c:v>1.1772100000000001E-4</c:v>
                </c:pt>
                <c:pt idx="827" formatCode="0.00E+00">
                  <c:v>1.16723E-4</c:v>
                </c:pt>
                <c:pt idx="828" formatCode="0.00E+00">
                  <c:v>1.1572400000000001E-4</c:v>
                </c:pt>
                <c:pt idx="829" formatCode="0.00E+00">
                  <c:v>1.14726E-4</c:v>
                </c:pt>
                <c:pt idx="830" formatCode="0.00E+00">
                  <c:v>1.1273E-4</c:v>
                </c:pt>
                <c:pt idx="831" formatCode="0.00E+00">
                  <c:v>1.11731E-4</c:v>
                </c:pt>
                <c:pt idx="832" formatCode="0.00E+00">
                  <c:v>1.10733E-4</c:v>
                </c:pt>
                <c:pt idx="833" formatCode="0.00E+00">
                  <c:v>1.09734E-4</c:v>
                </c:pt>
                <c:pt idx="834" formatCode="0.00E+00">
                  <c:v>1.08736E-4</c:v>
                </c:pt>
                <c:pt idx="835" formatCode="0.00E+00">
                  <c:v>1.07737E-4</c:v>
                </c:pt>
                <c:pt idx="836" formatCode="0.00E+00">
                  <c:v>1.06739E-4</c:v>
                </c:pt>
                <c:pt idx="837" formatCode="0.00E+00">
                  <c:v>1.0574E-4</c:v>
                </c:pt>
                <c:pt idx="838" formatCode="0.00E+00">
                  <c:v>1.0474199999999999E-4</c:v>
                </c:pt>
                <c:pt idx="839" formatCode="0.00E+00">
                  <c:v>1.03744E-4</c:v>
                </c:pt>
                <c:pt idx="840" formatCode="0.00E+00">
                  <c:v>1.0274500000000001E-4</c:v>
                </c:pt>
                <c:pt idx="841" formatCode="0.00E+00">
                  <c:v>1.01747E-4</c:v>
                </c:pt>
                <c:pt idx="842" formatCode="0.00E+00">
                  <c:v>1.0074899999999999E-4</c:v>
                </c:pt>
                <c:pt idx="843" formatCode="0.00E+00">
                  <c:v>9.97504E-5</c:v>
                </c:pt>
                <c:pt idx="844" formatCode="0.00E+00">
                  <c:v>9.8752099999999999E-5</c:v>
                </c:pt>
                <c:pt idx="845" formatCode="0.00E+00">
                  <c:v>9.7753799999999999E-5</c:v>
                </c:pt>
                <c:pt idx="846" formatCode="0.00E+00">
                  <c:v>9.6755499999999999E-5</c:v>
                </c:pt>
                <c:pt idx="847" formatCode="0.00E+00">
                  <c:v>9.5757300000000006E-5</c:v>
                </c:pt>
                <c:pt idx="848" formatCode="0.00E+00">
                  <c:v>9.4759000000000005E-5</c:v>
                </c:pt>
                <c:pt idx="849" formatCode="0.00E+00">
                  <c:v>9.3760599999999998E-5</c:v>
                </c:pt>
                <c:pt idx="850" formatCode="0.00E+00">
                  <c:v>9.3759900000000003E-5</c:v>
                </c:pt>
                <c:pt idx="851" formatCode="0.00E+00">
                  <c:v>9.2761699999999997E-5</c:v>
                </c:pt>
                <c:pt idx="852" formatCode="0.00E+00">
                  <c:v>9.1763500000000003E-5</c:v>
                </c:pt>
                <c:pt idx="853" formatCode="0.00E+00">
                  <c:v>9.0765400000000003E-5</c:v>
                </c:pt>
                <c:pt idx="854" formatCode="0.00E+00">
                  <c:v>8.9767199999999997E-5</c:v>
                </c:pt>
                <c:pt idx="855" formatCode="0.00E+00">
                  <c:v>8.8769099999999997E-5</c:v>
                </c:pt>
                <c:pt idx="856" formatCode="0.00E+00">
                  <c:v>8.8768400000000002E-5</c:v>
                </c:pt>
                <c:pt idx="857" formatCode="0.00E+00">
                  <c:v>8.7770300000000002E-5</c:v>
                </c:pt>
                <c:pt idx="858" formatCode="0.00E+00">
                  <c:v>8.6772200000000002E-5</c:v>
                </c:pt>
                <c:pt idx="859" formatCode="0.00E+00">
                  <c:v>8.5774100000000003E-5</c:v>
                </c:pt>
                <c:pt idx="860" formatCode="0.00E+00">
                  <c:v>8.4775899999999996E-5</c:v>
                </c:pt>
                <c:pt idx="861" formatCode="0.00E+00">
                  <c:v>8.4775200000000001E-5</c:v>
                </c:pt>
                <c:pt idx="862" formatCode="0.00E+00">
                  <c:v>8.3777199999999995E-5</c:v>
                </c:pt>
                <c:pt idx="863" formatCode="0.00E+00">
                  <c:v>8.2779200000000002E-5</c:v>
                </c:pt>
                <c:pt idx="864" formatCode="0.00E+00">
                  <c:v>8.1781199999999996E-5</c:v>
                </c:pt>
                <c:pt idx="865" formatCode="0.00E+00">
                  <c:v>8.1780599999999994E-5</c:v>
                </c:pt>
                <c:pt idx="866" formatCode="0.00E+00">
                  <c:v>8.0782600000000001E-5</c:v>
                </c:pt>
                <c:pt idx="867" formatCode="0.00E+00">
                  <c:v>7.9784500000000002E-5</c:v>
                </c:pt>
                <c:pt idx="868" formatCode="0.00E+00">
                  <c:v>7.9783799999999993E-5</c:v>
                </c:pt>
                <c:pt idx="869" formatCode="0.00E+00">
                  <c:v>7.8785899999999994E-5</c:v>
                </c:pt>
                <c:pt idx="870" formatCode="0.00E+00">
                  <c:v>7.7787999999999995E-5</c:v>
                </c:pt>
                <c:pt idx="871" formatCode="0.00E+00">
                  <c:v>7.7787400000000007E-5</c:v>
                </c:pt>
                <c:pt idx="872" formatCode="0.00E+00">
                  <c:v>7.6789499999999994E-5</c:v>
                </c:pt>
                <c:pt idx="873" formatCode="0.00E+00">
                  <c:v>7.5791599999999994E-5</c:v>
                </c:pt>
                <c:pt idx="874" formatCode="0.00E+00">
                  <c:v>7.5790800000000006E-5</c:v>
                </c:pt>
                <c:pt idx="875" formatCode="0.00E+00">
                  <c:v>7.4793E-5</c:v>
                </c:pt>
                <c:pt idx="876" formatCode="0.00E+00">
                  <c:v>7.3795199999999994E-5</c:v>
                </c:pt>
                <c:pt idx="877" formatCode="0.00E+00">
                  <c:v>7.3794600000000007E-5</c:v>
                </c:pt>
                <c:pt idx="878" formatCode="0.00E+00">
                  <c:v>7.2796800000000001E-5</c:v>
                </c:pt>
                <c:pt idx="879" formatCode="0.00E+00">
                  <c:v>7.2796199999999999E-5</c:v>
                </c:pt>
                <c:pt idx="880" formatCode="0.00E+00">
                  <c:v>7.1798399999999993E-5</c:v>
                </c:pt>
                <c:pt idx="881" formatCode="0.00E+00">
                  <c:v>7.0800499999999994E-5</c:v>
                </c:pt>
                <c:pt idx="882" formatCode="0.00E+00">
                  <c:v>7.0799900000000006E-5</c:v>
                </c:pt>
                <c:pt idx="883" formatCode="0.00E+00">
                  <c:v>6.9802199999999994E-5</c:v>
                </c:pt>
                <c:pt idx="884" formatCode="0.00E+00">
                  <c:v>6.9801600000000006E-5</c:v>
                </c:pt>
                <c:pt idx="885" formatCode="0.00E+00">
                  <c:v>6.8803899999999994E-5</c:v>
                </c:pt>
                <c:pt idx="886" formatCode="0.00E+00">
                  <c:v>6.7806199999999995E-5</c:v>
                </c:pt>
                <c:pt idx="887" formatCode="0.00E+00">
                  <c:v>6.78057E-5</c:v>
                </c:pt>
                <c:pt idx="888" formatCode="0.00E+00">
                  <c:v>6.6807800000000001E-5</c:v>
                </c:pt>
                <c:pt idx="889" formatCode="0.00E+00">
                  <c:v>6.6807300000000007E-5</c:v>
                </c:pt>
                <c:pt idx="890" formatCode="0.00E+00">
                  <c:v>6.5809700000000001E-5</c:v>
                </c:pt>
                <c:pt idx="891" formatCode="0.00E+00">
                  <c:v>6.58091E-5</c:v>
                </c:pt>
                <c:pt idx="892" formatCode="0.00E+00">
                  <c:v>6.4811499999999994E-5</c:v>
                </c:pt>
                <c:pt idx="893" formatCode="0.00E+00">
                  <c:v>6.4811E-5</c:v>
                </c:pt>
                <c:pt idx="894" formatCode="0.00E+00">
                  <c:v>6.3813399999999995E-5</c:v>
                </c:pt>
                <c:pt idx="895" formatCode="0.00E+00">
                  <c:v>6.38129E-5</c:v>
                </c:pt>
                <c:pt idx="896" formatCode="0.00E+00">
                  <c:v>6.2815200000000001E-5</c:v>
                </c:pt>
                <c:pt idx="897" formatCode="0.00E+00">
                  <c:v>6.2814699999999993E-5</c:v>
                </c:pt>
                <c:pt idx="898" formatCode="0.00E+00">
                  <c:v>6.1817100000000001E-5</c:v>
                </c:pt>
                <c:pt idx="899" formatCode="0.00E+00">
                  <c:v>6.1816599999999994E-5</c:v>
                </c:pt>
                <c:pt idx="900" formatCode="0.00E+00">
                  <c:v>6.0819100000000002E-5</c:v>
                </c:pt>
                <c:pt idx="901" formatCode="0.00E+00">
                  <c:v>6.0818600000000001E-5</c:v>
                </c:pt>
                <c:pt idx="902" formatCode="0.00E+00">
                  <c:v>5.9821100000000002E-5</c:v>
                </c:pt>
                <c:pt idx="903" formatCode="0.00E+00">
                  <c:v>5.9820600000000001E-5</c:v>
                </c:pt>
                <c:pt idx="904" formatCode="0.00E+00">
                  <c:v>5.98201E-5</c:v>
                </c:pt>
                <c:pt idx="905" formatCode="0.00E+00">
                  <c:v>5.8822700000000002E-5</c:v>
                </c:pt>
                <c:pt idx="906" formatCode="0.00E+00">
                  <c:v>5.8822200000000001E-5</c:v>
                </c:pt>
                <c:pt idx="907" formatCode="0.00E+00">
                  <c:v>5.7824700000000002E-5</c:v>
                </c:pt>
                <c:pt idx="908" formatCode="0.00E+00">
                  <c:v>5.7824200000000001E-5</c:v>
                </c:pt>
                <c:pt idx="909" formatCode="0.00E+00">
                  <c:v>5.6826700000000003E-5</c:v>
                </c:pt>
                <c:pt idx="910" formatCode="0.00E+00">
                  <c:v>5.6826300000000002E-5</c:v>
                </c:pt>
                <c:pt idx="911" formatCode="0.00E+00">
                  <c:v>5.6825800000000001E-5</c:v>
                </c:pt>
                <c:pt idx="912" formatCode="0.00E+00">
                  <c:v>5.5828400000000002E-5</c:v>
                </c:pt>
                <c:pt idx="913" formatCode="0.00E+00">
                  <c:v>5.5828000000000001E-5</c:v>
                </c:pt>
                <c:pt idx="914" formatCode="0.00E+00">
                  <c:v>5.4830600000000003E-5</c:v>
                </c:pt>
                <c:pt idx="915" formatCode="0.00E+00">
                  <c:v>5.4830200000000002E-5</c:v>
                </c:pt>
                <c:pt idx="916" formatCode="0.00E+00">
                  <c:v>5.4829700000000001E-5</c:v>
                </c:pt>
                <c:pt idx="917" formatCode="0.00E+00">
                  <c:v>5.3832400000000003E-5</c:v>
                </c:pt>
                <c:pt idx="918" formatCode="0.00E+00">
                  <c:v>5.3832000000000002E-5</c:v>
                </c:pt>
                <c:pt idx="919" formatCode="0.00E+00">
                  <c:v>5.2834699999999997E-5</c:v>
                </c:pt>
                <c:pt idx="920" formatCode="0.00E+00">
                  <c:v>5.2834200000000003E-5</c:v>
                </c:pt>
                <c:pt idx="921" formatCode="0.00E+00">
                  <c:v>5.2833800000000002E-5</c:v>
                </c:pt>
                <c:pt idx="922" formatCode="0.00E+00">
                  <c:v>5.1836499999999997E-5</c:v>
                </c:pt>
                <c:pt idx="923" formatCode="0.00E+00">
                  <c:v>5.1836100000000003E-5</c:v>
                </c:pt>
                <c:pt idx="924" formatCode="0.00E+00">
                  <c:v>5.1835700000000002E-5</c:v>
                </c:pt>
                <c:pt idx="925" formatCode="0.00E+00">
                  <c:v>5.0838499999999998E-5</c:v>
                </c:pt>
                <c:pt idx="926" formatCode="0.00E+00">
                  <c:v>5.0838199999999997E-5</c:v>
                </c:pt>
                <c:pt idx="927" formatCode="0.00E+00">
                  <c:v>5.0837700000000003E-5</c:v>
                </c:pt>
                <c:pt idx="928" formatCode="0.00E+00">
                  <c:v>4.9840499999999998E-5</c:v>
                </c:pt>
                <c:pt idx="929" formatCode="0.00E+00">
                  <c:v>4.9840099999999997E-5</c:v>
                </c:pt>
                <c:pt idx="930" formatCode="0.00E+00">
                  <c:v>4.88429E-5</c:v>
                </c:pt>
                <c:pt idx="931" formatCode="0.00E+00">
                  <c:v>4.8842499999999999E-5</c:v>
                </c:pt>
                <c:pt idx="932" formatCode="0.00E+00">
                  <c:v>4.8842199999999998E-5</c:v>
                </c:pt>
                <c:pt idx="933" formatCode="0.00E+00">
                  <c:v>4.8841799999999997E-5</c:v>
                </c:pt>
                <c:pt idx="934" formatCode="0.00E+00">
                  <c:v>4.7844599999999999E-5</c:v>
                </c:pt>
                <c:pt idx="935" formatCode="0.00E+00">
                  <c:v>4.7844199999999998E-5</c:v>
                </c:pt>
                <c:pt idx="936" formatCode="0.00E+00">
                  <c:v>4.7843899999999998E-5</c:v>
                </c:pt>
                <c:pt idx="937" formatCode="0.00E+00">
                  <c:v>4.68468E-5</c:v>
                </c:pt>
                <c:pt idx="938" formatCode="0.00E+00">
                  <c:v>4.6846399999999999E-5</c:v>
                </c:pt>
                <c:pt idx="939" formatCode="0.00E+00">
                  <c:v>4.6846099999999999E-5</c:v>
                </c:pt>
                <c:pt idx="940" formatCode="0.00E+00">
                  <c:v>4.5849000000000001E-5</c:v>
                </c:pt>
                <c:pt idx="941" formatCode="0.00E+00">
                  <c:v>4.58486E-5</c:v>
                </c:pt>
                <c:pt idx="942" formatCode="0.00E+00">
                  <c:v>4.5848299999999999E-5</c:v>
                </c:pt>
                <c:pt idx="943" formatCode="0.00E+00">
                  <c:v>4.4851300000000002E-5</c:v>
                </c:pt>
                <c:pt idx="944" formatCode="0.00E+00">
                  <c:v>4.4850900000000001E-5</c:v>
                </c:pt>
                <c:pt idx="945" formatCode="0.00E+00">
                  <c:v>4.48505E-5</c:v>
                </c:pt>
                <c:pt idx="946" formatCode="0.00E+00">
                  <c:v>4.48502E-5</c:v>
                </c:pt>
                <c:pt idx="947" formatCode="0.00E+00">
                  <c:v>4.3853300000000002E-5</c:v>
                </c:pt>
                <c:pt idx="948" formatCode="0.00E+00">
                  <c:v>4.3852900000000002E-5</c:v>
                </c:pt>
                <c:pt idx="949" formatCode="0.00E+00">
                  <c:v>4.3852500000000001E-5</c:v>
                </c:pt>
                <c:pt idx="950" formatCode="0.00E+00">
                  <c:v>4.38522E-5</c:v>
                </c:pt>
                <c:pt idx="951" formatCode="0.00E+00">
                  <c:v>4.2855300000000003E-5</c:v>
                </c:pt>
                <c:pt idx="952" formatCode="0.00E+00">
                  <c:v>4.2855000000000002E-5</c:v>
                </c:pt>
                <c:pt idx="953" formatCode="0.00E+00">
                  <c:v>4.2854600000000001E-5</c:v>
                </c:pt>
                <c:pt idx="954" formatCode="0.00E+00">
                  <c:v>4.1857699999999997E-5</c:v>
                </c:pt>
                <c:pt idx="955" formatCode="0.00E+00">
                  <c:v>4.1857399999999997E-5</c:v>
                </c:pt>
                <c:pt idx="956" formatCode="0.00E+00">
                  <c:v>4.1857100000000003E-5</c:v>
                </c:pt>
                <c:pt idx="957" formatCode="0.00E+00">
                  <c:v>4.1856800000000002E-5</c:v>
                </c:pt>
                <c:pt idx="958" formatCode="0.00E+00">
                  <c:v>4.0859899999999998E-5</c:v>
                </c:pt>
                <c:pt idx="959" formatCode="0.00E+00">
                  <c:v>4.0859599999999998E-5</c:v>
                </c:pt>
                <c:pt idx="960" formatCode="0.00E+00">
                  <c:v>4.0859299999999997E-5</c:v>
                </c:pt>
                <c:pt idx="961" formatCode="0.00E+00">
                  <c:v>4.0859000000000003E-5</c:v>
                </c:pt>
                <c:pt idx="962" formatCode="0.00E+00">
                  <c:v>3.9862199999999999E-5</c:v>
                </c:pt>
                <c:pt idx="963" formatCode="0.00E+00">
                  <c:v>3.9861899999999999E-5</c:v>
                </c:pt>
                <c:pt idx="964" formatCode="0.00E+00">
                  <c:v>3.9861599999999998E-5</c:v>
                </c:pt>
                <c:pt idx="965" formatCode="0.00E+00">
                  <c:v>3.9861299999999997E-5</c:v>
                </c:pt>
                <c:pt idx="966" formatCode="0.00E+00">
                  <c:v>3.9860999999999997E-5</c:v>
                </c:pt>
                <c:pt idx="967" formatCode="0.00E+00">
                  <c:v>3.88642E-5</c:v>
                </c:pt>
                <c:pt idx="968" formatCode="0.00E+00">
                  <c:v>3.8863899999999999E-5</c:v>
                </c:pt>
                <c:pt idx="969" formatCode="0.00E+00">
                  <c:v>3.8863699999999999E-5</c:v>
                </c:pt>
                <c:pt idx="970" formatCode="0.00E+00">
                  <c:v>3.8863399999999998E-5</c:v>
                </c:pt>
                <c:pt idx="971" formatCode="0.00E+00">
                  <c:v>3.7866700000000001E-5</c:v>
                </c:pt>
                <c:pt idx="972" formatCode="0.00E+00">
                  <c:v>3.7866400000000001E-5</c:v>
                </c:pt>
                <c:pt idx="973" formatCode="0.00E+00">
                  <c:v>3.78661E-5</c:v>
                </c:pt>
                <c:pt idx="974" formatCode="0.00E+00">
                  <c:v>3.7865799999999999E-5</c:v>
                </c:pt>
                <c:pt idx="975" formatCode="0.00E+00">
                  <c:v>3.7865599999999999E-5</c:v>
                </c:pt>
                <c:pt idx="976" formatCode="0.00E+00">
                  <c:v>3.6868800000000002E-5</c:v>
                </c:pt>
                <c:pt idx="977" formatCode="0.00E+00">
                  <c:v>3.6868600000000001E-5</c:v>
                </c:pt>
                <c:pt idx="978" formatCode="0.00E+00">
                  <c:v>3.6868300000000001E-5</c:v>
                </c:pt>
                <c:pt idx="979" formatCode="0.00E+00">
                  <c:v>3.68681E-5</c:v>
                </c:pt>
                <c:pt idx="980" formatCode="0.00E+00">
                  <c:v>3.68679E-5</c:v>
                </c:pt>
                <c:pt idx="981" formatCode="0.00E+00">
                  <c:v>3.5871200000000003E-5</c:v>
                </c:pt>
                <c:pt idx="982" formatCode="0.00E+00">
                  <c:v>3.5870900000000002E-5</c:v>
                </c:pt>
                <c:pt idx="983" formatCode="0.00E+00">
                  <c:v>3.5870700000000002E-5</c:v>
                </c:pt>
                <c:pt idx="984" formatCode="0.00E+00">
                  <c:v>3.5870400000000001E-5</c:v>
                </c:pt>
                <c:pt idx="985" formatCode="0.00E+00">
                  <c:v>3.5870200000000001E-5</c:v>
                </c:pt>
                <c:pt idx="986" formatCode="0.00E+00">
                  <c:v>3.4873599999999998E-5</c:v>
                </c:pt>
                <c:pt idx="987" formatCode="0.00E+00">
                  <c:v>3.4873299999999997E-5</c:v>
                </c:pt>
                <c:pt idx="988" formatCode="0.00E+00">
                  <c:v>3.4873100000000003E-5</c:v>
                </c:pt>
                <c:pt idx="989" formatCode="0.00E+00">
                  <c:v>3.4872900000000003E-5</c:v>
                </c:pt>
                <c:pt idx="990" formatCode="0.00E+00">
                  <c:v>3.4872600000000002E-5</c:v>
                </c:pt>
                <c:pt idx="991" formatCode="0.00E+00">
                  <c:v>3.4872400000000002E-5</c:v>
                </c:pt>
                <c:pt idx="992" formatCode="0.00E+00">
                  <c:v>3.3875899999999999E-5</c:v>
                </c:pt>
                <c:pt idx="993" formatCode="0.00E+00">
                  <c:v>3.3875699999999998E-5</c:v>
                </c:pt>
                <c:pt idx="994" formatCode="0.00E+00">
                  <c:v>3.3875399999999998E-5</c:v>
                </c:pt>
                <c:pt idx="995" formatCode="0.00E+00">
                  <c:v>3.3875199999999997E-5</c:v>
                </c:pt>
                <c:pt idx="996" formatCode="0.00E+00">
                  <c:v>3.3874999999999997E-5</c:v>
                </c:pt>
                <c:pt idx="997" formatCode="0.00E+00">
                  <c:v>3.3874800000000003E-5</c:v>
                </c:pt>
                <c:pt idx="998" formatCode="0.00E+00">
                  <c:v>3.28783E-5</c:v>
                </c:pt>
                <c:pt idx="999" formatCode="0.00E+00">
                  <c:v>3.28781E-5</c:v>
                </c:pt>
                <c:pt idx="1000" formatCode="0.00E+00">
                  <c:v>3.2877799999999999E-5</c:v>
                </c:pt>
                <c:pt idx="1001" formatCode="0.00E+00">
                  <c:v>3.2877599999999998E-5</c:v>
                </c:pt>
                <c:pt idx="1002" formatCode="0.00E+00">
                  <c:v>3.2877399999999998E-5</c:v>
                </c:pt>
                <c:pt idx="1003" formatCode="0.00E+00">
                  <c:v>3.2877199999999998E-5</c:v>
                </c:pt>
                <c:pt idx="1004" formatCode="0.00E+00">
                  <c:v>3.1880800000000001E-5</c:v>
                </c:pt>
                <c:pt idx="1005" formatCode="0.00E+00">
                  <c:v>3.1880600000000001E-5</c:v>
                </c:pt>
                <c:pt idx="1006" formatCode="0.00E+00">
                  <c:v>3.1880400000000001E-5</c:v>
                </c:pt>
                <c:pt idx="1007" formatCode="0.00E+00">
                  <c:v>3.18802E-5</c:v>
                </c:pt>
                <c:pt idx="1008" formatCode="0.00E+00">
                  <c:v>3.188E-5</c:v>
                </c:pt>
                <c:pt idx="1009" formatCode="0.00E+00">
                  <c:v>3.1879799999999999E-5</c:v>
                </c:pt>
                <c:pt idx="1010" formatCode="0.00E+00">
                  <c:v>3.0883400000000003E-5</c:v>
                </c:pt>
                <c:pt idx="1011" formatCode="0.00E+00">
                  <c:v>3.0883200000000003E-5</c:v>
                </c:pt>
                <c:pt idx="1012" formatCode="0.00E+00">
                  <c:v>3.0883000000000002E-5</c:v>
                </c:pt>
                <c:pt idx="1013" formatCode="0.00E+00">
                  <c:v>3.0882800000000002E-5</c:v>
                </c:pt>
                <c:pt idx="1014" formatCode="0.00E+00">
                  <c:v>3.0882600000000001E-5</c:v>
                </c:pt>
                <c:pt idx="1015" formatCode="0.00E+00">
                  <c:v>3.0882400000000001E-5</c:v>
                </c:pt>
                <c:pt idx="1016" formatCode="0.00E+00">
                  <c:v>3.0882300000000001E-5</c:v>
                </c:pt>
                <c:pt idx="1017" formatCode="0.00E+00">
                  <c:v>2.9885900000000001E-5</c:v>
                </c:pt>
                <c:pt idx="1018" formatCode="0.00E+00">
                  <c:v>2.9885700000000001E-5</c:v>
                </c:pt>
                <c:pt idx="1019" formatCode="0.00E+00">
                  <c:v>2.98855E-5</c:v>
                </c:pt>
                <c:pt idx="1020" formatCode="0.00E+00">
                  <c:v>2.98853E-5</c:v>
                </c:pt>
                <c:pt idx="1021" formatCode="0.00E+00">
                  <c:v>2.98852E-5</c:v>
                </c:pt>
                <c:pt idx="1022" formatCode="0.00E+00">
                  <c:v>2.9884999999999999E-5</c:v>
                </c:pt>
                <c:pt idx="1023" formatCode="0.00E+00">
                  <c:v>2.9884899999999999E-5</c:v>
                </c:pt>
                <c:pt idx="1024" formatCode="0.00E+00">
                  <c:v>2.9884699999999999E-5</c:v>
                </c:pt>
                <c:pt idx="1025" formatCode="0.00E+00">
                  <c:v>2.8888299999999999E-5</c:v>
                </c:pt>
                <c:pt idx="1026" formatCode="0.00E+00">
                  <c:v>2.8888199999999999E-5</c:v>
                </c:pt>
                <c:pt idx="1027" formatCode="0.00E+00">
                  <c:v>2.8888099999999999E-5</c:v>
                </c:pt>
                <c:pt idx="1028" formatCode="0.00E+00">
                  <c:v>2.8887899999999998E-5</c:v>
                </c:pt>
                <c:pt idx="1029" formatCode="0.00E+00">
                  <c:v>2.8887700000000001E-5</c:v>
                </c:pt>
                <c:pt idx="1030" formatCode="0.00E+00">
                  <c:v>2.8887600000000001E-5</c:v>
                </c:pt>
                <c:pt idx="1031" formatCode="0.00E+00">
                  <c:v>2.8887400000000001E-5</c:v>
                </c:pt>
                <c:pt idx="1032" formatCode="0.00E+00">
                  <c:v>2.88872E-5</c:v>
                </c:pt>
                <c:pt idx="1033" formatCode="0.00E+00">
                  <c:v>2.7891000000000001E-5</c:v>
                </c:pt>
                <c:pt idx="1034" formatCode="0.00E+00">
                  <c:v>2.7890900000000001E-5</c:v>
                </c:pt>
                <c:pt idx="1035" formatCode="0.00E+00">
                  <c:v>2.78907E-5</c:v>
                </c:pt>
                <c:pt idx="1036" formatCode="0.00E+00">
                  <c:v>2.78906E-5</c:v>
                </c:pt>
                <c:pt idx="1037" formatCode="0.00E+00">
                  <c:v>2.78904E-5</c:v>
                </c:pt>
                <c:pt idx="1038" formatCode="0.00E+00">
                  <c:v>2.7890199999999999E-5</c:v>
                </c:pt>
                <c:pt idx="1039" formatCode="0.00E+00">
                  <c:v>2.7890099999999999E-5</c:v>
                </c:pt>
                <c:pt idx="1040" formatCode="0.00E+00">
                  <c:v>2.7889999999999999E-5</c:v>
                </c:pt>
                <c:pt idx="1041" formatCode="0.00E+00">
                  <c:v>2.7889799999999999E-5</c:v>
                </c:pt>
                <c:pt idx="1042" formatCode="0.00E+00">
                  <c:v>2.6893599999999999E-5</c:v>
                </c:pt>
                <c:pt idx="1043" formatCode="0.00E+00">
                  <c:v>2.6893499999999999E-5</c:v>
                </c:pt>
                <c:pt idx="1044" formatCode="0.00E+00">
                  <c:v>2.6893299999999999E-5</c:v>
                </c:pt>
                <c:pt idx="1045" formatCode="0.00E+00">
                  <c:v>2.6893199999999999E-5</c:v>
                </c:pt>
                <c:pt idx="1046" formatCode="0.00E+00">
                  <c:v>2.6893099999999998E-5</c:v>
                </c:pt>
                <c:pt idx="1047" formatCode="0.00E+00">
                  <c:v>2.6892900000000001E-5</c:v>
                </c:pt>
                <c:pt idx="1048" formatCode="0.00E+00">
                  <c:v>2.6892800000000001E-5</c:v>
                </c:pt>
                <c:pt idx="1049" formatCode="0.00E+00">
                  <c:v>2.6892600000000001E-5</c:v>
                </c:pt>
                <c:pt idx="1050" formatCode="0.00E+00">
                  <c:v>2.68925E-5</c:v>
                </c:pt>
                <c:pt idx="1051" formatCode="0.00E+00">
                  <c:v>2.68924E-5</c:v>
                </c:pt>
                <c:pt idx="1052" formatCode="0.00E+00">
                  <c:v>2.5896300000000001E-5</c:v>
                </c:pt>
                <c:pt idx="1053" formatCode="0.00E+00">
                  <c:v>2.5896200000000001E-5</c:v>
                </c:pt>
                <c:pt idx="1054" formatCode="0.00E+00">
                  <c:v>2.5896000000000001E-5</c:v>
                </c:pt>
                <c:pt idx="1055" formatCode="0.00E+00">
                  <c:v>2.5895900000000001E-5</c:v>
                </c:pt>
                <c:pt idx="1056" formatCode="0.00E+00">
                  <c:v>2.58958E-5</c:v>
                </c:pt>
                <c:pt idx="1057" formatCode="0.00E+00">
                  <c:v>2.58956E-5</c:v>
                </c:pt>
                <c:pt idx="1058" formatCode="0.00E+00">
                  <c:v>2.58955E-5</c:v>
                </c:pt>
                <c:pt idx="1059" formatCode="0.00E+00">
                  <c:v>2.5895399999999999E-5</c:v>
                </c:pt>
                <c:pt idx="1060" formatCode="0.00E+00">
                  <c:v>2.5895299999999999E-5</c:v>
                </c:pt>
                <c:pt idx="1061" formatCode="0.00E+00">
                  <c:v>2.5895199999999999E-5</c:v>
                </c:pt>
                <c:pt idx="1062" formatCode="0.00E+00">
                  <c:v>2.48991E-5</c:v>
                </c:pt>
                <c:pt idx="1063" formatCode="0.00E+00">
                  <c:v>2.4899E-5</c:v>
                </c:pt>
                <c:pt idx="1064" formatCode="0.00E+00">
                  <c:v>2.48989E-5</c:v>
                </c:pt>
                <c:pt idx="1065" formatCode="0.00E+00">
                  <c:v>2.48988E-5</c:v>
                </c:pt>
                <c:pt idx="1066" formatCode="0.00E+00">
                  <c:v>2.4898699999999999E-5</c:v>
                </c:pt>
                <c:pt idx="1067" formatCode="0.00E+00">
                  <c:v>2.4898599999999999E-5</c:v>
                </c:pt>
                <c:pt idx="1068" formatCode="0.00E+00">
                  <c:v>2.4898499999999999E-5</c:v>
                </c:pt>
                <c:pt idx="1069" formatCode="0.00E+00">
                  <c:v>2.4898299999999998E-5</c:v>
                </c:pt>
                <c:pt idx="1070" formatCode="0.00E+00">
                  <c:v>2.4898200000000002E-5</c:v>
                </c:pt>
                <c:pt idx="1071" formatCode="0.00E+00">
                  <c:v>2.4898100000000001E-5</c:v>
                </c:pt>
                <c:pt idx="1072" formatCode="0.00E+00">
                  <c:v>2.4898000000000001E-5</c:v>
                </c:pt>
                <c:pt idx="1073" formatCode="0.00E+00">
                  <c:v>2.4897900000000001E-5</c:v>
                </c:pt>
                <c:pt idx="1074" formatCode="0.00E+00">
                  <c:v>2.3901899999999999E-5</c:v>
                </c:pt>
                <c:pt idx="1075" formatCode="0.00E+00">
                  <c:v>2.3901799999999999E-5</c:v>
                </c:pt>
                <c:pt idx="1076" formatCode="0.00E+00">
                  <c:v>2.3901699999999999E-5</c:v>
                </c:pt>
                <c:pt idx="1077" formatCode="0.00E+00">
                  <c:v>2.3901600000000002E-5</c:v>
                </c:pt>
                <c:pt idx="1078" formatCode="0.00E+00">
                  <c:v>2.3901500000000001E-5</c:v>
                </c:pt>
                <c:pt idx="1079" formatCode="0.00E+00">
                  <c:v>2.3901400000000001E-5</c:v>
                </c:pt>
                <c:pt idx="1080" formatCode="0.00E+00">
                  <c:v>2.3901300000000001E-5</c:v>
                </c:pt>
                <c:pt idx="1081" formatCode="0.00E+00">
                  <c:v>2.3901200000000001E-5</c:v>
                </c:pt>
                <c:pt idx="1082" formatCode="0.00E+00">
                  <c:v>2.3901100000000001E-5</c:v>
                </c:pt>
                <c:pt idx="1083" formatCode="0.00E+00">
                  <c:v>2.3901E-5</c:v>
                </c:pt>
                <c:pt idx="1084" formatCode="0.00E+00">
                  <c:v>2.39009E-5</c:v>
                </c:pt>
                <c:pt idx="1085" formatCode="0.00E+00">
                  <c:v>2.39008E-5</c:v>
                </c:pt>
                <c:pt idx="1086" formatCode="0.00E+00">
                  <c:v>2.39007E-5</c:v>
                </c:pt>
                <c:pt idx="1087" formatCode="0.00E+00">
                  <c:v>2.3900599999999999E-5</c:v>
                </c:pt>
                <c:pt idx="1088" formatCode="0.00E+00">
                  <c:v>2.2904700000000001E-5</c:v>
                </c:pt>
                <c:pt idx="1089" formatCode="0.00E+00">
                  <c:v>2.2904600000000001E-5</c:v>
                </c:pt>
                <c:pt idx="1090" formatCode="0.00E+00">
                  <c:v>2.2904500000000001E-5</c:v>
                </c:pt>
                <c:pt idx="1091" formatCode="0.00E+00">
                  <c:v>2.29044E-5</c:v>
                </c:pt>
                <c:pt idx="1092" formatCode="0.00E+00">
                  <c:v>2.29044E-5</c:v>
                </c:pt>
                <c:pt idx="1093" formatCode="0.00E+00">
                  <c:v>2.29043E-5</c:v>
                </c:pt>
                <c:pt idx="1094" formatCode="0.00E+00">
                  <c:v>2.29042E-5</c:v>
                </c:pt>
                <c:pt idx="1095" formatCode="0.00E+00">
                  <c:v>2.29041E-5</c:v>
                </c:pt>
                <c:pt idx="1096" formatCode="0.00E+00">
                  <c:v>2.2904E-5</c:v>
                </c:pt>
                <c:pt idx="1097" formatCode="0.00E+00">
                  <c:v>2.2904E-5</c:v>
                </c:pt>
                <c:pt idx="1098" formatCode="0.00E+00">
                  <c:v>2.2903899999999999E-5</c:v>
                </c:pt>
                <c:pt idx="1099" formatCode="0.00E+00">
                  <c:v>2.2903799999999999E-5</c:v>
                </c:pt>
                <c:pt idx="1100" formatCode="0.00E+00">
                  <c:v>2.2903699999999999E-5</c:v>
                </c:pt>
                <c:pt idx="1101" formatCode="0.00E+00">
                  <c:v>2.2903599999999999E-5</c:v>
                </c:pt>
                <c:pt idx="1102" formatCode="0.00E+00">
                  <c:v>2.2903499999999998E-5</c:v>
                </c:pt>
                <c:pt idx="1103" formatCode="0.00E+00">
                  <c:v>2.19077E-5</c:v>
                </c:pt>
                <c:pt idx="1104" formatCode="0.00E+00">
                  <c:v>2.19076E-5</c:v>
                </c:pt>
                <c:pt idx="1105" formatCode="0.00E+00">
                  <c:v>2.19075E-5</c:v>
                </c:pt>
                <c:pt idx="1106" formatCode="0.00E+00">
                  <c:v>2.19074E-5</c:v>
                </c:pt>
                <c:pt idx="1107" formatCode="0.00E+00">
                  <c:v>2.19074E-5</c:v>
                </c:pt>
                <c:pt idx="1108" formatCode="0.00E+00">
                  <c:v>2.1907299999999999E-5</c:v>
                </c:pt>
                <c:pt idx="1109" formatCode="0.00E+00">
                  <c:v>2.1907299999999999E-5</c:v>
                </c:pt>
                <c:pt idx="1110" formatCode="0.00E+00">
                  <c:v>2.1907199999999999E-5</c:v>
                </c:pt>
                <c:pt idx="1111" formatCode="0.00E+00">
                  <c:v>2.1907099999999999E-5</c:v>
                </c:pt>
                <c:pt idx="1112" formatCode="0.00E+00">
                  <c:v>2.1906999999999999E-5</c:v>
                </c:pt>
                <c:pt idx="1113" formatCode="0.00E+00">
                  <c:v>2.1906999999999999E-5</c:v>
                </c:pt>
                <c:pt idx="1114" formatCode="0.00E+00">
                  <c:v>2.1906899999999999E-5</c:v>
                </c:pt>
                <c:pt idx="1115" formatCode="0.00E+00">
                  <c:v>2.1906799999999998E-5</c:v>
                </c:pt>
                <c:pt idx="1116" formatCode="0.00E+00">
                  <c:v>2.1906799999999998E-5</c:v>
                </c:pt>
                <c:pt idx="1117" formatCode="0.00E+00">
                  <c:v>2.1906700000000002E-5</c:v>
                </c:pt>
                <c:pt idx="1118" formatCode="0.00E+00">
                  <c:v>2.1906600000000001E-5</c:v>
                </c:pt>
                <c:pt idx="1119" formatCode="0.00E+00">
                  <c:v>2.1906600000000001E-5</c:v>
                </c:pt>
                <c:pt idx="1120" formatCode="0.00E+00">
                  <c:v>2.1906500000000001E-5</c:v>
                </c:pt>
                <c:pt idx="1121" formatCode="0.00E+00">
                  <c:v>2.09107E-5</c:v>
                </c:pt>
                <c:pt idx="1122" formatCode="0.00E+00">
                  <c:v>2.0910599999999999E-5</c:v>
                </c:pt>
                <c:pt idx="1123" formatCode="0.00E+00">
                  <c:v>2.0910599999999999E-5</c:v>
                </c:pt>
                <c:pt idx="1124" formatCode="0.00E+00">
                  <c:v>2.0910599999999999E-5</c:v>
                </c:pt>
                <c:pt idx="1125" formatCode="0.00E+00">
                  <c:v>2.0910499999999999E-5</c:v>
                </c:pt>
                <c:pt idx="1126" formatCode="0.00E+00">
                  <c:v>2.0910399999999999E-5</c:v>
                </c:pt>
                <c:pt idx="1127" formatCode="0.00E+00">
                  <c:v>2.0910399999999999E-5</c:v>
                </c:pt>
                <c:pt idx="1128" formatCode="0.00E+00">
                  <c:v>2.0910299999999999E-5</c:v>
                </c:pt>
                <c:pt idx="1129" formatCode="0.00E+00">
                  <c:v>2.0910299999999999E-5</c:v>
                </c:pt>
                <c:pt idx="1130" formatCode="0.00E+00">
                  <c:v>2.0910199999999998E-5</c:v>
                </c:pt>
                <c:pt idx="1131" formatCode="0.00E+00">
                  <c:v>2.0910100000000002E-5</c:v>
                </c:pt>
                <c:pt idx="1132" formatCode="0.00E+00">
                  <c:v>2.0910100000000002E-5</c:v>
                </c:pt>
                <c:pt idx="1133" formatCode="0.00E+00">
                  <c:v>2.0910000000000001E-5</c:v>
                </c:pt>
                <c:pt idx="1134" formatCode="0.00E+00">
                  <c:v>2.0910000000000001E-5</c:v>
                </c:pt>
                <c:pt idx="1135" formatCode="0.00E+00">
                  <c:v>2.0910000000000001E-5</c:v>
                </c:pt>
                <c:pt idx="1136" formatCode="0.00E+00">
                  <c:v>2.0909900000000001E-5</c:v>
                </c:pt>
                <c:pt idx="1137" formatCode="0.00E+00">
                  <c:v>2.0909800000000001E-5</c:v>
                </c:pt>
                <c:pt idx="1138" formatCode="0.00E+00">
                  <c:v>2.0909800000000001E-5</c:v>
                </c:pt>
                <c:pt idx="1139" formatCode="0.00E+00">
                  <c:v>2.0909800000000001E-5</c:v>
                </c:pt>
                <c:pt idx="1140" formatCode="0.00E+00">
                  <c:v>2.0909700000000001E-5</c:v>
                </c:pt>
                <c:pt idx="1141" formatCode="0.00E+00">
                  <c:v>2.0909700000000001E-5</c:v>
                </c:pt>
                <c:pt idx="1142" formatCode="0.00E+00">
                  <c:v>2.0909600000000001E-5</c:v>
                </c:pt>
                <c:pt idx="1143" formatCode="0.00E+00">
                  <c:v>1.9913899999999999E-5</c:v>
                </c:pt>
                <c:pt idx="1144" formatCode="0.00E+00">
                  <c:v>1.9913799999999999E-5</c:v>
                </c:pt>
                <c:pt idx="1145" formatCode="0.00E+00">
                  <c:v>1.9913799999999999E-5</c:v>
                </c:pt>
                <c:pt idx="1146" formatCode="0.00E+00">
                  <c:v>1.9913699999999999E-5</c:v>
                </c:pt>
                <c:pt idx="1147" formatCode="0.00E+00">
                  <c:v>1.9913699999999999E-5</c:v>
                </c:pt>
                <c:pt idx="1148" formatCode="0.00E+00">
                  <c:v>1.9913699999999999E-5</c:v>
                </c:pt>
                <c:pt idx="1149" formatCode="0.00E+00">
                  <c:v>1.9913599999999999E-5</c:v>
                </c:pt>
                <c:pt idx="1150" formatCode="0.00E+00">
                  <c:v>1.9913599999999999E-5</c:v>
                </c:pt>
                <c:pt idx="1151" formatCode="0.00E+00">
                  <c:v>1.9913499999999998E-5</c:v>
                </c:pt>
                <c:pt idx="1152" formatCode="0.00E+00">
                  <c:v>1.9913499999999998E-5</c:v>
                </c:pt>
                <c:pt idx="1153" formatCode="0.00E+00">
                  <c:v>1.9913499999999998E-5</c:v>
                </c:pt>
                <c:pt idx="1154" formatCode="0.00E+00">
                  <c:v>1.9913400000000001E-5</c:v>
                </c:pt>
                <c:pt idx="1155" formatCode="0.00E+00">
                  <c:v>1.9913400000000001E-5</c:v>
                </c:pt>
                <c:pt idx="1156" formatCode="0.00E+00">
                  <c:v>1.9913300000000001E-5</c:v>
                </c:pt>
                <c:pt idx="1157" formatCode="0.00E+00">
                  <c:v>1.9913300000000001E-5</c:v>
                </c:pt>
                <c:pt idx="1158" formatCode="0.00E+00">
                  <c:v>1.9913300000000001E-5</c:v>
                </c:pt>
                <c:pt idx="1159" formatCode="0.00E+00">
                  <c:v>1.9913300000000001E-5</c:v>
                </c:pt>
                <c:pt idx="1160" formatCode="0.00E+00">
                  <c:v>1.9913200000000001E-5</c:v>
                </c:pt>
                <c:pt idx="1161" formatCode="0.00E+00">
                  <c:v>1.9913200000000001E-5</c:v>
                </c:pt>
                <c:pt idx="1162" formatCode="0.00E+00">
                  <c:v>1.9913100000000001E-5</c:v>
                </c:pt>
                <c:pt idx="1163" formatCode="0.00E+00">
                  <c:v>1.9913100000000001E-5</c:v>
                </c:pt>
                <c:pt idx="1164" formatCode="0.00E+00">
                  <c:v>1.9913100000000001E-5</c:v>
                </c:pt>
                <c:pt idx="1165" formatCode="0.00E+00">
                  <c:v>1.9913100000000001E-5</c:v>
                </c:pt>
                <c:pt idx="1166" formatCode="0.00E+00">
                  <c:v>1.9913000000000001E-5</c:v>
                </c:pt>
                <c:pt idx="1167" formatCode="0.00E+00">
                  <c:v>1.9913000000000001E-5</c:v>
                </c:pt>
                <c:pt idx="1168" formatCode="0.00E+00">
                  <c:v>1.99129E-5</c:v>
                </c:pt>
                <c:pt idx="1169" formatCode="0.00E+00">
                  <c:v>1.99129E-5</c:v>
                </c:pt>
                <c:pt idx="1170" formatCode="0.00E+00">
                  <c:v>1.99129E-5</c:v>
                </c:pt>
                <c:pt idx="1171" formatCode="0.00E+00">
                  <c:v>1.99129E-5</c:v>
                </c:pt>
                <c:pt idx="1172" formatCode="0.00E+00">
                  <c:v>1.99128E-5</c:v>
                </c:pt>
                <c:pt idx="1173" formatCode="0.00E+00">
                  <c:v>1.8917199999999999E-5</c:v>
                </c:pt>
                <c:pt idx="1174" formatCode="0.00E+00">
                  <c:v>1.8917099999999999E-5</c:v>
                </c:pt>
                <c:pt idx="1175" formatCode="0.00E+00">
                  <c:v>1.8917099999999999E-5</c:v>
                </c:pt>
                <c:pt idx="1176" formatCode="0.00E+00">
                  <c:v>1.8917099999999999E-5</c:v>
                </c:pt>
                <c:pt idx="1177" formatCode="0.00E+00">
                  <c:v>1.8917099999999999E-5</c:v>
                </c:pt>
                <c:pt idx="1178" formatCode="0.00E+00">
                  <c:v>1.8917099999999999E-5</c:v>
                </c:pt>
                <c:pt idx="1179" formatCode="0.00E+00">
                  <c:v>1.8916999999999999E-5</c:v>
                </c:pt>
                <c:pt idx="1180" formatCode="0.00E+00">
                  <c:v>1.8916999999999999E-5</c:v>
                </c:pt>
                <c:pt idx="1181" formatCode="0.00E+00">
                  <c:v>1.8916999999999999E-5</c:v>
                </c:pt>
                <c:pt idx="1182" formatCode="0.00E+00">
                  <c:v>1.8916899999999998E-5</c:v>
                </c:pt>
                <c:pt idx="1183" formatCode="0.00E+00">
                  <c:v>1.8916899999999998E-5</c:v>
                </c:pt>
                <c:pt idx="1184" formatCode="0.00E+00">
                  <c:v>1.8916899999999998E-5</c:v>
                </c:pt>
                <c:pt idx="1185" formatCode="0.00E+00">
                  <c:v>1.8916899999999998E-5</c:v>
                </c:pt>
                <c:pt idx="1186" formatCode="0.00E+00">
                  <c:v>1.8916899999999998E-5</c:v>
                </c:pt>
                <c:pt idx="1187" formatCode="0.00E+00">
                  <c:v>1.8916899999999998E-5</c:v>
                </c:pt>
                <c:pt idx="1188" formatCode="0.00E+00">
                  <c:v>1.8916800000000002E-5</c:v>
                </c:pt>
                <c:pt idx="1189" formatCode="0.00E+00">
                  <c:v>1.8916800000000002E-5</c:v>
                </c:pt>
                <c:pt idx="1190" formatCode="0.00E+00">
                  <c:v>1.8916800000000002E-5</c:v>
                </c:pt>
                <c:pt idx="1191" formatCode="0.00E+00">
                  <c:v>1.8916800000000002E-5</c:v>
                </c:pt>
                <c:pt idx="1192" formatCode="0.00E+00">
                  <c:v>1.8916800000000002E-5</c:v>
                </c:pt>
                <c:pt idx="1193" formatCode="0.00E+00">
                  <c:v>1.8916800000000002E-5</c:v>
                </c:pt>
                <c:pt idx="1194" formatCode="0.00E+00">
                  <c:v>1.8916700000000001E-5</c:v>
                </c:pt>
                <c:pt idx="1195" formatCode="0.00E+00">
                  <c:v>1.8916700000000001E-5</c:v>
                </c:pt>
                <c:pt idx="1196" formatCode="0.00E+00">
                  <c:v>1.8916700000000001E-5</c:v>
                </c:pt>
                <c:pt idx="1197" formatCode="0.00E+00">
                  <c:v>1.8916700000000001E-5</c:v>
                </c:pt>
                <c:pt idx="1198" formatCode="0.00E+00">
                  <c:v>1.8916700000000001E-5</c:v>
                </c:pt>
                <c:pt idx="1199" formatCode="0.00E+00">
                  <c:v>1.8916700000000001E-5</c:v>
                </c:pt>
                <c:pt idx="1200" formatCode="0.00E+00">
                  <c:v>1.8916600000000001E-5</c:v>
                </c:pt>
                <c:pt idx="1201" formatCode="0.00E+00">
                  <c:v>1.8916600000000001E-5</c:v>
                </c:pt>
                <c:pt idx="1202" formatCode="0.00E+00">
                  <c:v>1.8916600000000001E-5</c:v>
                </c:pt>
                <c:pt idx="1203" formatCode="0.00E+00">
                  <c:v>1.8916600000000001E-5</c:v>
                </c:pt>
                <c:pt idx="1204" formatCode="0.00E+00">
                  <c:v>1.8916600000000001E-5</c:v>
                </c:pt>
                <c:pt idx="1205" formatCode="0.00E+00">
                  <c:v>1.8916600000000001E-5</c:v>
                </c:pt>
                <c:pt idx="1206" formatCode="0.00E+00">
                  <c:v>1.8916600000000001E-5</c:v>
                </c:pt>
                <c:pt idx="1207" formatCode="0.00E+00">
                  <c:v>1.8916600000000001E-5</c:v>
                </c:pt>
                <c:pt idx="1208" formatCode="0.00E+00">
                  <c:v>1.8916600000000001E-5</c:v>
                </c:pt>
                <c:pt idx="1209" formatCode="0.00E+00">
                  <c:v>1.8916600000000001E-5</c:v>
                </c:pt>
                <c:pt idx="1210" formatCode="0.00E+00">
                  <c:v>1.8916600000000001E-5</c:v>
                </c:pt>
                <c:pt idx="1211" formatCode="0.00E+00">
                  <c:v>1.8916500000000001E-5</c:v>
                </c:pt>
                <c:pt idx="1212" formatCode="0.00E+00">
                  <c:v>1.8916500000000001E-5</c:v>
                </c:pt>
                <c:pt idx="1213" formatCode="0.00E+00">
                  <c:v>1.8916500000000001E-5</c:v>
                </c:pt>
                <c:pt idx="1214" formatCode="0.00E+00">
                  <c:v>1.8916500000000001E-5</c:v>
                </c:pt>
                <c:pt idx="1215" formatCode="0.00E+00">
                  <c:v>1.8916500000000001E-5</c:v>
                </c:pt>
                <c:pt idx="1216" formatCode="0.00E+00">
                  <c:v>1.8916500000000001E-5</c:v>
                </c:pt>
                <c:pt idx="1217" formatCode="0.00E+00">
                  <c:v>1.8916500000000001E-5</c:v>
                </c:pt>
                <c:pt idx="1218" formatCode="0.00E+00">
                  <c:v>1.8916500000000001E-5</c:v>
                </c:pt>
                <c:pt idx="1219" formatCode="0.00E+00">
                  <c:v>1.8916500000000001E-5</c:v>
                </c:pt>
                <c:pt idx="1220" formatCode="0.00E+00">
                  <c:v>1.8916500000000001E-5</c:v>
                </c:pt>
                <c:pt idx="1221" formatCode="0.00E+00">
                  <c:v>1.8916500000000001E-5</c:v>
                </c:pt>
                <c:pt idx="1222" formatCode="0.00E+00">
                  <c:v>1.8916500000000001E-5</c:v>
                </c:pt>
                <c:pt idx="1223" formatCode="0.00E+00">
                  <c:v>1.8916500000000001E-5</c:v>
                </c:pt>
                <c:pt idx="1224" formatCode="0.00E+00">
                  <c:v>1.8916500000000001E-5</c:v>
                </c:pt>
                <c:pt idx="1225" formatCode="0.00E+00">
                  <c:v>1.8916500000000001E-5</c:v>
                </c:pt>
                <c:pt idx="1226" formatCode="0.00E+00">
                  <c:v>1.8916500000000001E-5</c:v>
                </c:pt>
                <c:pt idx="1227" formatCode="0.00E+00">
                  <c:v>1.8916500000000001E-5</c:v>
                </c:pt>
                <c:pt idx="1228" formatCode="0.00E+00">
                  <c:v>1.79209E-5</c:v>
                </c:pt>
                <c:pt idx="1229" formatCode="0.00E+00">
                  <c:v>1.79209E-5</c:v>
                </c:pt>
                <c:pt idx="1230" formatCode="0.00E+00">
                  <c:v>1.79209E-5</c:v>
                </c:pt>
                <c:pt idx="1231" formatCode="0.00E+00">
                  <c:v>1.79209E-5</c:v>
                </c:pt>
                <c:pt idx="1232" formatCode="0.00E+00">
                  <c:v>1.79209E-5</c:v>
                </c:pt>
                <c:pt idx="1233" formatCode="0.00E+00">
                  <c:v>1.79209E-5</c:v>
                </c:pt>
                <c:pt idx="1234" formatCode="0.00E+00">
                  <c:v>1.79209E-5</c:v>
                </c:pt>
                <c:pt idx="1235" formatCode="0.00E+00">
                  <c:v>1.79209E-5</c:v>
                </c:pt>
                <c:pt idx="1236" formatCode="0.00E+00">
                  <c:v>1.79209E-5</c:v>
                </c:pt>
                <c:pt idx="1237" formatCode="0.00E+00">
                  <c:v>1.79209E-5</c:v>
                </c:pt>
                <c:pt idx="1238" formatCode="0.00E+00">
                  <c:v>1.79209E-5</c:v>
                </c:pt>
                <c:pt idx="1239" formatCode="0.00E+00">
                  <c:v>1.79209E-5</c:v>
                </c:pt>
                <c:pt idx="1240" formatCode="0.00E+00">
                  <c:v>1.79209E-5</c:v>
                </c:pt>
                <c:pt idx="1241" formatCode="0.00E+00">
                  <c:v>1.79209E-5</c:v>
                </c:pt>
                <c:pt idx="1242" formatCode="0.00E+00">
                  <c:v>1.79209E-5</c:v>
                </c:pt>
                <c:pt idx="1243" formatCode="0.00E+00">
                  <c:v>1.79209E-5</c:v>
                </c:pt>
                <c:pt idx="1244" formatCode="0.00E+00">
                  <c:v>1.7921E-5</c:v>
                </c:pt>
                <c:pt idx="1245" formatCode="0.00E+00">
                  <c:v>1.7921E-5</c:v>
                </c:pt>
                <c:pt idx="1246" formatCode="0.00E+00">
                  <c:v>1.7921E-5</c:v>
                </c:pt>
                <c:pt idx="1247" formatCode="0.00E+00">
                  <c:v>1.7921E-5</c:v>
                </c:pt>
                <c:pt idx="1248" formatCode="0.00E+00">
                  <c:v>1.7921E-5</c:v>
                </c:pt>
                <c:pt idx="1249" formatCode="0.00E+00">
                  <c:v>1.7921E-5</c:v>
                </c:pt>
                <c:pt idx="1250" formatCode="0.00E+00">
                  <c:v>1.7921E-5</c:v>
                </c:pt>
                <c:pt idx="1251" formatCode="0.00E+00">
                  <c:v>1.7921E-5</c:v>
                </c:pt>
                <c:pt idx="1252" formatCode="0.00E+00">
                  <c:v>1.7921E-5</c:v>
                </c:pt>
                <c:pt idx="1253" formatCode="0.00E+00">
                  <c:v>1.7921E-5</c:v>
                </c:pt>
                <c:pt idx="1254" formatCode="0.00E+00">
                  <c:v>1.7921E-5</c:v>
                </c:pt>
                <c:pt idx="1255" formatCode="0.00E+00">
                  <c:v>1.79211E-5</c:v>
                </c:pt>
                <c:pt idx="1256" formatCode="0.00E+00">
                  <c:v>1.79211E-5</c:v>
                </c:pt>
                <c:pt idx="1257" formatCode="0.00E+00">
                  <c:v>1.79211E-5</c:v>
                </c:pt>
                <c:pt idx="1258" formatCode="0.00E+00">
                  <c:v>1.79211E-5</c:v>
                </c:pt>
                <c:pt idx="1259" formatCode="0.00E+00">
                  <c:v>1.79211E-5</c:v>
                </c:pt>
                <c:pt idx="1260" formatCode="0.00E+00">
                  <c:v>1.79211E-5</c:v>
                </c:pt>
                <c:pt idx="1261" formatCode="0.00E+00">
                  <c:v>1.79211E-5</c:v>
                </c:pt>
                <c:pt idx="1262" formatCode="0.00E+00">
                  <c:v>1.79211E-5</c:v>
                </c:pt>
                <c:pt idx="1263" formatCode="0.00E+00">
                  <c:v>1.79212E-5</c:v>
                </c:pt>
                <c:pt idx="1264" formatCode="0.00E+00">
                  <c:v>1.79212E-5</c:v>
                </c:pt>
                <c:pt idx="1265" formatCode="0.00E+00">
                  <c:v>1.79212E-5</c:v>
                </c:pt>
                <c:pt idx="1266" formatCode="0.00E+00">
                  <c:v>1.79212E-5</c:v>
                </c:pt>
                <c:pt idx="1267" formatCode="0.00E+00">
                  <c:v>1.79212E-5</c:v>
                </c:pt>
                <c:pt idx="1268" formatCode="0.00E+00">
                  <c:v>1.79212E-5</c:v>
                </c:pt>
                <c:pt idx="1269" formatCode="0.00E+00">
                  <c:v>1.79212E-5</c:v>
                </c:pt>
                <c:pt idx="1270" formatCode="0.00E+00">
                  <c:v>1.7921300000000001E-5</c:v>
                </c:pt>
                <c:pt idx="1271" formatCode="0.00E+00">
                  <c:v>1.7921300000000001E-5</c:v>
                </c:pt>
                <c:pt idx="1272" formatCode="0.00E+00">
                  <c:v>1.7921300000000001E-5</c:v>
                </c:pt>
                <c:pt idx="1273" formatCode="0.00E+00">
                  <c:v>1.7921300000000001E-5</c:v>
                </c:pt>
                <c:pt idx="1274" formatCode="0.00E+00">
                  <c:v>1.7921400000000001E-5</c:v>
                </c:pt>
                <c:pt idx="1275" formatCode="0.00E+00">
                  <c:v>1.7921400000000001E-5</c:v>
                </c:pt>
                <c:pt idx="1276" formatCode="0.00E+00">
                  <c:v>1.7921400000000001E-5</c:v>
                </c:pt>
                <c:pt idx="1277" formatCode="0.00E+00">
                  <c:v>1.7921400000000001E-5</c:v>
                </c:pt>
                <c:pt idx="1278" formatCode="0.00E+00">
                  <c:v>1.7921400000000001E-5</c:v>
                </c:pt>
                <c:pt idx="1279" formatCode="0.00E+00">
                  <c:v>1.7921500000000001E-5</c:v>
                </c:pt>
                <c:pt idx="1280" formatCode="0.00E+00">
                  <c:v>1.7921500000000001E-5</c:v>
                </c:pt>
                <c:pt idx="1281" formatCode="0.00E+00">
                  <c:v>1.7921500000000001E-5</c:v>
                </c:pt>
                <c:pt idx="1282" formatCode="0.00E+00">
                  <c:v>1.7921500000000001E-5</c:v>
                </c:pt>
                <c:pt idx="1283" formatCode="0.00E+00">
                  <c:v>1.7921500000000001E-5</c:v>
                </c:pt>
                <c:pt idx="1284" formatCode="0.00E+00">
                  <c:v>1.7921600000000001E-5</c:v>
                </c:pt>
                <c:pt idx="1285" formatCode="0.00E+00">
                  <c:v>1.7921600000000001E-5</c:v>
                </c:pt>
                <c:pt idx="1286" formatCode="0.00E+00">
                  <c:v>1.7921600000000001E-5</c:v>
                </c:pt>
                <c:pt idx="1287" formatCode="0.00E+00">
                  <c:v>1.7921600000000001E-5</c:v>
                </c:pt>
                <c:pt idx="1288" formatCode="0.00E+00">
                  <c:v>1.7921600000000001E-5</c:v>
                </c:pt>
                <c:pt idx="1289" formatCode="0.00E+00">
                  <c:v>1.7921700000000002E-5</c:v>
                </c:pt>
                <c:pt idx="1290" formatCode="0.00E+00">
                  <c:v>1.7921700000000002E-5</c:v>
                </c:pt>
                <c:pt idx="1291" formatCode="0.00E+00">
                  <c:v>1.7921700000000002E-5</c:v>
                </c:pt>
                <c:pt idx="1292" formatCode="0.00E+00">
                  <c:v>1.7921700000000002E-5</c:v>
                </c:pt>
                <c:pt idx="1293" formatCode="0.00E+00">
                  <c:v>1.7921799999999998E-5</c:v>
                </c:pt>
                <c:pt idx="1294" formatCode="0.00E+00">
                  <c:v>1.7921799999999998E-5</c:v>
                </c:pt>
                <c:pt idx="1295" formatCode="0.00E+00">
                  <c:v>1.7921799999999998E-5</c:v>
                </c:pt>
                <c:pt idx="1296" formatCode="0.00E+00">
                  <c:v>1.7921899999999999E-5</c:v>
                </c:pt>
                <c:pt idx="1297" formatCode="0.00E+00">
                  <c:v>1.7921899999999999E-5</c:v>
                </c:pt>
                <c:pt idx="1298" formatCode="0.00E+00">
                  <c:v>1.89176E-5</c:v>
                </c:pt>
                <c:pt idx="1299" formatCode="0.00E+00">
                  <c:v>1.89176E-5</c:v>
                </c:pt>
                <c:pt idx="1300" formatCode="0.00E+00">
                  <c:v>1.89176E-5</c:v>
                </c:pt>
                <c:pt idx="1301" formatCode="0.00E+00">
                  <c:v>1.89177E-5</c:v>
                </c:pt>
                <c:pt idx="1302" formatCode="0.00E+00">
                  <c:v>1.89177E-5</c:v>
                </c:pt>
                <c:pt idx="1303" formatCode="0.00E+00">
                  <c:v>1.89177E-5</c:v>
                </c:pt>
                <c:pt idx="1304" formatCode="0.00E+00">
                  <c:v>1.89178E-5</c:v>
                </c:pt>
                <c:pt idx="1305" formatCode="0.00E+00">
                  <c:v>1.89178E-5</c:v>
                </c:pt>
                <c:pt idx="1306" formatCode="0.00E+00">
                  <c:v>1.89178E-5</c:v>
                </c:pt>
                <c:pt idx="1307" formatCode="0.00E+00">
                  <c:v>1.8917900000000001E-5</c:v>
                </c:pt>
                <c:pt idx="1308" formatCode="0.00E+00">
                  <c:v>1.8917900000000001E-5</c:v>
                </c:pt>
                <c:pt idx="1309" formatCode="0.00E+00">
                  <c:v>1.8917900000000001E-5</c:v>
                </c:pt>
                <c:pt idx="1310" formatCode="0.00E+00">
                  <c:v>1.8918000000000001E-5</c:v>
                </c:pt>
                <c:pt idx="1311" formatCode="0.00E+00">
                  <c:v>1.8918000000000001E-5</c:v>
                </c:pt>
                <c:pt idx="1312" formatCode="0.00E+00">
                  <c:v>1.8918000000000001E-5</c:v>
                </c:pt>
                <c:pt idx="1313" formatCode="0.00E+00">
                  <c:v>1.8918000000000001E-5</c:v>
                </c:pt>
                <c:pt idx="1314" formatCode="0.00E+00">
                  <c:v>1.8918100000000001E-5</c:v>
                </c:pt>
                <c:pt idx="1315" formatCode="0.00E+00">
                  <c:v>1.8918100000000001E-5</c:v>
                </c:pt>
                <c:pt idx="1316" formatCode="0.00E+00">
                  <c:v>1.8918200000000001E-5</c:v>
                </c:pt>
                <c:pt idx="1317" formatCode="0.00E+00">
                  <c:v>1.8918200000000001E-5</c:v>
                </c:pt>
                <c:pt idx="1318" formatCode="0.00E+00">
                  <c:v>1.8918200000000001E-5</c:v>
                </c:pt>
                <c:pt idx="1319" formatCode="0.00E+00">
                  <c:v>1.8918300000000001E-5</c:v>
                </c:pt>
                <c:pt idx="1320" formatCode="0.00E+00">
                  <c:v>1.8918300000000001E-5</c:v>
                </c:pt>
                <c:pt idx="1321" formatCode="0.00E+00">
                  <c:v>1.8918300000000001E-5</c:v>
                </c:pt>
                <c:pt idx="1322" formatCode="0.00E+00">
                  <c:v>1.8918400000000002E-5</c:v>
                </c:pt>
                <c:pt idx="1323" formatCode="0.00E+00">
                  <c:v>1.8918400000000002E-5</c:v>
                </c:pt>
                <c:pt idx="1324" formatCode="0.00E+00">
                  <c:v>1.8918499999999999E-5</c:v>
                </c:pt>
                <c:pt idx="1325" formatCode="0.00E+00">
                  <c:v>1.8918499999999999E-5</c:v>
                </c:pt>
                <c:pt idx="1326" formatCode="0.00E+00">
                  <c:v>1.8918499999999999E-5</c:v>
                </c:pt>
                <c:pt idx="1327" formatCode="0.00E+00">
                  <c:v>1.8918599999999999E-5</c:v>
                </c:pt>
                <c:pt idx="1328" formatCode="0.00E+00">
                  <c:v>1.8918599999999999E-5</c:v>
                </c:pt>
                <c:pt idx="1329" formatCode="0.00E+00">
                  <c:v>1.8918699999999999E-5</c:v>
                </c:pt>
                <c:pt idx="1330" formatCode="0.00E+00">
                  <c:v>1.8918699999999999E-5</c:v>
                </c:pt>
                <c:pt idx="1331" formatCode="0.00E+00">
                  <c:v>1.8918799999999999E-5</c:v>
                </c:pt>
                <c:pt idx="1332" formatCode="0.00E+00">
                  <c:v>1.8918799999999999E-5</c:v>
                </c:pt>
                <c:pt idx="1333" formatCode="0.00E+00">
                  <c:v>1.8918799999999999E-5</c:v>
                </c:pt>
                <c:pt idx="1334" formatCode="0.00E+00">
                  <c:v>1.8918899999999999E-5</c:v>
                </c:pt>
                <c:pt idx="1335" formatCode="0.00E+00">
                  <c:v>1.8918899999999999E-5</c:v>
                </c:pt>
                <c:pt idx="1336" formatCode="0.00E+00">
                  <c:v>1.8919E-5</c:v>
                </c:pt>
                <c:pt idx="1337" formatCode="0.00E+00">
                  <c:v>1.8919E-5</c:v>
                </c:pt>
                <c:pt idx="1338" formatCode="0.00E+00">
                  <c:v>1.8919E-5</c:v>
                </c:pt>
                <c:pt idx="1339" formatCode="0.00E+00">
                  <c:v>1.89191E-5</c:v>
                </c:pt>
                <c:pt idx="1340" formatCode="0.00E+00">
                  <c:v>1.89191E-5</c:v>
                </c:pt>
                <c:pt idx="1341" formatCode="0.00E+00">
                  <c:v>1.89192E-5</c:v>
                </c:pt>
                <c:pt idx="1342" formatCode="0.00E+00">
                  <c:v>1.89192E-5</c:v>
                </c:pt>
                <c:pt idx="1343" formatCode="0.00E+00">
                  <c:v>1.89193E-5</c:v>
                </c:pt>
                <c:pt idx="1344" formatCode="0.00E+00">
                  <c:v>1.89193E-5</c:v>
                </c:pt>
                <c:pt idx="1345" formatCode="0.00E+00">
                  <c:v>1.89194E-5</c:v>
                </c:pt>
                <c:pt idx="1346" formatCode="0.00E+00">
                  <c:v>1.89194E-5</c:v>
                </c:pt>
                <c:pt idx="1347" formatCode="0.00E+00">
                  <c:v>1.89194E-5</c:v>
                </c:pt>
                <c:pt idx="1348" formatCode="0.00E+00">
                  <c:v>1.8919500000000001E-5</c:v>
                </c:pt>
                <c:pt idx="1349" formatCode="0.00E+00">
                  <c:v>1.8919600000000001E-5</c:v>
                </c:pt>
                <c:pt idx="1350" formatCode="0.00E+00">
                  <c:v>1.8919600000000001E-5</c:v>
                </c:pt>
                <c:pt idx="1351" formatCode="0.00E+00">
                  <c:v>1.8919600000000001E-5</c:v>
                </c:pt>
                <c:pt idx="1352" formatCode="0.00E+00">
                  <c:v>1.8919700000000001E-5</c:v>
                </c:pt>
                <c:pt idx="1353" formatCode="0.00E+00">
                  <c:v>1.8919800000000001E-5</c:v>
                </c:pt>
                <c:pt idx="1354" formatCode="0.00E+00">
                  <c:v>1.8919800000000001E-5</c:v>
                </c:pt>
                <c:pt idx="1355" formatCode="0.00E+00">
                  <c:v>1.8919800000000001E-5</c:v>
                </c:pt>
                <c:pt idx="1356" formatCode="0.00E+00">
                  <c:v>1.99156E-5</c:v>
                </c:pt>
                <c:pt idx="1357" formatCode="0.00E+00">
                  <c:v>1.99157E-5</c:v>
                </c:pt>
                <c:pt idx="1358" formatCode="0.00E+00">
                  <c:v>1.99158E-5</c:v>
                </c:pt>
                <c:pt idx="1359" formatCode="0.00E+00">
                  <c:v>1.99158E-5</c:v>
                </c:pt>
                <c:pt idx="1360" formatCode="0.00E+00">
                  <c:v>1.99159E-5</c:v>
                </c:pt>
                <c:pt idx="1361" formatCode="0.00E+00">
                  <c:v>1.99159E-5</c:v>
                </c:pt>
                <c:pt idx="1362" formatCode="0.00E+00">
                  <c:v>1.9916E-5</c:v>
                </c:pt>
                <c:pt idx="1363" formatCode="0.00E+00">
                  <c:v>1.9916E-5</c:v>
                </c:pt>
                <c:pt idx="1364" formatCode="0.00E+00">
                  <c:v>1.9916100000000001E-5</c:v>
                </c:pt>
                <c:pt idx="1365" formatCode="0.00E+00">
                  <c:v>1.9916100000000001E-5</c:v>
                </c:pt>
                <c:pt idx="1366" formatCode="0.00E+00">
                  <c:v>1.9916200000000001E-5</c:v>
                </c:pt>
                <c:pt idx="1367" formatCode="0.00E+00">
                  <c:v>1.9916200000000001E-5</c:v>
                </c:pt>
                <c:pt idx="1368" formatCode="0.00E+00">
                  <c:v>1.9916300000000001E-5</c:v>
                </c:pt>
                <c:pt idx="1369" formatCode="0.00E+00">
                  <c:v>1.9916400000000001E-5</c:v>
                </c:pt>
                <c:pt idx="1370" formatCode="0.00E+00">
                  <c:v>1.9916400000000001E-5</c:v>
                </c:pt>
                <c:pt idx="1371" formatCode="0.00E+00">
                  <c:v>1.9916500000000002E-5</c:v>
                </c:pt>
                <c:pt idx="1372" formatCode="0.00E+00">
                  <c:v>1.9916500000000002E-5</c:v>
                </c:pt>
                <c:pt idx="1373" formatCode="0.00E+00">
                  <c:v>1.9916599999999998E-5</c:v>
                </c:pt>
                <c:pt idx="1374" formatCode="0.00E+00">
                  <c:v>1.9916599999999998E-5</c:v>
                </c:pt>
                <c:pt idx="1375" formatCode="0.00E+00">
                  <c:v>1.9916699999999999E-5</c:v>
                </c:pt>
                <c:pt idx="1376" formatCode="0.00E+00">
                  <c:v>1.9916799999999999E-5</c:v>
                </c:pt>
                <c:pt idx="1377" formatCode="0.00E+00">
                  <c:v>1.9916799999999999E-5</c:v>
                </c:pt>
                <c:pt idx="1378" formatCode="0.00E+00">
                  <c:v>1.9916899999999999E-5</c:v>
                </c:pt>
                <c:pt idx="1379" formatCode="0.00E+00">
                  <c:v>1.9916899999999999E-5</c:v>
                </c:pt>
                <c:pt idx="1380" formatCode="0.00E+00">
                  <c:v>1.9916999999999999E-5</c:v>
                </c:pt>
                <c:pt idx="1381" formatCode="0.00E+00">
                  <c:v>1.9916999999999999E-5</c:v>
                </c:pt>
                <c:pt idx="1382" formatCode="0.00E+00">
                  <c:v>1.9917099999999999E-5</c:v>
                </c:pt>
                <c:pt idx="1383" formatCode="0.00E+00">
                  <c:v>1.99172E-5</c:v>
                </c:pt>
                <c:pt idx="1384" formatCode="0.00E+00">
                  <c:v>1.99172E-5</c:v>
                </c:pt>
                <c:pt idx="1385" formatCode="0.00E+00">
                  <c:v>1.99173E-5</c:v>
                </c:pt>
                <c:pt idx="1386" formatCode="0.00E+00">
                  <c:v>1.99174E-5</c:v>
                </c:pt>
                <c:pt idx="1387" formatCode="0.00E+00">
                  <c:v>1.99174E-5</c:v>
                </c:pt>
                <c:pt idx="1388" formatCode="0.00E+00">
                  <c:v>1.99175E-5</c:v>
                </c:pt>
                <c:pt idx="1389" formatCode="0.00E+00">
                  <c:v>1.99175E-5</c:v>
                </c:pt>
                <c:pt idx="1390" formatCode="0.00E+00">
                  <c:v>2.0913499999999999E-5</c:v>
                </c:pt>
                <c:pt idx="1391" formatCode="0.00E+00">
                  <c:v>2.0913499999999999E-5</c:v>
                </c:pt>
                <c:pt idx="1392" formatCode="0.00E+00">
                  <c:v>2.0913599999999999E-5</c:v>
                </c:pt>
                <c:pt idx="1393" formatCode="0.00E+00">
                  <c:v>2.0913699999999999E-5</c:v>
                </c:pt>
                <c:pt idx="1394" formatCode="0.00E+00">
                  <c:v>2.0913699999999999E-5</c:v>
                </c:pt>
                <c:pt idx="1395" formatCode="0.00E+00">
                  <c:v>2.09138E-5</c:v>
                </c:pt>
                <c:pt idx="1396" formatCode="0.00E+00">
                  <c:v>2.09139E-5</c:v>
                </c:pt>
                <c:pt idx="1397" formatCode="0.00E+00">
                  <c:v>2.09139E-5</c:v>
                </c:pt>
                <c:pt idx="1398" formatCode="0.00E+00">
                  <c:v>2.0914E-5</c:v>
                </c:pt>
                <c:pt idx="1399" formatCode="0.00E+00">
                  <c:v>2.09141E-5</c:v>
                </c:pt>
                <c:pt idx="1400" formatCode="0.00E+00">
                  <c:v>2.09142E-5</c:v>
                </c:pt>
                <c:pt idx="1401" formatCode="0.00E+00">
                  <c:v>2.09142E-5</c:v>
                </c:pt>
                <c:pt idx="1402" formatCode="0.00E+00">
                  <c:v>2.0914300000000001E-5</c:v>
                </c:pt>
                <c:pt idx="1403" formatCode="0.00E+00">
                  <c:v>2.0914300000000001E-5</c:v>
                </c:pt>
                <c:pt idx="1404" formatCode="0.00E+00">
                  <c:v>2.0914400000000001E-5</c:v>
                </c:pt>
                <c:pt idx="1405" formatCode="0.00E+00">
                  <c:v>2.0914500000000001E-5</c:v>
                </c:pt>
                <c:pt idx="1406" formatCode="0.00E+00">
                  <c:v>2.0914500000000001E-5</c:v>
                </c:pt>
                <c:pt idx="1407" formatCode="0.00E+00">
                  <c:v>2.0914600000000001E-5</c:v>
                </c:pt>
                <c:pt idx="1408" formatCode="0.00E+00">
                  <c:v>2.0914700000000002E-5</c:v>
                </c:pt>
                <c:pt idx="1409" formatCode="0.00E+00">
                  <c:v>2.0914700000000002E-5</c:v>
                </c:pt>
                <c:pt idx="1410" formatCode="0.00E+00">
                  <c:v>2.0914799999999998E-5</c:v>
                </c:pt>
                <c:pt idx="1411" formatCode="0.00E+00">
                  <c:v>2.0914899999999999E-5</c:v>
                </c:pt>
                <c:pt idx="1412" formatCode="0.00E+00">
                  <c:v>2.0914999999999999E-5</c:v>
                </c:pt>
                <c:pt idx="1413" formatCode="0.00E+00">
                  <c:v>2.0914999999999999E-5</c:v>
                </c:pt>
                <c:pt idx="1414" formatCode="0.00E+00">
                  <c:v>2.0915099999999999E-5</c:v>
                </c:pt>
                <c:pt idx="1415" formatCode="0.00E+00">
                  <c:v>2.1911100000000001E-5</c:v>
                </c:pt>
                <c:pt idx="1416" formatCode="0.00E+00">
                  <c:v>2.1911200000000001E-5</c:v>
                </c:pt>
                <c:pt idx="1417" formatCode="0.00E+00">
                  <c:v>2.1911300000000001E-5</c:v>
                </c:pt>
                <c:pt idx="1418" formatCode="0.00E+00">
                  <c:v>2.1911400000000002E-5</c:v>
                </c:pt>
                <c:pt idx="1419" formatCode="0.00E+00">
                  <c:v>2.1911400000000002E-5</c:v>
                </c:pt>
                <c:pt idx="1420" formatCode="0.00E+00">
                  <c:v>2.1911499999999998E-5</c:v>
                </c:pt>
                <c:pt idx="1421" formatCode="0.00E+00">
                  <c:v>2.1911599999999999E-5</c:v>
                </c:pt>
                <c:pt idx="1422" formatCode="0.00E+00">
                  <c:v>2.1911699999999999E-5</c:v>
                </c:pt>
                <c:pt idx="1423" formatCode="0.00E+00">
                  <c:v>2.1911699999999999E-5</c:v>
                </c:pt>
                <c:pt idx="1424" formatCode="0.00E+00">
                  <c:v>2.1911799999999999E-5</c:v>
                </c:pt>
                <c:pt idx="1425" formatCode="0.00E+00">
                  <c:v>2.1911899999999999E-5</c:v>
                </c:pt>
                <c:pt idx="1426" formatCode="0.00E+00">
                  <c:v>2.1912E-5</c:v>
                </c:pt>
                <c:pt idx="1427" formatCode="0.00E+00">
                  <c:v>2.1912E-5</c:v>
                </c:pt>
                <c:pt idx="1428" formatCode="0.00E+00">
                  <c:v>2.19121E-5</c:v>
                </c:pt>
                <c:pt idx="1429" formatCode="0.00E+00">
                  <c:v>2.19122E-5</c:v>
                </c:pt>
                <c:pt idx="1430" formatCode="0.00E+00">
                  <c:v>2.19123E-5</c:v>
                </c:pt>
                <c:pt idx="1431" formatCode="0.00E+00">
                  <c:v>2.19124E-5</c:v>
                </c:pt>
                <c:pt idx="1432" formatCode="0.00E+00">
                  <c:v>2.19124E-5</c:v>
                </c:pt>
                <c:pt idx="1433" formatCode="0.00E+00">
                  <c:v>2.1912500000000001E-5</c:v>
                </c:pt>
                <c:pt idx="1434" formatCode="0.00E+00">
                  <c:v>2.1912600000000001E-5</c:v>
                </c:pt>
                <c:pt idx="1435" formatCode="0.00E+00">
                  <c:v>2.1912700000000001E-5</c:v>
                </c:pt>
                <c:pt idx="1436" formatCode="0.00E+00">
                  <c:v>2.29088E-5</c:v>
                </c:pt>
                <c:pt idx="1437" formatCode="0.00E+00">
                  <c:v>2.29089E-5</c:v>
                </c:pt>
                <c:pt idx="1438" formatCode="0.00E+00">
                  <c:v>2.2909E-5</c:v>
                </c:pt>
                <c:pt idx="1439" formatCode="0.00E+00">
                  <c:v>2.2909100000000001E-5</c:v>
                </c:pt>
                <c:pt idx="1440" formatCode="0.00E+00">
                  <c:v>2.2909100000000001E-5</c:v>
                </c:pt>
                <c:pt idx="1441" formatCode="0.00E+00">
                  <c:v>2.2909200000000001E-5</c:v>
                </c:pt>
                <c:pt idx="1442" formatCode="0.00E+00">
                  <c:v>2.2909300000000001E-5</c:v>
                </c:pt>
                <c:pt idx="1443" formatCode="0.00E+00">
                  <c:v>2.2909400000000001E-5</c:v>
                </c:pt>
                <c:pt idx="1444" formatCode="0.00E+00">
                  <c:v>2.2909500000000001E-5</c:v>
                </c:pt>
                <c:pt idx="1445" formatCode="0.00E+00">
                  <c:v>2.2909599999999998E-5</c:v>
                </c:pt>
                <c:pt idx="1446" formatCode="0.00E+00">
                  <c:v>2.2909699999999999E-5</c:v>
                </c:pt>
                <c:pt idx="1447" formatCode="0.00E+00">
                  <c:v>2.2909699999999999E-5</c:v>
                </c:pt>
                <c:pt idx="1448" formatCode="0.00E+00">
                  <c:v>2.2909799999999999E-5</c:v>
                </c:pt>
                <c:pt idx="1449" formatCode="0.00E+00">
                  <c:v>2.2909899999999999E-5</c:v>
                </c:pt>
                <c:pt idx="1450" formatCode="0.00E+00">
                  <c:v>2.2909999999999999E-5</c:v>
                </c:pt>
                <c:pt idx="1451" formatCode="0.00E+00">
                  <c:v>2.2910099999999999E-5</c:v>
                </c:pt>
                <c:pt idx="1452" formatCode="0.00E+00">
                  <c:v>2.29102E-5</c:v>
                </c:pt>
                <c:pt idx="1453" formatCode="0.00E+00">
                  <c:v>2.29102E-5</c:v>
                </c:pt>
                <c:pt idx="1454" formatCode="0.00E+00">
                  <c:v>2.29103E-5</c:v>
                </c:pt>
                <c:pt idx="1455" formatCode="0.00E+00">
                  <c:v>2.3906499999999999E-5</c:v>
                </c:pt>
                <c:pt idx="1456" formatCode="0.00E+00">
                  <c:v>2.3906599999999999E-5</c:v>
                </c:pt>
                <c:pt idx="1457" formatCode="0.00E+00">
                  <c:v>2.3906699999999999E-5</c:v>
                </c:pt>
                <c:pt idx="1458" formatCode="0.00E+00">
                  <c:v>2.39068E-5</c:v>
                </c:pt>
                <c:pt idx="1459" formatCode="0.00E+00">
                  <c:v>2.39069E-5</c:v>
                </c:pt>
                <c:pt idx="1460" formatCode="0.00E+00">
                  <c:v>2.3907E-5</c:v>
                </c:pt>
                <c:pt idx="1461" formatCode="0.00E+00">
                  <c:v>2.39071E-5</c:v>
                </c:pt>
                <c:pt idx="1462" formatCode="0.00E+00">
                  <c:v>2.39072E-5</c:v>
                </c:pt>
                <c:pt idx="1463" formatCode="0.00E+00">
                  <c:v>2.3907300000000001E-5</c:v>
                </c:pt>
                <c:pt idx="1464" formatCode="0.00E+00">
                  <c:v>2.3907400000000001E-5</c:v>
                </c:pt>
                <c:pt idx="1465" formatCode="0.00E+00">
                  <c:v>2.3907400000000001E-5</c:v>
                </c:pt>
                <c:pt idx="1466" formatCode="0.00E+00">
                  <c:v>2.3907500000000001E-5</c:v>
                </c:pt>
                <c:pt idx="1467" formatCode="0.00E+00">
                  <c:v>2.3907600000000001E-5</c:v>
                </c:pt>
                <c:pt idx="1468" formatCode="0.00E+00">
                  <c:v>2.3907700000000002E-5</c:v>
                </c:pt>
                <c:pt idx="1469" formatCode="0.00E+00">
                  <c:v>2.3907799999999998E-5</c:v>
                </c:pt>
                <c:pt idx="1470" formatCode="0.00E+00">
                  <c:v>2.3907899999999999E-5</c:v>
                </c:pt>
                <c:pt idx="1471" formatCode="0.00E+00">
                  <c:v>2.4904200000000001E-5</c:v>
                </c:pt>
                <c:pt idx="1472" formatCode="0.00E+00">
                  <c:v>2.4904300000000001E-5</c:v>
                </c:pt>
                <c:pt idx="1473" formatCode="0.00E+00">
                  <c:v>2.4904400000000002E-5</c:v>
                </c:pt>
                <c:pt idx="1474" formatCode="0.00E+00">
                  <c:v>2.4904499999999998E-5</c:v>
                </c:pt>
                <c:pt idx="1475" formatCode="0.00E+00">
                  <c:v>2.4904599999999999E-5</c:v>
                </c:pt>
                <c:pt idx="1476" formatCode="0.00E+00">
                  <c:v>2.4904699999999999E-5</c:v>
                </c:pt>
                <c:pt idx="1477" formatCode="0.00E+00">
                  <c:v>2.4904799999999999E-5</c:v>
                </c:pt>
                <c:pt idx="1478" formatCode="0.00E+00">
                  <c:v>2.4904899999999999E-5</c:v>
                </c:pt>
                <c:pt idx="1479" formatCode="0.00E+00">
                  <c:v>2.4905E-5</c:v>
                </c:pt>
                <c:pt idx="1480" formatCode="0.00E+00">
                  <c:v>2.49051E-5</c:v>
                </c:pt>
                <c:pt idx="1481" formatCode="0.00E+00">
                  <c:v>2.49052E-5</c:v>
                </c:pt>
                <c:pt idx="1482" formatCode="0.00E+00">
                  <c:v>2.49053E-5</c:v>
                </c:pt>
                <c:pt idx="1483" formatCode="0.00E+00">
                  <c:v>2.49054E-5</c:v>
                </c:pt>
                <c:pt idx="1484" formatCode="0.00E+00">
                  <c:v>2.4905500000000001E-5</c:v>
                </c:pt>
                <c:pt idx="1485" formatCode="0.00E+00">
                  <c:v>2.59018E-5</c:v>
                </c:pt>
                <c:pt idx="1486" formatCode="0.00E+00">
                  <c:v>2.59019E-5</c:v>
                </c:pt>
                <c:pt idx="1487" formatCode="0.00E+00">
                  <c:v>2.5902E-5</c:v>
                </c:pt>
                <c:pt idx="1488" formatCode="0.00E+00">
                  <c:v>2.5902100000000001E-5</c:v>
                </c:pt>
                <c:pt idx="1489" formatCode="0.00E+00">
                  <c:v>2.5902200000000001E-5</c:v>
                </c:pt>
                <c:pt idx="1490" formatCode="0.00E+00">
                  <c:v>2.5902400000000001E-5</c:v>
                </c:pt>
                <c:pt idx="1491" formatCode="0.00E+00">
                  <c:v>2.5902500000000001E-5</c:v>
                </c:pt>
                <c:pt idx="1492" formatCode="0.00E+00">
                  <c:v>2.5902600000000002E-5</c:v>
                </c:pt>
                <c:pt idx="1493" formatCode="0.00E+00">
                  <c:v>2.5902699999999999E-5</c:v>
                </c:pt>
                <c:pt idx="1494" formatCode="0.00E+00">
                  <c:v>2.5902799999999999E-5</c:v>
                </c:pt>
                <c:pt idx="1495" formatCode="0.00E+00">
                  <c:v>2.5902899999999999E-5</c:v>
                </c:pt>
                <c:pt idx="1496" formatCode="0.00E+00">
                  <c:v>2.5902999999999999E-5</c:v>
                </c:pt>
                <c:pt idx="1497" formatCode="0.00E+00">
                  <c:v>2.5903099999999999E-5</c:v>
                </c:pt>
                <c:pt idx="1498" formatCode="0.00E+00">
                  <c:v>2.59032E-5</c:v>
                </c:pt>
                <c:pt idx="1499" formatCode="0.00E+00">
                  <c:v>2.6899599999999999E-5</c:v>
                </c:pt>
                <c:pt idx="1500" formatCode="0.00E+00">
                  <c:v>2.6899699999999999E-5</c:v>
                </c:pt>
                <c:pt idx="1501" formatCode="0.00E+00">
                  <c:v>2.68998E-5</c:v>
                </c:pt>
                <c:pt idx="1502" formatCode="0.00E+00">
                  <c:v>2.68999E-5</c:v>
                </c:pt>
                <c:pt idx="1503" formatCode="0.00E+00">
                  <c:v>2.69E-5</c:v>
                </c:pt>
                <c:pt idx="1504" formatCode="0.00E+00">
                  <c:v>2.69002E-5</c:v>
                </c:pt>
                <c:pt idx="1505" formatCode="0.00E+00">
                  <c:v>2.6900300000000001E-5</c:v>
                </c:pt>
                <c:pt idx="1506" formatCode="0.00E+00">
                  <c:v>2.6900400000000001E-5</c:v>
                </c:pt>
                <c:pt idx="1507" formatCode="0.00E+00">
                  <c:v>2.6900500000000001E-5</c:v>
                </c:pt>
                <c:pt idx="1508" formatCode="0.00E+00">
                  <c:v>2.6900600000000001E-5</c:v>
                </c:pt>
                <c:pt idx="1509" formatCode="0.00E+00">
                  <c:v>2.6900700000000001E-5</c:v>
                </c:pt>
                <c:pt idx="1510" formatCode="0.00E+00">
                  <c:v>2.6900799999999998E-5</c:v>
                </c:pt>
                <c:pt idx="1511" formatCode="0.00E+00">
                  <c:v>2.7897300000000001E-5</c:v>
                </c:pt>
                <c:pt idx="1512" formatCode="0.00E+00">
                  <c:v>2.7897400000000002E-5</c:v>
                </c:pt>
                <c:pt idx="1513" formatCode="0.00E+00">
                  <c:v>2.7897499999999998E-5</c:v>
                </c:pt>
                <c:pt idx="1514" formatCode="0.00E+00">
                  <c:v>2.7897699999999999E-5</c:v>
                </c:pt>
                <c:pt idx="1515" formatCode="0.00E+00">
                  <c:v>2.7897799999999999E-5</c:v>
                </c:pt>
                <c:pt idx="1516" formatCode="0.00E+00">
                  <c:v>2.7897899999999999E-5</c:v>
                </c:pt>
                <c:pt idx="1517" formatCode="0.00E+00">
                  <c:v>2.7898E-5</c:v>
                </c:pt>
                <c:pt idx="1518" formatCode="0.00E+00">
                  <c:v>2.78981E-5</c:v>
                </c:pt>
                <c:pt idx="1519" formatCode="0.00E+00">
                  <c:v>2.78982E-5</c:v>
                </c:pt>
                <c:pt idx="1520" formatCode="0.00E+00">
                  <c:v>2.78983E-5</c:v>
                </c:pt>
                <c:pt idx="1521" formatCode="0.00E+00">
                  <c:v>2.7898500000000001E-5</c:v>
                </c:pt>
                <c:pt idx="1522" formatCode="0.00E+00">
                  <c:v>2.8895E-5</c:v>
                </c:pt>
                <c:pt idx="1523" formatCode="0.00E+00">
                  <c:v>2.8895100000000001E-5</c:v>
                </c:pt>
                <c:pt idx="1524" formatCode="0.00E+00">
                  <c:v>2.8895200000000001E-5</c:v>
                </c:pt>
                <c:pt idx="1525" formatCode="0.00E+00">
                  <c:v>2.8895300000000001E-5</c:v>
                </c:pt>
                <c:pt idx="1526" formatCode="0.00E+00">
                  <c:v>2.8895500000000001E-5</c:v>
                </c:pt>
                <c:pt idx="1527" formatCode="0.00E+00">
                  <c:v>2.8895600000000002E-5</c:v>
                </c:pt>
                <c:pt idx="1528" formatCode="0.00E+00">
                  <c:v>2.8895699999999998E-5</c:v>
                </c:pt>
                <c:pt idx="1529" formatCode="0.00E+00">
                  <c:v>2.8895899999999999E-5</c:v>
                </c:pt>
                <c:pt idx="1530" formatCode="0.00E+00">
                  <c:v>2.8895999999999999E-5</c:v>
                </c:pt>
                <c:pt idx="1531" formatCode="0.00E+00">
                  <c:v>2.8896099999999999E-5</c:v>
                </c:pt>
                <c:pt idx="1532" formatCode="0.00E+00">
                  <c:v>2.9892599999999999E-5</c:v>
                </c:pt>
                <c:pt idx="1533" formatCode="0.00E+00">
                  <c:v>2.9892799999999999E-5</c:v>
                </c:pt>
                <c:pt idx="1534" formatCode="0.00E+00">
                  <c:v>2.98929E-5</c:v>
                </c:pt>
                <c:pt idx="1535" formatCode="0.00E+00">
                  <c:v>2.98931E-5</c:v>
                </c:pt>
                <c:pt idx="1536" formatCode="0.00E+00">
                  <c:v>2.98932E-5</c:v>
                </c:pt>
                <c:pt idx="1537" formatCode="0.00E+00">
                  <c:v>2.9893300000000001E-5</c:v>
                </c:pt>
                <c:pt idx="1538" formatCode="0.00E+00">
                  <c:v>2.9893400000000001E-5</c:v>
                </c:pt>
                <c:pt idx="1539" formatCode="0.00E+00">
                  <c:v>2.9893500000000001E-5</c:v>
                </c:pt>
                <c:pt idx="1540" formatCode="0.00E+00">
                  <c:v>2.9893700000000001E-5</c:v>
                </c:pt>
                <c:pt idx="1541" formatCode="0.00E+00">
                  <c:v>2.9893800000000002E-5</c:v>
                </c:pt>
                <c:pt idx="1542" formatCode="0.00E+00">
                  <c:v>3.0890399999999998E-5</c:v>
                </c:pt>
                <c:pt idx="1543" formatCode="0.00E+00">
                  <c:v>3.0890499999999998E-5</c:v>
                </c:pt>
                <c:pt idx="1544" formatCode="0.00E+00">
                  <c:v>3.0890699999999999E-5</c:v>
                </c:pt>
                <c:pt idx="1545" formatCode="0.00E+00">
                  <c:v>3.0890799999999999E-5</c:v>
                </c:pt>
                <c:pt idx="1546" formatCode="0.00E+00">
                  <c:v>3.0890899999999999E-5</c:v>
                </c:pt>
                <c:pt idx="1547" formatCode="0.00E+00">
                  <c:v>3.08911E-5</c:v>
                </c:pt>
                <c:pt idx="1548" formatCode="0.00E+00">
                  <c:v>3.08912E-5</c:v>
                </c:pt>
                <c:pt idx="1549" formatCode="0.00E+00">
                  <c:v>3.08913E-5</c:v>
                </c:pt>
                <c:pt idx="1550" formatCode="0.00E+00">
                  <c:v>3.0891500000000001E-5</c:v>
                </c:pt>
                <c:pt idx="1551" formatCode="0.00E+00">
                  <c:v>3.1888099999999997E-5</c:v>
                </c:pt>
                <c:pt idx="1552" formatCode="0.00E+00">
                  <c:v>3.1888199999999997E-5</c:v>
                </c:pt>
                <c:pt idx="1553" formatCode="0.00E+00">
                  <c:v>3.1888399999999998E-5</c:v>
                </c:pt>
                <c:pt idx="1554" formatCode="0.00E+00">
                  <c:v>3.1888499999999998E-5</c:v>
                </c:pt>
                <c:pt idx="1555" formatCode="0.00E+00">
                  <c:v>3.1888699999999998E-5</c:v>
                </c:pt>
                <c:pt idx="1556" formatCode="0.00E+00">
                  <c:v>3.1888799999999999E-5</c:v>
                </c:pt>
                <c:pt idx="1557" formatCode="0.00E+00">
                  <c:v>3.1888899999999999E-5</c:v>
                </c:pt>
                <c:pt idx="1558" formatCode="0.00E+00">
                  <c:v>3.1889099999999999E-5</c:v>
                </c:pt>
                <c:pt idx="1559" formatCode="0.00E+00">
                  <c:v>3.18892E-5</c:v>
                </c:pt>
                <c:pt idx="1560" formatCode="0.00E+00">
                  <c:v>3.2885900000000003E-5</c:v>
                </c:pt>
                <c:pt idx="1561" formatCode="0.00E+00">
                  <c:v>3.2886099999999997E-5</c:v>
                </c:pt>
                <c:pt idx="1562" formatCode="0.00E+00">
                  <c:v>3.2886199999999997E-5</c:v>
                </c:pt>
                <c:pt idx="1563" formatCode="0.00E+00">
                  <c:v>3.2886399999999997E-5</c:v>
                </c:pt>
                <c:pt idx="1564" formatCode="0.00E+00">
                  <c:v>3.2886499999999998E-5</c:v>
                </c:pt>
                <c:pt idx="1565" formatCode="0.00E+00">
                  <c:v>3.2886599999999998E-5</c:v>
                </c:pt>
                <c:pt idx="1566" formatCode="0.00E+00">
                  <c:v>3.2886799999999998E-5</c:v>
                </c:pt>
                <c:pt idx="1567" formatCode="0.00E+00">
                  <c:v>3.2886899999999998E-5</c:v>
                </c:pt>
                <c:pt idx="1568" formatCode="0.00E+00">
                  <c:v>3.3883700000000002E-5</c:v>
                </c:pt>
                <c:pt idx="1569" formatCode="0.00E+00">
                  <c:v>3.3883800000000002E-5</c:v>
                </c:pt>
                <c:pt idx="1570" formatCode="0.00E+00">
                  <c:v>3.3884000000000003E-5</c:v>
                </c:pt>
                <c:pt idx="1571" formatCode="0.00E+00">
                  <c:v>3.3884100000000003E-5</c:v>
                </c:pt>
                <c:pt idx="1572" formatCode="0.00E+00">
                  <c:v>3.3884200000000003E-5</c:v>
                </c:pt>
                <c:pt idx="1573" formatCode="0.00E+00">
                  <c:v>3.3884399999999997E-5</c:v>
                </c:pt>
                <c:pt idx="1574" formatCode="0.00E+00">
                  <c:v>3.3884599999999997E-5</c:v>
                </c:pt>
                <c:pt idx="1575" formatCode="0.00E+00">
                  <c:v>3.3884699999999998E-5</c:v>
                </c:pt>
                <c:pt idx="1576" formatCode="0.00E+00">
                  <c:v>3.4881500000000001E-5</c:v>
                </c:pt>
                <c:pt idx="1577" formatCode="0.00E+00">
                  <c:v>3.4881600000000002E-5</c:v>
                </c:pt>
                <c:pt idx="1578" formatCode="0.00E+00">
                  <c:v>3.4881700000000002E-5</c:v>
                </c:pt>
                <c:pt idx="1579" formatCode="0.00E+00">
                  <c:v>3.4881900000000002E-5</c:v>
                </c:pt>
                <c:pt idx="1580" formatCode="0.00E+00">
                  <c:v>3.4882100000000003E-5</c:v>
                </c:pt>
                <c:pt idx="1581" formatCode="0.00E+00">
                  <c:v>3.4882200000000003E-5</c:v>
                </c:pt>
                <c:pt idx="1582" formatCode="0.00E+00">
                  <c:v>3.4882400000000003E-5</c:v>
                </c:pt>
                <c:pt idx="1583" formatCode="0.00E+00">
                  <c:v>3.58791E-5</c:v>
                </c:pt>
                <c:pt idx="1584" formatCode="0.00E+00">
                  <c:v>3.5879400000000001E-5</c:v>
                </c:pt>
                <c:pt idx="1585" formatCode="0.00E+00">
                  <c:v>3.5879500000000001E-5</c:v>
                </c:pt>
                <c:pt idx="1586" formatCode="0.00E+00">
                  <c:v>3.5879600000000001E-5</c:v>
                </c:pt>
                <c:pt idx="1587" formatCode="0.00E+00">
                  <c:v>3.5879800000000002E-5</c:v>
                </c:pt>
                <c:pt idx="1588" formatCode="0.00E+00">
                  <c:v>3.5879900000000002E-5</c:v>
                </c:pt>
                <c:pt idx="1589" formatCode="0.00E+00">
                  <c:v>3.5880100000000002E-5</c:v>
                </c:pt>
                <c:pt idx="1590" formatCode="0.00E+00">
                  <c:v>3.6876999999999999E-5</c:v>
                </c:pt>
                <c:pt idx="1591" formatCode="0.00E+00">
                  <c:v>3.68771E-5</c:v>
                </c:pt>
                <c:pt idx="1592" formatCode="0.00E+00">
                  <c:v>3.68773E-5</c:v>
                </c:pt>
                <c:pt idx="1593" formatCode="0.00E+00">
                  <c:v>3.68774E-5</c:v>
                </c:pt>
                <c:pt idx="1594" formatCode="0.00E+00">
                  <c:v>3.6877600000000001E-5</c:v>
                </c:pt>
                <c:pt idx="1595" formatCode="0.00E+00">
                  <c:v>3.6877800000000001E-5</c:v>
                </c:pt>
                <c:pt idx="1596" formatCode="0.00E+00">
                  <c:v>3.6877900000000001E-5</c:v>
                </c:pt>
                <c:pt idx="1597" formatCode="0.00E+00">
                  <c:v>3.7874799999999999E-5</c:v>
                </c:pt>
                <c:pt idx="1598" formatCode="0.00E+00">
                  <c:v>3.7874899999999999E-5</c:v>
                </c:pt>
                <c:pt idx="1599" formatCode="0.00E+00">
                  <c:v>3.7875199999999999E-5</c:v>
                </c:pt>
                <c:pt idx="1600" formatCode="0.00E+00">
                  <c:v>3.78753E-5</c:v>
                </c:pt>
                <c:pt idx="1601" formatCode="0.00E+00">
                  <c:v>3.78755E-5</c:v>
                </c:pt>
                <c:pt idx="1602" formatCode="0.00E+00">
                  <c:v>3.78756E-5</c:v>
                </c:pt>
                <c:pt idx="1603" formatCode="0.00E+00">
                  <c:v>3.7875800000000001E-5</c:v>
                </c:pt>
                <c:pt idx="1604" formatCode="0.00E+00">
                  <c:v>3.8872699999999998E-5</c:v>
                </c:pt>
                <c:pt idx="1605" formatCode="0.00E+00">
                  <c:v>3.8872899999999998E-5</c:v>
                </c:pt>
                <c:pt idx="1606" formatCode="0.00E+00">
                  <c:v>3.8872999999999999E-5</c:v>
                </c:pt>
                <c:pt idx="1607" formatCode="0.00E+00">
                  <c:v>3.8873199999999999E-5</c:v>
                </c:pt>
                <c:pt idx="1608" formatCode="0.00E+00">
                  <c:v>3.88734E-5</c:v>
                </c:pt>
                <c:pt idx="1609" formatCode="0.00E+00">
                  <c:v>3.88735E-5</c:v>
                </c:pt>
                <c:pt idx="1610" formatCode="0.00E+00">
                  <c:v>3.9870499999999997E-5</c:v>
                </c:pt>
                <c:pt idx="1611" formatCode="0.00E+00">
                  <c:v>3.9870699999999998E-5</c:v>
                </c:pt>
                <c:pt idx="1612" formatCode="0.00E+00">
                  <c:v>3.9870799999999998E-5</c:v>
                </c:pt>
                <c:pt idx="1613" formatCode="0.00E+00">
                  <c:v>3.9870999999999998E-5</c:v>
                </c:pt>
                <c:pt idx="1614" formatCode="0.00E+00">
                  <c:v>3.9871099999999998E-5</c:v>
                </c:pt>
                <c:pt idx="1615" formatCode="0.00E+00">
                  <c:v>3.9871399999999999E-5</c:v>
                </c:pt>
                <c:pt idx="1616" formatCode="0.00E+00">
                  <c:v>4.0868300000000003E-5</c:v>
                </c:pt>
                <c:pt idx="1617" formatCode="0.00E+00">
                  <c:v>4.0868499999999997E-5</c:v>
                </c:pt>
                <c:pt idx="1618" formatCode="0.00E+00">
                  <c:v>4.0868699999999997E-5</c:v>
                </c:pt>
                <c:pt idx="1619" formatCode="0.00E+00">
                  <c:v>4.0868799999999997E-5</c:v>
                </c:pt>
                <c:pt idx="1620" formatCode="0.00E+00">
                  <c:v>4.0868999999999998E-5</c:v>
                </c:pt>
                <c:pt idx="1621" formatCode="0.00E+00">
                  <c:v>4.1866000000000002E-5</c:v>
                </c:pt>
                <c:pt idx="1622" formatCode="0.00E+00">
                  <c:v>4.1866200000000002E-5</c:v>
                </c:pt>
                <c:pt idx="1623" formatCode="0.00E+00">
                  <c:v>4.1866400000000003E-5</c:v>
                </c:pt>
                <c:pt idx="1624" formatCode="0.00E+00">
                  <c:v>4.1866500000000003E-5</c:v>
                </c:pt>
                <c:pt idx="1625" formatCode="0.00E+00">
                  <c:v>4.1866699999999997E-5</c:v>
                </c:pt>
                <c:pt idx="1626" formatCode="0.00E+00">
                  <c:v>4.1866899999999997E-5</c:v>
                </c:pt>
                <c:pt idx="1627" formatCode="0.00E+00">
                  <c:v>4.2864000000000002E-5</c:v>
                </c:pt>
                <c:pt idx="1628" formatCode="0.00E+00">
                  <c:v>4.2864100000000002E-5</c:v>
                </c:pt>
                <c:pt idx="1629" formatCode="0.00E+00">
                  <c:v>4.2864300000000002E-5</c:v>
                </c:pt>
                <c:pt idx="1630" formatCode="0.00E+00">
                  <c:v>4.2864500000000003E-5</c:v>
                </c:pt>
                <c:pt idx="1631" formatCode="0.00E+00">
                  <c:v>4.2864700000000003E-5</c:v>
                </c:pt>
                <c:pt idx="1632" formatCode="0.00E+00">
                  <c:v>4.3861700000000001E-5</c:v>
                </c:pt>
                <c:pt idx="1633" formatCode="0.00E+00">
                  <c:v>4.3861900000000001E-5</c:v>
                </c:pt>
                <c:pt idx="1634" formatCode="0.00E+00">
                  <c:v>4.3862100000000001E-5</c:v>
                </c:pt>
                <c:pt idx="1635" formatCode="0.00E+00">
                  <c:v>4.3862300000000002E-5</c:v>
                </c:pt>
                <c:pt idx="1636" formatCode="0.00E+00">
                  <c:v>4.3862500000000002E-5</c:v>
                </c:pt>
                <c:pt idx="1637" formatCode="0.00E+00">
                  <c:v>4.48595E-5</c:v>
                </c:pt>
                <c:pt idx="1638" formatCode="0.00E+00">
                  <c:v>4.48597E-5</c:v>
                </c:pt>
                <c:pt idx="1639" formatCode="0.00E+00">
                  <c:v>4.4859900000000001E-5</c:v>
                </c:pt>
                <c:pt idx="1640" formatCode="0.00E+00">
                  <c:v>4.4860100000000001E-5</c:v>
                </c:pt>
                <c:pt idx="1641" formatCode="0.00E+00">
                  <c:v>4.4860300000000001E-5</c:v>
                </c:pt>
                <c:pt idx="1642" formatCode="0.00E+00">
                  <c:v>4.5857399999999999E-5</c:v>
                </c:pt>
                <c:pt idx="1643" formatCode="0.00E+00">
                  <c:v>4.58576E-5</c:v>
                </c:pt>
                <c:pt idx="1644" formatCode="0.00E+00">
                  <c:v>4.58578E-5</c:v>
                </c:pt>
                <c:pt idx="1645" formatCode="0.00E+00">
                  <c:v>4.5858E-5</c:v>
                </c:pt>
                <c:pt idx="1646" formatCode="0.00E+00">
                  <c:v>4.5858200000000001E-5</c:v>
                </c:pt>
                <c:pt idx="1647" formatCode="0.00E+00">
                  <c:v>4.6855299999999998E-5</c:v>
                </c:pt>
                <c:pt idx="1648" formatCode="0.00E+00">
                  <c:v>4.6855399999999999E-5</c:v>
                </c:pt>
                <c:pt idx="1649" formatCode="0.00E+00">
                  <c:v>4.6855599999999999E-5</c:v>
                </c:pt>
                <c:pt idx="1650" formatCode="0.00E+00">
                  <c:v>4.68559E-5</c:v>
                </c:pt>
                <c:pt idx="1651" formatCode="0.00E+00">
                  <c:v>4.68561E-5</c:v>
                </c:pt>
                <c:pt idx="1652" formatCode="0.00E+00">
                  <c:v>4.7853199999999998E-5</c:v>
                </c:pt>
                <c:pt idx="1653" formatCode="0.00E+00">
                  <c:v>4.7853399999999998E-5</c:v>
                </c:pt>
                <c:pt idx="1654" formatCode="0.00E+00">
                  <c:v>4.7853599999999999E-5</c:v>
                </c:pt>
                <c:pt idx="1655" formatCode="0.00E+00">
                  <c:v>4.7853799999999999E-5</c:v>
                </c:pt>
                <c:pt idx="1656" formatCode="0.00E+00">
                  <c:v>4.8850999999999997E-5</c:v>
                </c:pt>
                <c:pt idx="1657" formatCode="0.00E+00">
                  <c:v>4.8851199999999997E-5</c:v>
                </c:pt>
                <c:pt idx="1658" formatCode="0.00E+00">
                  <c:v>4.8851299999999998E-5</c:v>
                </c:pt>
                <c:pt idx="1659" formatCode="0.00E+00">
                  <c:v>4.8851499999999998E-5</c:v>
                </c:pt>
                <c:pt idx="1660" formatCode="0.00E+00">
                  <c:v>4.8851699999999998E-5</c:v>
                </c:pt>
                <c:pt idx="1661" formatCode="0.00E+00">
                  <c:v>4.9849000000000003E-5</c:v>
                </c:pt>
                <c:pt idx="1662" formatCode="0.00E+00">
                  <c:v>4.9849199999999997E-5</c:v>
                </c:pt>
                <c:pt idx="1663" formatCode="0.00E+00">
                  <c:v>4.9849399999999997E-5</c:v>
                </c:pt>
                <c:pt idx="1664" formatCode="0.00E+00">
                  <c:v>4.9849599999999998E-5</c:v>
                </c:pt>
                <c:pt idx="1665" formatCode="0.00E+00">
                  <c:v>5.0846800000000002E-5</c:v>
                </c:pt>
                <c:pt idx="1666" formatCode="0.00E+00">
                  <c:v>5.0847000000000003E-5</c:v>
                </c:pt>
                <c:pt idx="1667" formatCode="0.00E+00">
                  <c:v>5.0847200000000003E-5</c:v>
                </c:pt>
                <c:pt idx="1668" formatCode="0.00E+00">
                  <c:v>5.0847399999999997E-5</c:v>
                </c:pt>
                <c:pt idx="1669" formatCode="0.00E+00">
                  <c:v>5.1844600000000002E-5</c:v>
                </c:pt>
                <c:pt idx="1670" formatCode="0.00E+00">
                  <c:v>5.1844800000000002E-5</c:v>
                </c:pt>
                <c:pt idx="1671" formatCode="0.00E+00">
                  <c:v>5.1845100000000003E-5</c:v>
                </c:pt>
                <c:pt idx="1672" formatCode="0.00E+00">
                  <c:v>5.1845300000000003E-5</c:v>
                </c:pt>
                <c:pt idx="1673" formatCode="0.00E+00">
                  <c:v>5.2842500000000001E-5</c:v>
                </c:pt>
                <c:pt idx="1674" formatCode="0.00E+00">
                  <c:v>5.2842700000000001E-5</c:v>
                </c:pt>
                <c:pt idx="1675" formatCode="0.00E+00">
                  <c:v>5.2842900000000002E-5</c:v>
                </c:pt>
                <c:pt idx="1676" formatCode="0.00E+00">
                  <c:v>5.2843100000000002E-5</c:v>
                </c:pt>
                <c:pt idx="1677" formatCode="0.00E+00">
                  <c:v>5.38404E-5</c:v>
                </c:pt>
                <c:pt idx="1678" formatCode="0.00E+00">
                  <c:v>5.3840600000000001E-5</c:v>
                </c:pt>
                <c:pt idx="1679" formatCode="0.00E+00">
                  <c:v>5.3840800000000001E-5</c:v>
                </c:pt>
                <c:pt idx="1680" formatCode="0.00E+00">
                  <c:v>5.3841000000000002E-5</c:v>
                </c:pt>
                <c:pt idx="1681" formatCode="0.00E+00">
                  <c:v>5.48383E-5</c:v>
                </c:pt>
                <c:pt idx="1682" formatCode="0.00E+00">
                  <c:v>5.48385E-5</c:v>
                </c:pt>
                <c:pt idx="1683" formatCode="0.00E+00">
                  <c:v>5.4838700000000001E-5</c:v>
                </c:pt>
                <c:pt idx="1684" formatCode="0.00E+00">
                  <c:v>5.4839000000000001E-5</c:v>
                </c:pt>
                <c:pt idx="1685" formatCode="0.00E+00">
                  <c:v>5.5836299999999999E-5</c:v>
                </c:pt>
                <c:pt idx="1686" formatCode="0.00E+00">
                  <c:v>5.58365E-5</c:v>
                </c:pt>
                <c:pt idx="1687" formatCode="0.00E+00">
                  <c:v>5.58367E-5</c:v>
                </c:pt>
                <c:pt idx="1688" formatCode="0.00E+00">
                  <c:v>5.6833999999999998E-5</c:v>
                </c:pt>
                <c:pt idx="1689" formatCode="0.00E+00">
                  <c:v>5.6834299999999999E-5</c:v>
                </c:pt>
                <c:pt idx="1690" formatCode="0.00E+00">
                  <c:v>5.6834499999999999E-5</c:v>
                </c:pt>
                <c:pt idx="1691" formatCode="0.00E+00">
                  <c:v>5.68347E-5</c:v>
                </c:pt>
                <c:pt idx="1692" formatCode="0.00E+00">
                  <c:v>5.7831999999999998E-5</c:v>
                </c:pt>
                <c:pt idx="1693" formatCode="0.00E+00">
                  <c:v>5.7832299999999999E-5</c:v>
                </c:pt>
                <c:pt idx="1694" formatCode="0.00E+00">
                  <c:v>5.7832499999999999E-5</c:v>
                </c:pt>
                <c:pt idx="1695" formatCode="0.00E+00">
                  <c:v>5.8829799999999997E-5</c:v>
                </c:pt>
                <c:pt idx="1696" formatCode="0.00E+00">
                  <c:v>5.8830099999999998E-5</c:v>
                </c:pt>
                <c:pt idx="1697" formatCode="0.00E+00">
                  <c:v>5.8830299999999998E-5</c:v>
                </c:pt>
                <c:pt idx="1698" formatCode="0.00E+00">
                  <c:v>5.9827700000000003E-5</c:v>
                </c:pt>
                <c:pt idx="1699" formatCode="0.00E+00">
                  <c:v>5.9827899999999997E-5</c:v>
                </c:pt>
                <c:pt idx="1700" formatCode="0.00E+00">
                  <c:v>5.9827999999999997E-5</c:v>
                </c:pt>
                <c:pt idx="1701" formatCode="0.00E+00">
                  <c:v>5.9828299999999998E-5</c:v>
                </c:pt>
                <c:pt idx="1702" formatCode="0.00E+00">
                  <c:v>6.0825700000000003E-5</c:v>
                </c:pt>
                <c:pt idx="1703" formatCode="0.00E+00">
                  <c:v>6.0825900000000003E-5</c:v>
                </c:pt>
                <c:pt idx="1704" formatCode="0.00E+00">
                  <c:v>6.0826199999999997E-5</c:v>
                </c:pt>
                <c:pt idx="1705" formatCode="0.00E+00">
                  <c:v>6.1823500000000002E-5</c:v>
                </c:pt>
                <c:pt idx="1706" formatCode="0.00E+00">
                  <c:v>6.1823799999999996E-5</c:v>
                </c:pt>
                <c:pt idx="1707" formatCode="0.00E+00">
                  <c:v>6.1823999999999996E-5</c:v>
                </c:pt>
                <c:pt idx="1708" formatCode="0.00E+00">
                  <c:v>6.2821499999999995E-5</c:v>
                </c:pt>
                <c:pt idx="1709" formatCode="0.00E+00">
                  <c:v>6.2821699999999995E-5</c:v>
                </c:pt>
                <c:pt idx="1710" formatCode="0.00E+00">
                  <c:v>6.2821800000000002E-5</c:v>
                </c:pt>
                <c:pt idx="1711" formatCode="0.00E+00">
                  <c:v>6.3819300000000001E-5</c:v>
                </c:pt>
                <c:pt idx="1712" formatCode="0.00E+00">
                  <c:v>6.3819500000000001E-5</c:v>
                </c:pt>
                <c:pt idx="1713" formatCode="0.00E+00">
                  <c:v>6.3819799999999995E-5</c:v>
                </c:pt>
                <c:pt idx="1714" formatCode="0.00E+00">
                  <c:v>6.48172E-5</c:v>
                </c:pt>
                <c:pt idx="1715" formatCode="0.00E+00">
                  <c:v>6.4817499999999994E-5</c:v>
                </c:pt>
                <c:pt idx="1716" formatCode="0.00E+00">
                  <c:v>6.4817699999999994E-5</c:v>
                </c:pt>
                <c:pt idx="1717" formatCode="0.00E+00">
                  <c:v>6.5815099999999999E-5</c:v>
                </c:pt>
                <c:pt idx="1718" formatCode="0.00E+00">
                  <c:v>6.58153E-5</c:v>
                </c:pt>
                <c:pt idx="1719" formatCode="0.00E+00">
                  <c:v>6.5815599999999994E-5</c:v>
                </c:pt>
                <c:pt idx="1720" formatCode="0.00E+00">
                  <c:v>6.6813100000000006E-5</c:v>
                </c:pt>
                <c:pt idx="1721" formatCode="0.00E+00">
                  <c:v>6.6813300000000006E-5</c:v>
                </c:pt>
                <c:pt idx="1722" formatCode="0.00E+00">
                  <c:v>6.6813500000000007E-5</c:v>
                </c:pt>
                <c:pt idx="1723" formatCode="0.00E+00">
                  <c:v>6.7811000000000005E-5</c:v>
                </c:pt>
                <c:pt idx="1724" formatCode="0.00E+00">
                  <c:v>6.7811200000000006E-5</c:v>
                </c:pt>
                <c:pt idx="1725" formatCode="0.00E+00">
                  <c:v>6.7811499999999999E-5</c:v>
                </c:pt>
                <c:pt idx="1726" formatCode="0.00E+00">
                  <c:v>6.8808999999999998E-5</c:v>
                </c:pt>
                <c:pt idx="1727" formatCode="0.00E+00">
                  <c:v>6.8809100000000005E-5</c:v>
                </c:pt>
                <c:pt idx="1728" formatCode="0.00E+00">
                  <c:v>6.9806699999999997E-5</c:v>
                </c:pt>
                <c:pt idx="1729" formatCode="0.00E+00">
                  <c:v>6.9806899999999997E-5</c:v>
                </c:pt>
                <c:pt idx="1730" formatCode="0.00E+00">
                  <c:v>6.9807200000000005E-5</c:v>
                </c:pt>
                <c:pt idx="1731" formatCode="0.00E+00">
                  <c:v>7.0804599999999996E-5</c:v>
                </c:pt>
                <c:pt idx="1732" formatCode="0.00E+00">
                  <c:v>7.0804900000000004E-5</c:v>
                </c:pt>
                <c:pt idx="1733" formatCode="0.00E+00">
                  <c:v>7.0805199999999998E-5</c:v>
                </c:pt>
                <c:pt idx="1734" formatCode="0.00E+00">
                  <c:v>7.1802699999999996E-5</c:v>
                </c:pt>
                <c:pt idx="1735" formatCode="0.00E+00">
                  <c:v>7.1802899999999997E-5</c:v>
                </c:pt>
                <c:pt idx="1736" formatCode="0.00E+00">
                  <c:v>7.2800399999999995E-5</c:v>
                </c:pt>
                <c:pt idx="1737" formatCode="0.00E+00">
                  <c:v>7.2800700000000002E-5</c:v>
                </c:pt>
                <c:pt idx="1738" formatCode="0.00E+00">
                  <c:v>7.2800999999999996E-5</c:v>
                </c:pt>
                <c:pt idx="1739" formatCode="0.00E+00">
                  <c:v>7.3798400000000001E-5</c:v>
                </c:pt>
                <c:pt idx="1740" formatCode="0.00E+00">
                  <c:v>7.3798699999999995E-5</c:v>
                </c:pt>
                <c:pt idx="1741" formatCode="0.00E+00">
                  <c:v>7.4796300000000001E-5</c:v>
                </c:pt>
                <c:pt idx="1742" formatCode="0.00E+00">
                  <c:v>7.4796399999999994E-5</c:v>
                </c:pt>
                <c:pt idx="1743" formatCode="0.00E+00">
                  <c:v>7.5794E-5</c:v>
                </c:pt>
                <c:pt idx="1744" formatCode="0.00E+00">
                  <c:v>7.5794299999999994E-5</c:v>
                </c:pt>
                <c:pt idx="1745" formatCode="0.00E+00">
                  <c:v>7.5794499999999994E-5</c:v>
                </c:pt>
                <c:pt idx="1746" formatCode="0.00E+00">
                  <c:v>7.67921E-5</c:v>
                </c:pt>
                <c:pt idx="1747" formatCode="0.00E+00">
                  <c:v>7.6792399999999993E-5</c:v>
                </c:pt>
                <c:pt idx="1748" formatCode="0.00E+00">
                  <c:v>7.7789900000000005E-5</c:v>
                </c:pt>
                <c:pt idx="1749" formatCode="0.00E+00">
                  <c:v>7.7790199999999999E-5</c:v>
                </c:pt>
                <c:pt idx="1750" formatCode="0.00E+00">
                  <c:v>7.7790500000000007E-5</c:v>
                </c:pt>
                <c:pt idx="1751" formatCode="0.00E+00">
                  <c:v>7.8787899999999998E-5</c:v>
                </c:pt>
                <c:pt idx="1752" formatCode="0.00E+00">
                  <c:v>7.8788299999999999E-5</c:v>
                </c:pt>
                <c:pt idx="1753" formatCode="0.00E+00">
                  <c:v>7.9785900000000005E-5</c:v>
                </c:pt>
                <c:pt idx="1754" formatCode="0.00E+00">
                  <c:v>7.9786100000000005E-5</c:v>
                </c:pt>
                <c:pt idx="1755" formatCode="0.00E+00">
                  <c:v>8.0783699999999997E-5</c:v>
                </c:pt>
                <c:pt idx="1756" formatCode="0.00E+00">
                  <c:v>8.0783899999999997E-5</c:v>
                </c:pt>
                <c:pt idx="1757" formatCode="0.00E+00">
                  <c:v>8.1781500000000003E-5</c:v>
                </c:pt>
                <c:pt idx="1758" formatCode="0.00E+00">
                  <c:v>8.1781700000000003E-5</c:v>
                </c:pt>
                <c:pt idx="1759" formatCode="0.00E+00">
                  <c:v>8.2779400000000002E-5</c:v>
                </c:pt>
                <c:pt idx="1760" formatCode="0.00E+00">
                  <c:v>8.2779699999999996E-5</c:v>
                </c:pt>
                <c:pt idx="1761" formatCode="0.00E+00">
                  <c:v>8.3777199999999995E-5</c:v>
                </c:pt>
                <c:pt idx="1762" formatCode="0.00E+00">
                  <c:v>8.3777500000000002E-5</c:v>
                </c:pt>
                <c:pt idx="1763" formatCode="0.00E+00">
                  <c:v>8.3777700000000003E-5</c:v>
                </c:pt>
                <c:pt idx="1764" formatCode="0.00E+00">
                  <c:v>8.4775400000000002E-5</c:v>
                </c:pt>
                <c:pt idx="1765" formatCode="0.00E+00">
                  <c:v>8.4775600000000002E-5</c:v>
                </c:pt>
                <c:pt idx="1766" formatCode="0.00E+00">
                  <c:v>8.5773300000000001E-5</c:v>
                </c:pt>
                <c:pt idx="1767" formatCode="0.00E+00">
                  <c:v>8.5773500000000001E-5</c:v>
                </c:pt>
                <c:pt idx="1768" formatCode="0.00E+00">
                  <c:v>8.67712E-5</c:v>
                </c:pt>
                <c:pt idx="1769" formatCode="0.00E+00">
                  <c:v>8.6771299999999994E-5</c:v>
                </c:pt>
                <c:pt idx="1770" formatCode="0.00E+00">
                  <c:v>8.77691E-5</c:v>
                </c:pt>
                <c:pt idx="1771" formatCode="0.00E+00">
                  <c:v>8.7769200000000007E-5</c:v>
                </c:pt>
                <c:pt idx="1772" formatCode="0.00E+00">
                  <c:v>8.8766999999999999E-5</c:v>
                </c:pt>
                <c:pt idx="1773" formatCode="0.00E+00">
                  <c:v>8.8767199999999999E-5</c:v>
                </c:pt>
                <c:pt idx="1774" formatCode="0.00E+00">
                  <c:v>8.9764899999999998E-5</c:v>
                </c:pt>
                <c:pt idx="1775" formatCode="0.00E+00">
                  <c:v>9.0762500000000004E-5</c:v>
                </c:pt>
                <c:pt idx="1776" formatCode="0.00E+00">
                  <c:v>9.0762799999999998E-5</c:v>
                </c:pt>
                <c:pt idx="1777" formatCode="0.00E+00">
                  <c:v>9.1760400000000003E-5</c:v>
                </c:pt>
                <c:pt idx="1778" formatCode="0.00E+00">
                  <c:v>9.1760800000000004E-5</c:v>
                </c:pt>
                <c:pt idx="1779" formatCode="0.00E+00">
                  <c:v>9.2758399999999996E-5</c:v>
                </c:pt>
                <c:pt idx="1780" formatCode="0.00E+00">
                  <c:v>9.2758500000000003E-5</c:v>
                </c:pt>
                <c:pt idx="1781" formatCode="0.00E+00">
                  <c:v>9.3756299999999995E-5</c:v>
                </c:pt>
                <c:pt idx="1782" formatCode="0.00E+00">
                  <c:v>9.3756499999999996E-5</c:v>
                </c:pt>
                <c:pt idx="1783" formatCode="0.00E+00">
                  <c:v>9.4754300000000002E-5</c:v>
                </c:pt>
                <c:pt idx="1784" formatCode="0.00E+00">
                  <c:v>9.4754500000000002E-5</c:v>
                </c:pt>
                <c:pt idx="1785" formatCode="0.00E+00">
                  <c:v>9.5752099999999994E-5</c:v>
                </c:pt>
                <c:pt idx="1786" formatCode="0.00E+00">
                  <c:v>9.67499E-5</c:v>
                </c:pt>
                <c:pt idx="1787" formatCode="0.00E+00">
                  <c:v>9.6750100000000001E-5</c:v>
                </c:pt>
                <c:pt idx="1788" formatCode="0.00E+00">
                  <c:v>9.7747700000000006E-5</c:v>
                </c:pt>
                <c:pt idx="1789" formatCode="0.00E+00">
                  <c:v>9.7748099999999993E-5</c:v>
                </c:pt>
                <c:pt idx="1790" formatCode="0.00E+00">
                  <c:v>9.8745699999999999E-5</c:v>
                </c:pt>
                <c:pt idx="1791" formatCode="0.00E+00">
                  <c:v>9.8745899999999999E-5</c:v>
                </c:pt>
                <c:pt idx="1792" formatCode="0.00E+00">
                  <c:v>9.9743799999999999E-5</c:v>
                </c:pt>
                <c:pt idx="1793" formatCode="0.00E+00">
                  <c:v>1.00741E-4</c:v>
                </c:pt>
                <c:pt idx="1794" formatCode="0.00E+00">
                  <c:v>1.0074200000000001E-4</c:v>
                </c:pt>
                <c:pt idx="1795" formatCode="0.00E+00">
                  <c:v>1.01739E-4</c:v>
                </c:pt>
                <c:pt idx="1796" formatCode="0.00E+00">
                  <c:v>1.0174E-4</c:v>
                </c:pt>
                <c:pt idx="1797" formatCode="0.00E+00">
                  <c:v>1.02737E-4</c:v>
                </c:pt>
                <c:pt idx="1798" formatCode="0.00E+00">
                  <c:v>1.03735E-4</c:v>
                </c:pt>
                <c:pt idx="1799" formatCode="0.00E+00">
                  <c:v>1.03735E-4</c:v>
                </c:pt>
                <c:pt idx="1800" formatCode="0.00E+00">
                  <c:v>1.04733E-4</c:v>
                </c:pt>
                <c:pt idx="1801" formatCode="0.00E+00">
                  <c:v>1.0573099999999999E-4</c:v>
                </c:pt>
                <c:pt idx="1802" formatCode="0.00E+00">
                  <c:v>1.0573099999999999E-4</c:v>
                </c:pt>
                <c:pt idx="1803" formatCode="0.00E+00">
                  <c:v>1.06729E-4</c:v>
                </c:pt>
                <c:pt idx="1804" formatCode="0.00E+00">
                  <c:v>1.0772699999999999E-4</c:v>
                </c:pt>
                <c:pt idx="1805" formatCode="0.00E+00">
                  <c:v>1.0772699999999999E-4</c:v>
                </c:pt>
                <c:pt idx="1806" formatCode="0.00E+00">
                  <c:v>1.08724E-4</c:v>
                </c:pt>
                <c:pt idx="1807" formatCode="0.00E+00">
                  <c:v>1.09722E-4</c:v>
                </c:pt>
                <c:pt idx="1808" formatCode="0.00E+00">
                  <c:v>1.0972300000000001E-4</c:v>
                </c:pt>
                <c:pt idx="1809" formatCode="0.00E+00">
                  <c:v>1.1072E-4</c:v>
                </c:pt>
                <c:pt idx="1810" formatCode="0.00E+00">
                  <c:v>1.11718E-4</c:v>
                </c:pt>
                <c:pt idx="1811" formatCode="0.00E+00">
                  <c:v>1.11718E-4</c:v>
                </c:pt>
                <c:pt idx="1812" formatCode="0.00E+00">
                  <c:v>1.12716E-4</c:v>
                </c:pt>
                <c:pt idx="1813" formatCode="0.00E+00">
                  <c:v>1.13714E-4</c:v>
                </c:pt>
                <c:pt idx="1814" formatCode="0.00E+00">
                  <c:v>1.13714E-4</c:v>
                </c:pt>
                <c:pt idx="1815" formatCode="0.00E+00">
                  <c:v>1.14712E-4</c:v>
                </c:pt>
                <c:pt idx="1816" formatCode="0.00E+00">
                  <c:v>1.15709E-4</c:v>
                </c:pt>
                <c:pt idx="1817" formatCode="0.00E+00">
                  <c:v>1.1670700000000001E-4</c:v>
                </c:pt>
                <c:pt idx="1818" formatCode="0.00E+00">
                  <c:v>1.1670700000000001E-4</c:v>
                </c:pt>
                <c:pt idx="1819" formatCode="0.00E+00">
                  <c:v>1.17705E-4</c:v>
                </c:pt>
                <c:pt idx="1820" formatCode="0.00E+00">
                  <c:v>1.1870300000000001E-4</c:v>
                </c:pt>
                <c:pt idx="1821" formatCode="0.00E+00">
                  <c:v>1.19701E-4</c:v>
                </c:pt>
                <c:pt idx="1822" formatCode="0.00E+00">
                  <c:v>1.19701E-4</c:v>
                </c:pt>
                <c:pt idx="1823" formatCode="0.00E+00">
                  <c:v>1.20699E-4</c:v>
                </c:pt>
                <c:pt idx="1824" formatCode="0.00E+00">
                  <c:v>1.2169599999999999E-4</c:v>
                </c:pt>
                <c:pt idx="1825" formatCode="0.00E+00">
                  <c:v>1.2269399999999999E-4</c:v>
                </c:pt>
                <c:pt idx="1826" formatCode="0.00E+00">
                  <c:v>1.2269399999999999E-4</c:v>
                </c:pt>
                <c:pt idx="1827" formatCode="0.00E+00">
                  <c:v>1.2369200000000001E-4</c:v>
                </c:pt>
                <c:pt idx="1828" formatCode="0.00E+00">
                  <c:v>1.2469E-4</c:v>
                </c:pt>
                <c:pt idx="1829" formatCode="0.00E+00">
                  <c:v>1.2568799999999999E-4</c:v>
                </c:pt>
                <c:pt idx="1830" formatCode="0.00E+00">
                  <c:v>1.26685E-4</c:v>
                </c:pt>
                <c:pt idx="1831" formatCode="0.00E+00">
                  <c:v>1.2668600000000001E-4</c:v>
                </c:pt>
                <c:pt idx="1832" formatCode="0.00E+00">
                  <c:v>1.2768400000000001E-4</c:v>
                </c:pt>
                <c:pt idx="1833" formatCode="0.00E+00">
                  <c:v>1.2868100000000001E-4</c:v>
                </c:pt>
                <c:pt idx="1834" formatCode="0.00E+00">
                  <c:v>1.29679E-4</c:v>
                </c:pt>
                <c:pt idx="1835" formatCode="0.00E+00">
                  <c:v>1.30677E-4</c:v>
                </c:pt>
                <c:pt idx="1836" formatCode="0.00E+00">
                  <c:v>1.30677E-4</c:v>
                </c:pt>
                <c:pt idx="1837" formatCode="0.00E+00">
                  <c:v>1.3167499999999999E-4</c:v>
                </c:pt>
                <c:pt idx="1838" formatCode="0.00E+00">
                  <c:v>1.3267199999999999E-4</c:v>
                </c:pt>
                <c:pt idx="1839" formatCode="0.00E+00">
                  <c:v>1.3367000000000001E-4</c:v>
                </c:pt>
                <c:pt idx="1840" formatCode="0.00E+00">
                  <c:v>1.3466800000000001E-4</c:v>
                </c:pt>
                <c:pt idx="1841" formatCode="0.00E+00">
                  <c:v>1.35666E-4</c:v>
                </c:pt>
                <c:pt idx="1842" formatCode="0.00E+00">
                  <c:v>1.3666399999999999E-4</c:v>
                </c:pt>
                <c:pt idx="1843" formatCode="0.00E+00">
                  <c:v>1.3766200000000001E-4</c:v>
                </c:pt>
                <c:pt idx="1844" formatCode="0.00E+00">
                  <c:v>1.3766200000000001E-4</c:v>
                </c:pt>
                <c:pt idx="1845" formatCode="0.00E+00">
                  <c:v>1.3865899999999999E-4</c:v>
                </c:pt>
                <c:pt idx="1846" formatCode="0.00E+00">
                  <c:v>1.3965700000000001E-4</c:v>
                </c:pt>
                <c:pt idx="1847" formatCode="0.00E+00">
                  <c:v>1.40655E-4</c:v>
                </c:pt>
                <c:pt idx="1848" formatCode="0.00E+00">
                  <c:v>1.4165299999999999E-4</c:v>
                </c:pt>
                <c:pt idx="1849" formatCode="0.00E+00">
                  <c:v>1.4265E-4</c:v>
                </c:pt>
                <c:pt idx="1850" formatCode="0.00E+00">
                  <c:v>1.4364799999999999E-4</c:v>
                </c:pt>
                <c:pt idx="1851" formatCode="0.00E+00">
                  <c:v>1.4464600000000001E-4</c:v>
                </c:pt>
                <c:pt idx="1852" formatCode="0.00E+00">
                  <c:v>1.45644E-4</c:v>
                </c:pt>
                <c:pt idx="1853" formatCode="0.00E+00">
                  <c:v>1.46642E-4</c:v>
                </c:pt>
                <c:pt idx="1854" formatCode="0.00E+00">
                  <c:v>1.47639E-4</c:v>
                </c:pt>
                <c:pt idx="1855" formatCode="0.00E+00">
                  <c:v>1.4863699999999999E-4</c:v>
                </c:pt>
                <c:pt idx="1856" formatCode="0.00E+00">
                  <c:v>1.4963500000000001E-4</c:v>
                </c:pt>
                <c:pt idx="1857" formatCode="0.00E+00">
                  <c:v>1.5063300000000001E-4</c:v>
                </c:pt>
                <c:pt idx="1858" formatCode="0.00E+00">
                  <c:v>1.51631E-4</c:v>
                </c:pt>
                <c:pt idx="1859" formatCode="0.00E+00">
                  <c:v>1.52628E-4</c:v>
                </c:pt>
                <c:pt idx="1860" formatCode="0.00E+00">
                  <c:v>1.53626E-4</c:v>
                </c:pt>
                <c:pt idx="1861" formatCode="0.00E+00">
                  <c:v>1.5462399999999999E-4</c:v>
                </c:pt>
                <c:pt idx="1862" formatCode="0.00E+00">
                  <c:v>1.5562099999999999E-4</c:v>
                </c:pt>
                <c:pt idx="1863" formatCode="0.00E+00">
                  <c:v>1.5661900000000001E-4</c:v>
                </c:pt>
                <c:pt idx="1864" formatCode="0.00E+00">
                  <c:v>1.5761700000000001E-4</c:v>
                </c:pt>
                <c:pt idx="1865" formatCode="0.00E+00">
                  <c:v>1.58615E-4</c:v>
                </c:pt>
                <c:pt idx="1866" formatCode="0.00E+00">
                  <c:v>1.5961299999999999E-4</c:v>
                </c:pt>
                <c:pt idx="1867" formatCode="0.00E+00">
                  <c:v>1.6061E-4</c:v>
                </c:pt>
                <c:pt idx="1868" formatCode="0.00E+00">
                  <c:v>1.6160799999999999E-4</c:v>
                </c:pt>
                <c:pt idx="1869" formatCode="0.00E+00">
                  <c:v>1.6260600000000001E-4</c:v>
                </c:pt>
                <c:pt idx="1870" formatCode="0.00E+00">
                  <c:v>1.63604E-4</c:v>
                </c:pt>
                <c:pt idx="1871" formatCode="0.00E+00">
                  <c:v>1.65599E-4</c:v>
                </c:pt>
                <c:pt idx="1872" formatCode="0.00E+00">
                  <c:v>1.6659699999999999E-4</c:v>
                </c:pt>
                <c:pt idx="1873" formatCode="0.00E+00">
                  <c:v>1.6759399999999999E-4</c:v>
                </c:pt>
                <c:pt idx="1874" formatCode="0.00E+00">
                  <c:v>1.6859199999999999E-4</c:v>
                </c:pt>
                <c:pt idx="1875" formatCode="0.00E+00">
                  <c:v>1.6959000000000001E-4</c:v>
                </c:pt>
                <c:pt idx="1876" formatCode="0.00E+00">
                  <c:v>1.70588E-4</c:v>
                </c:pt>
                <c:pt idx="1877" formatCode="0.00E+00">
                  <c:v>1.71585E-4</c:v>
                </c:pt>
                <c:pt idx="1878" formatCode="0.00E+00">
                  <c:v>1.7358099999999999E-4</c:v>
                </c:pt>
                <c:pt idx="1879" formatCode="0.00E+00">
                  <c:v>1.7457900000000001E-4</c:v>
                </c:pt>
                <c:pt idx="1880" formatCode="0.00E+00">
                  <c:v>1.7557599999999999E-4</c:v>
                </c:pt>
                <c:pt idx="1881" formatCode="0.00E+00">
                  <c:v>1.7657400000000001E-4</c:v>
                </c:pt>
                <c:pt idx="1882" formatCode="0.00E+00">
                  <c:v>1.77572E-4</c:v>
                </c:pt>
                <c:pt idx="1883" formatCode="0.00E+00">
                  <c:v>1.79567E-4</c:v>
                </c:pt>
                <c:pt idx="1884" formatCode="0.00E+00">
                  <c:v>1.8056499999999999E-4</c:v>
                </c:pt>
                <c:pt idx="1885" formatCode="0.00E+00">
                  <c:v>1.8156199999999999E-4</c:v>
                </c:pt>
                <c:pt idx="1886" formatCode="0.00E+00">
                  <c:v>1.8255999999999999E-4</c:v>
                </c:pt>
                <c:pt idx="1887" formatCode="0.00E+00">
                  <c:v>1.84556E-4</c:v>
                </c:pt>
                <c:pt idx="1888" formatCode="0.00E+00">
                  <c:v>1.85553E-4</c:v>
                </c:pt>
                <c:pt idx="1889" formatCode="0.00E+00">
                  <c:v>1.86551E-4</c:v>
                </c:pt>
                <c:pt idx="1890" formatCode="0.00E+00">
                  <c:v>1.8854599999999999E-4</c:v>
                </c:pt>
                <c:pt idx="1891" formatCode="0.00E+00">
                  <c:v>1.8954400000000001E-4</c:v>
                </c:pt>
                <c:pt idx="1892" formatCode="0.00E+00">
                  <c:v>1.9054099999999999E-4</c:v>
                </c:pt>
                <c:pt idx="1893" formatCode="0.00E+00">
                  <c:v>1.92537E-4</c:v>
                </c:pt>
                <c:pt idx="1894" formatCode="0.00E+00">
                  <c:v>1.93535E-4</c:v>
                </c:pt>
                <c:pt idx="1895" formatCode="0.00E+00">
                  <c:v>1.94532E-4</c:v>
                </c:pt>
                <c:pt idx="1896" formatCode="0.00E+00">
                  <c:v>1.96527E-4</c:v>
                </c:pt>
                <c:pt idx="1897" formatCode="0.00E+00">
                  <c:v>1.9752499999999999E-4</c:v>
                </c:pt>
                <c:pt idx="1898" formatCode="0.00E+00">
                  <c:v>1.9852300000000001E-4</c:v>
                </c:pt>
                <c:pt idx="1899" formatCode="0.00E+00">
                  <c:v>2.0051800000000001E-4</c:v>
                </c:pt>
                <c:pt idx="1900" formatCode="0.00E+00">
                  <c:v>2.01516E-4</c:v>
                </c:pt>
                <c:pt idx="1901" formatCode="0.00E+00">
                  <c:v>2.03511E-4</c:v>
                </c:pt>
                <c:pt idx="1902" formatCode="0.00E+00">
                  <c:v>2.0450899999999999E-4</c:v>
                </c:pt>
                <c:pt idx="1903" formatCode="0.00E+00">
                  <c:v>2.0650399999999999E-4</c:v>
                </c:pt>
                <c:pt idx="1904" formatCode="0.00E+00">
                  <c:v>2.0750200000000001E-4</c:v>
                </c:pt>
                <c:pt idx="1905" formatCode="0.00E+00">
                  <c:v>2.09497E-4</c:v>
                </c:pt>
                <c:pt idx="1906" formatCode="0.00E+00">
                  <c:v>2.1049400000000001E-4</c:v>
                </c:pt>
                <c:pt idx="1907" formatCode="0.00E+00">
                  <c:v>2.1248999999999999E-4</c:v>
                </c:pt>
                <c:pt idx="1908" formatCode="0.00E+00">
                  <c:v>2.1348800000000001E-4</c:v>
                </c:pt>
                <c:pt idx="1909" formatCode="0.00E+00">
                  <c:v>2.1548300000000001E-4</c:v>
                </c:pt>
                <c:pt idx="1910" formatCode="0.00E+00">
                  <c:v>2.1647999999999999E-4</c:v>
                </c:pt>
                <c:pt idx="1911" formatCode="0.00E+00">
                  <c:v>2.18476E-4</c:v>
                </c:pt>
                <c:pt idx="1912" formatCode="0.00E+00">
                  <c:v>2.19473E-4</c:v>
                </c:pt>
                <c:pt idx="1913" formatCode="0.00E+00">
                  <c:v>2.21468E-4</c:v>
                </c:pt>
                <c:pt idx="1914" formatCode="0.00E+00">
                  <c:v>2.2346399999999999E-4</c:v>
                </c:pt>
                <c:pt idx="1915" formatCode="0.00E+00">
                  <c:v>2.2446099999999999E-4</c:v>
                </c:pt>
                <c:pt idx="1916" formatCode="0.00E+00">
                  <c:v>2.2645599999999999E-4</c:v>
                </c:pt>
                <c:pt idx="1917" formatCode="0.00E+00">
                  <c:v>2.2745400000000001E-4</c:v>
                </c:pt>
                <c:pt idx="1918" formatCode="0.00E+00">
                  <c:v>2.29449E-4</c:v>
                </c:pt>
                <c:pt idx="1919" formatCode="0.00E+00">
                  <c:v>2.31444E-4</c:v>
                </c:pt>
                <c:pt idx="1920" formatCode="0.00E+00">
                  <c:v>2.3244199999999999E-4</c:v>
                </c:pt>
                <c:pt idx="1921" formatCode="0.00E+00">
                  <c:v>2.3443699999999999E-4</c:v>
                </c:pt>
                <c:pt idx="1922" formatCode="0.00E+00">
                  <c:v>2.3643199999999999E-4</c:v>
                </c:pt>
                <c:pt idx="1923" formatCode="0.00E+00">
                  <c:v>2.3842700000000001E-4</c:v>
                </c:pt>
                <c:pt idx="1924" formatCode="0.00E+00">
                  <c:v>2.3942399999999999E-4</c:v>
                </c:pt>
                <c:pt idx="1925" formatCode="0.00E+00">
                  <c:v>2.4142E-4</c:v>
                </c:pt>
                <c:pt idx="1926" formatCode="0.00E+00">
                  <c:v>2.43415E-4</c:v>
                </c:pt>
                <c:pt idx="1927" formatCode="0.00E+00">
                  <c:v>2.4541E-4</c:v>
                </c:pt>
                <c:pt idx="1928" formatCode="0.00E+00">
                  <c:v>2.4640799999999999E-4</c:v>
                </c:pt>
                <c:pt idx="1929" formatCode="0.00E+00">
                  <c:v>2.48402E-4</c:v>
                </c:pt>
                <c:pt idx="1930" formatCode="0.00E+00">
                  <c:v>2.5039700000000002E-4</c:v>
                </c:pt>
                <c:pt idx="1931" formatCode="0.00E+00">
                  <c:v>2.5239300000000001E-4</c:v>
                </c:pt>
                <c:pt idx="1932" formatCode="0.00E+00">
                  <c:v>2.5438799999999998E-4</c:v>
                </c:pt>
                <c:pt idx="1933" formatCode="0.00E+00">
                  <c:v>2.56383E-4</c:v>
                </c:pt>
                <c:pt idx="1934" formatCode="0.00E+00">
                  <c:v>2.5837800000000003E-4</c:v>
                </c:pt>
                <c:pt idx="1935" formatCode="0.00E+00">
                  <c:v>2.60373E-4</c:v>
                </c:pt>
                <c:pt idx="1936" formatCode="0.00E+00">
                  <c:v>2.6236800000000002E-4</c:v>
                </c:pt>
                <c:pt idx="1937" formatCode="0.00E+00">
                  <c:v>2.6436299999999999E-4</c:v>
                </c:pt>
                <c:pt idx="1938" formatCode="0.00E+00">
                  <c:v>2.6536000000000002E-4</c:v>
                </c:pt>
                <c:pt idx="1939" formatCode="0.00E+00">
                  <c:v>2.6735499999999999E-4</c:v>
                </c:pt>
                <c:pt idx="1940" formatCode="0.00E+00">
                  <c:v>2.7034800000000001E-4</c:v>
                </c:pt>
                <c:pt idx="1941" formatCode="0.00E+00">
                  <c:v>2.7234200000000002E-4</c:v>
                </c:pt>
                <c:pt idx="1942" formatCode="0.00E+00">
                  <c:v>2.74338E-4</c:v>
                </c:pt>
                <c:pt idx="1943" formatCode="0.00E+00">
                  <c:v>2.7633200000000001E-4</c:v>
                </c:pt>
                <c:pt idx="1944" formatCode="0.00E+00">
                  <c:v>2.7832699999999998E-4</c:v>
                </c:pt>
                <c:pt idx="1945" formatCode="0.00E+00">
                  <c:v>2.8032300000000002E-4</c:v>
                </c:pt>
                <c:pt idx="1946" formatCode="0.00E+00">
                  <c:v>2.8231699999999997E-4</c:v>
                </c:pt>
                <c:pt idx="1947" formatCode="0.00E+00">
                  <c:v>2.84312E-4</c:v>
                </c:pt>
                <c:pt idx="1948" formatCode="0.00E+00">
                  <c:v>2.8630700000000002E-4</c:v>
                </c:pt>
                <c:pt idx="1949" formatCode="0.00E+00">
                  <c:v>2.8830199999999999E-4</c:v>
                </c:pt>
                <c:pt idx="1950" formatCode="0.00E+00">
                  <c:v>2.9129399999999999E-4</c:v>
                </c:pt>
                <c:pt idx="1951" formatCode="0.00E+00">
                  <c:v>2.9328900000000002E-4</c:v>
                </c:pt>
                <c:pt idx="1952" formatCode="0.00E+00">
                  <c:v>2.9528399999999999E-4</c:v>
                </c:pt>
                <c:pt idx="1953" formatCode="0.00E+00">
                  <c:v>2.9727900000000001E-4</c:v>
                </c:pt>
                <c:pt idx="1954" formatCode="0.00E+00">
                  <c:v>3.0027100000000001E-4</c:v>
                </c:pt>
                <c:pt idx="1955" formatCode="0.00E+00">
                  <c:v>3.0226599999999998E-4</c:v>
                </c:pt>
                <c:pt idx="1956" formatCode="0.00E+00">
                  <c:v>3.0426100000000001E-4</c:v>
                </c:pt>
                <c:pt idx="1957" formatCode="0.00E+00">
                  <c:v>3.0725300000000001E-4</c:v>
                </c:pt>
                <c:pt idx="1958" formatCode="0.00E+00">
                  <c:v>3.0924799999999998E-4</c:v>
                </c:pt>
                <c:pt idx="1959" formatCode="0.00E+00">
                  <c:v>3.1124199999999999E-4</c:v>
                </c:pt>
                <c:pt idx="1960" formatCode="0.00E+00">
                  <c:v>3.14235E-4</c:v>
                </c:pt>
                <c:pt idx="1961" formatCode="0.00E+00">
                  <c:v>3.1623000000000003E-4</c:v>
                </c:pt>
                <c:pt idx="1962" formatCode="0.00E+00">
                  <c:v>3.1922199999999997E-4</c:v>
                </c:pt>
                <c:pt idx="1963" formatCode="0.00E+00">
                  <c:v>3.2121599999999998E-4</c:v>
                </c:pt>
                <c:pt idx="1964" formatCode="0.00E+00">
                  <c:v>3.24209E-4</c:v>
                </c:pt>
                <c:pt idx="1965" formatCode="0.00E+00">
                  <c:v>3.2620300000000001E-4</c:v>
                </c:pt>
                <c:pt idx="1966" formatCode="0.00E+00">
                  <c:v>3.2919500000000001E-4</c:v>
                </c:pt>
                <c:pt idx="1967" formatCode="0.00E+00">
                  <c:v>3.3118999999999998E-4</c:v>
                </c:pt>
                <c:pt idx="1968" formatCode="0.00E+00">
                  <c:v>3.3418199999999998E-4</c:v>
                </c:pt>
                <c:pt idx="1969" formatCode="0.00E+00">
                  <c:v>3.3617599999999999E-4</c:v>
                </c:pt>
                <c:pt idx="1970" formatCode="0.00E+00">
                  <c:v>3.39169E-4</c:v>
                </c:pt>
                <c:pt idx="1971" formatCode="0.00E+00">
                  <c:v>3.4216100000000001E-4</c:v>
                </c:pt>
                <c:pt idx="1972" formatCode="0.00E+00">
                  <c:v>3.4415500000000001E-4</c:v>
                </c:pt>
                <c:pt idx="1973" formatCode="0.00E+00">
                  <c:v>3.4714700000000002E-4</c:v>
                </c:pt>
                <c:pt idx="1974" formatCode="0.00E+00">
                  <c:v>3.5013900000000002E-4</c:v>
                </c:pt>
                <c:pt idx="1975" formatCode="0.00E+00">
                  <c:v>3.5213399999999999E-4</c:v>
                </c:pt>
                <c:pt idx="1976" formatCode="0.00E+00">
                  <c:v>3.5512500000000003E-4</c:v>
                </c:pt>
                <c:pt idx="1977" formatCode="0.00E+00">
                  <c:v>3.5811699999999997E-4</c:v>
                </c:pt>
                <c:pt idx="1978" formatCode="0.00E+00">
                  <c:v>3.6110899999999997E-4</c:v>
                </c:pt>
                <c:pt idx="1979" formatCode="0.00E+00">
                  <c:v>3.6410099999999998E-4</c:v>
                </c:pt>
                <c:pt idx="1980" formatCode="0.00E+00">
                  <c:v>3.6709299999999998E-4</c:v>
                </c:pt>
                <c:pt idx="1981" formatCode="0.00E+00">
                  <c:v>3.7008499999999998E-4</c:v>
                </c:pt>
                <c:pt idx="1982" formatCode="0.00E+00">
                  <c:v>3.7207899999999999E-4</c:v>
                </c:pt>
                <c:pt idx="1983" formatCode="0.00E+00">
                  <c:v>3.7507099999999999E-4</c:v>
                </c:pt>
                <c:pt idx="1984" formatCode="0.00E+00">
                  <c:v>3.7806299999999999E-4</c:v>
                </c:pt>
                <c:pt idx="1985" formatCode="0.00E+00">
                  <c:v>3.8105499999999999E-4</c:v>
                </c:pt>
                <c:pt idx="1986" formatCode="0.00E+00">
                  <c:v>3.8404699999999999E-4</c:v>
                </c:pt>
                <c:pt idx="1987" formatCode="0.00E+00">
                  <c:v>3.8803500000000001E-4</c:v>
                </c:pt>
                <c:pt idx="1988" formatCode="0.00E+00">
                  <c:v>3.9102700000000001E-4</c:v>
                </c:pt>
                <c:pt idx="1989" formatCode="0.00E+00">
                  <c:v>3.9401900000000001E-4</c:v>
                </c:pt>
                <c:pt idx="1990" formatCode="0.00E+00">
                  <c:v>3.9701E-4</c:v>
                </c:pt>
                <c:pt idx="1991" formatCode="0.00E+00">
                  <c:v>4.00002E-4</c:v>
                </c:pt>
                <c:pt idx="1992" formatCode="0.00E+00">
                  <c:v>4.0299299999999998E-4</c:v>
                </c:pt>
                <c:pt idx="1993" formatCode="0.00E+00">
                  <c:v>4.0698200000000001E-4</c:v>
                </c:pt>
                <c:pt idx="1994" formatCode="0.00E+00">
                  <c:v>4.0997400000000002E-4</c:v>
                </c:pt>
                <c:pt idx="1995" formatCode="0.00E+00">
                  <c:v>4.1296600000000002E-4</c:v>
                </c:pt>
                <c:pt idx="1996" formatCode="0.00E+00">
                  <c:v>4.1695399999999998E-4</c:v>
                </c:pt>
                <c:pt idx="1997" formatCode="0.00E+00">
                  <c:v>4.1994599999999998E-4</c:v>
                </c:pt>
                <c:pt idx="1998" formatCode="0.00E+00">
                  <c:v>4.2293700000000002E-4</c:v>
                </c:pt>
                <c:pt idx="1999" formatCode="0.00E+00">
                  <c:v>4.26926E-4</c:v>
                </c:pt>
                <c:pt idx="2000" formatCode="0.00E+00">
                  <c:v>4.2991699999999998E-4</c:v>
                </c:pt>
                <c:pt idx="2001" formatCode="0.00E+00">
                  <c:v>4.3390600000000002E-4</c:v>
                </c:pt>
                <c:pt idx="2002" formatCode="0.00E+00">
                  <c:v>4.36897E-4</c:v>
                </c:pt>
                <c:pt idx="2003" formatCode="0.00E+00">
                  <c:v>4.4088599999999998E-4</c:v>
                </c:pt>
                <c:pt idx="2004" formatCode="0.00E+00">
                  <c:v>4.44874E-4</c:v>
                </c:pt>
                <c:pt idx="2005" formatCode="0.00E+00">
                  <c:v>4.47866E-4</c:v>
                </c:pt>
                <c:pt idx="2006" formatCode="0.00E+00">
                  <c:v>4.5185400000000001E-4</c:v>
                </c:pt>
                <c:pt idx="2007" formatCode="0.00E+00">
                  <c:v>4.5584299999999999E-4</c:v>
                </c:pt>
                <c:pt idx="2008" formatCode="0.00E+00">
                  <c:v>4.5883300000000002E-4</c:v>
                </c:pt>
                <c:pt idx="2009" formatCode="0.00E+00">
                  <c:v>4.6282199999999999E-4</c:v>
                </c:pt>
                <c:pt idx="2010" formatCode="0.00E+00">
                  <c:v>4.6681000000000001E-4</c:v>
                </c:pt>
                <c:pt idx="2011" formatCode="0.00E+00">
                  <c:v>4.7079899999999999E-4</c:v>
                </c:pt>
                <c:pt idx="2012" formatCode="0.00E+00">
                  <c:v>4.7478700000000001E-4</c:v>
                </c:pt>
                <c:pt idx="2013" formatCode="0.00E+00">
                  <c:v>4.7877599999999998E-4</c:v>
                </c:pt>
                <c:pt idx="2014" formatCode="0.00E+00">
                  <c:v>4.82764E-4</c:v>
                </c:pt>
                <c:pt idx="2015" formatCode="0.00E+00">
                  <c:v>4.8675200000000002E-4</c:v>
                </c:pt>
                <c:pt idx="2016" formatCode="0.00E+00">
                  <c:v>4.9074000000000003E-4</c:v>
                </c:pt>
                <c:pt idx="2017" formatCode="0.00E+00">
                  <c:v>4.9472800000000005E-4</c:v>
                </c:pt>
                <c:pt idx="2018" formatCode="0.00E+00">
                  <c:v>4.9871599999999996E-4</c:v>
                </c:pt>
                <c:pt idx="2019" formatCode="0.00E+00">
                  <c:v>5.0270499999999999E-4</c:v>
                </c:pt>
                <c:pt idx="2020" formatCode="0.00E+00">
                  <c:v>5.0669199999999999E-4</c:v>
                </c:pt>
                <c:pt idx="2021" formatCode="0.00E+00">
                  <c:v>5.1068000000000001E-4</c:v>
                </c:pt>
                <c:pt idx="2022" formatCode="0.00E+00">
                  <c:v>5.15665E-4</c:v>
                </c:pt>
                <c:pt idx="2023" formatCode="0.00E+00">
                  <c:v>5.1965400000000004E-4</c:v>
                </c:pt>
                <c:pt idx="2024" formatCode="0.00E+00">
                  <c:v>5.2364100000000004E-4</c:v>
                </c:pt>
                <c:pt idx="2025" formatCode="0.00E+00">
                  <c:v>5.2862600000000003E-4</c:v>
                </c:pt>
                <c:pt idx="2026" formatCode="0.00E+00">
                  <c:v>5.3261400000000005E-4</c:v>
                </c:pt>
                <c:pt idx="2027" formatCode="0.00E+00">
                  <c:v>5.3759800000000003E-4</c:v>
                </c:pt>
                <c:pt idx="2028" formatCode="0.00E+00">
                  <c:v>5.4158699999999995E-4</c:v>
                </c:pt>
                <c:pt idx="2029" formatCode="0.00E+00">
                  <c:v>5.4657200000000005E-4</c:v>
                </c:pt>
                <c:pt idx="2030" formatCode="0.00E+00">
                  <c:v>5.5155700000000005E-4</c:v>
                </c:pt>
                <c:pt idx="2031" formatCode="0.00E+00">
                  <c:v>5.5554400000000005E-4</c:v>
                </c:pt>
                <c:pt idx="2032" formatCode="0.00E+00">
                  <c:v>5.6052900000000004E-4</c:v>
                </c:pt>
                <c:pt idx="2033" formatCode="0.00E+00">
                  <c:v>5.6551300000000002E-4</c:v>
                </c:pt>
                <c:pt idx="2034" formatCode="0.00E+00">
                  <c:v>5.7049800000000001E-4</c:v>
                </c:pt>
                <c:pt idx="2035" formatCode="0.00E+00">
                  <c:v>5.7448500000000001E-4</c:v>
                </c:pt>
                <c:pt idx="2036" formatCode="0.00E+00">
                  <c:v>5.7946899999999999E-4</c:v>
                </c:pt>
                <c:pt idx="2037" formatCode="0.00E+00">
                  <c:v>5.8445399999999998E-4</c:v>
                </c:pt>
                <c:pt idx="2038" formatCode="0.00E+00">
                  <c:v>5.8943799999999996E-4</c:v>
                </c:pt>
                <c:pt idx="2039" formatCode="0.00E+00">
                  <c:v>5.9442299999999996E-4</c:v>
                </c:pt>
                <c:pt idx="2040" formatCode="0.00E+00">
                  <c:v>6.0040500000000004E-4</c:v>
                </c:pt>
                <c:pt idx="2041" formatCode="0.00E+00">
                  <c:v>6.0538900000000001E-4</c:v>
                </c:pt>
                <c:pt idx="2042" formatCode="0.00E+00">
                  <c:v>6.1037199999999998E-4</c:v>
                </c:pt>
                <c:pt idx="2043" formatCode="0.00E+00">
                  <c:v>6.1535599999999995E-4</c:v>
                </c:pt>
                <c:pt idx="2044" formatCode="0.00E+00">
                  <c:v>6.2034000000000004E-4</c:v>
                </c:pt>
                <c:pt idx="2045" formatCode="0.00E+00">
                  <c:v>6.2632200000000001E-4</c:v>
                </c:pt>
                <c:pt idx="2046" formatCode="0.00E+00">
                  <c:v>6.3130599999999999E-4</c:v>
                </c:pt>
                <c:pt idx="2047" formatCode="0.00E+00">
                  <c:v>6.3728700000000005E-4</c:v>
                </c:pt>
                <c:pt idx="2048" formatCode="0.00E+00">
                  <c:v>6.4227000000000002E-4</c:v>
                </c:pt>
                <c:pt idx="2049" formatCode="0.00E+00">
                  <c:v>6.4825099999999997E-4</c:v>
                </c:pt>
                <c:pt idx="2050" formatCode="0.00E+00">
                  <c:v>6.5423300000000005E-4</c:v>
                </c:pt>
                <c:pt idx="2051" formatCode="0.00E+00">
                  <c:v>6.59215E-4</c:v>
                </c:pt>
                <c:pt idx="2052" formatCode="0.00E+00">
                  <c:v>6.6519599999999995E-4</c:v>
                </c:pt>
                <c:pt idx="2053" formatCode="0.00E+00">
                  <c:v>6.7117700000000001E-4</c:v>
                </c:pt>
                <c:pt idx="2054" formatCode="0.00E+00">
                  <c:v>6.7715699999999995E-4</c:v>
                </c:pt>
                <c:pt idx="2055" formatCode="0.00E+00">
                  <c:v>6.8313800000000002E-4</c:v>
                </c:pt>
                <c:pt idx="2056" formatCode="0.00E+00">
                  <c:v>6.8911899999999997E-4</c:v>
                </c:pt>
                <c:pt idx="2057" formatCode="0.00E+00">
                  <c:v>6.95098E-4</c:v>
                </c:pt>
                <c:pt idx="2058" formatCode="0.00E+00">
                  <c:v>7.0107899999999996E-4</c:v>
                </c:pt>
                <c:pt idx="2059" formatCode="0.00E+00">
                  <c:v>7.0705900000000001E-4</c:v>
                </c:pt>
                <c:pt idx="2060" formatCode="0.00E+00">
                  <c:v>7.1303899999999995E-4</c:v>
                </c:pt>
                <c:pt idx="2061" formatCode="0.00E+00">
                  <c:v>7.1901899999999999E-4</c:v>
                </c:pt>
                <c:pt idx="2062" formatCode="0.00E+00">
                  <c:v>7.2599600000000002E-4</c:v>
                </c:pt>
                <c:pt idx="2063" formatCode="0.00E+00">
                  <c:v>7.3197599999999996E-4</c:v>
                </c:pt>
                <c:pt idx="2064" formatCode="0.00E+00">
                  <c:v>7.3895299999999998E-4</c:v>
                </c:pt>
                <c:pt idx="2065" formatCode="0.00E+00">
                  <c:v>7.4493200000000002E-4</c:v>
                </c:pt>
                <c:pt idx="2066" formatCode="0.00E+00">
                  <c:v>7.5190999999999995E-4</c:v>
                </c:pt>
                <c:pt idx="2067" formatCode="0.00E+00">
                  <c:v>7.5888599999999996E-4</c:v>
                </c:pt>
                <c:pt idx="2068" formatCode="0.00E+00">
                  <c:v>7.6486499999999999E-4</c:v>
                </c:pt>
                <c:pt idx="2069" formatCode="0.00E+00">
                  <c:v>7.7184200000000001E-4</c:v>
                </c:pt>
                <c:pt idx="2070" formatCode="0.00E+00">
                  <c:v>7.7881800000000002E-4</c:v>
                </c:pt>
                <c:pt idx="2071" formatCode="0.00E+00">
                  <c:v>7.8579400000000003E-4</c:v>
                </c:pt>
                <c:pt idx="2072" formatCode="0.00E+00">
                  <c:v>7.9277099999999995E-4</c:v>
                </c:pt>
                <c:pt idx="2073" formatCode="0.00E+00">
                  <c:v>7.9974600000000005E-4</c:v>
                </c:pt>
                <c:pt idx="2074" formatCode="0.00E+00">
                  <c:v>8.0672199999999995E-4</c:v>
                </c:pt>
                <c:pt idx="2075" formatCode="0.00E+00">
                  <c:v>8.1469400000000003E-4</c:v>
                </c:pt>
                <c:pt idx="2076" formatCode="0.00E+00">
                  <c:v>8.2167099999999995E-4</c:v>
                </c:pt>
                <c:pt idx="2077" formatCode="0.00E+00">
                  <c:v>8.2864699999999996E-4</c:v>
                </c:pt>
                <c:pt idx="2078" formatCode="0.00E+00">
                  <c:v>8.3661900000000003E-4</c:v>
                </c:pt>
                <c:pt idx="2079" formatCode="0.00E+00">
                  <c:v>8.4359400000000003E-4</c:v>
                </c:pt>
                <c:pt idx="2080" formatCode="0.00E+00">
                  <c:v>8.51566E-4</c:v>
                </c:pt>
                <c:pt idx="2081" formatCode="0.00E+00">
                  <c:v>8.5953799999999997E-4</c:v>
                </c:pt>
                <c:pt idx="2082" formatCode="0.00E+00">
                  <c:v>8.6751000000000005E-4</c:v>
                </c:pt>
                <c:pt idx="2083" formatCode="0.00E+00">
                  <c:v>8.7448500000000004E-4</c:v>
                </c:pt>
                <c:pt idx="2084" formatCode="0.00E+00">
                  <c:v>8.8245800000000003E-4</c:v>
                </c:pt>
                <c:pt idx="2085" formatCode="0.00E+00">
                  <c:v>8.9043E-4</c:v>
                </c:pt>
                <c:pt idx="2086" formatCode="0.00E+00">
                  <c:v>8.9939900000000005E-4</c:v>
                </c:pt>
                <c:pt idx="2087" formatCode="0.00E+00">
                  <c:v>9.0737000000000001E-4</c:v>
                </c:pt>
                <c:pt idx="2088" formatCode="0.00E+00">
                  <c:v>9.1533999999999995E-4</c:v>
                </c:pt>
                <c:pt idx="2089" formatCode="0.00E+00">
                  <c:v>9.2430799999999999E-4</c:v>
                </c:pt>
                <c:pt idx="2090" formatCode="0.00E+00">
                  <c:v>9.3227900000000005E-4</c:v>
                </c:pt>
                <c:pt idx="2091" formatCode="0.00E+00">
                  <c:v>9.4124699999999998E-4</c:v>
                </c:pt>
                <c:pt idx="2092" formatCode="0.00E+00">
                  <c:v>9.4921800000000005E-4</c:v>
                </c:pt>
                <c:pt idx="2093" formatCode="0.00E+00">
                  <c:v>9.5818599999999998E-4</c:v>
                </c:pt>
                <c:pt idx="2094" formatCode="0.00E+00">
                  <c:v>9.6715400000000002E-4</c:v>
                </c:pt>
                <c:pt idx="2095" formatCode="0.00E+00">
                  <c:v>9.7612199999999995E-4</c:v>
                </c:pt>
                <c:pt idx="2096" formatCode="0.00E+00">
                  <c:v>9.8508800000000007E-4</c:v>
                </c:pt>
                <c:pt idx="2097" formatCode="0.00E+00">
                  <c:v>9.9405499999999998E-4</c:v>
                </c:pt>
                <c:pt idx="2098">
                  <c:v>1E-3</c:v>
                </c:pt>
                <c:pt idx="2099">
                  <c:v>1.01E-3</c:v>
                </c:pt>
                <c:pt idx="2100">
                  <c:v>1.0200000000000001E-3</c:v>
                </c:pt>
                <c:pt idx="2101">
                  <c:v>1.0300000000000001E-3</c:v>
                </c:pt>
                <c:pt idx="2102">
                  <c:v>1.0399999999999999E-3</c:v>
                </c:pt>
                <c:pt idx="2103">
                  <c:v>1.0499999999999999E-3</c:v>
                </c:pt>
                <c:pt idx="2104">
                  <c:v>1.06E-3</c:v>
                </c:pt>
                <c:pt idx="2105">
                  <c:v>1.07E-3</c:v>
                </c:pt>
                <c:pt idx="2106">
                  <c:v>1.08E-3</c:v>
                </c:pt>
                <c:pt idx="2107">
                  <c:v>1.09E-3</c:v>
                </c:pt>
                <c:pt idx="2108">
                  <c:v>1.1000000000000001E-3</c:v>
                </c:pt>
                <c:pt idx="2109">
                  <c:v>1.1100000000000001E-3</c:v>
                </c:pt>
                <c:pt idx="2110">
                  <c:v>1.1199999999999999E-3</c:v>
                </c:pt>
                <c:pt idx="2111">
                  <c:v>1.1299999999999999E-3</c:v>
                </c:pt>
                <c:pt idx="2112">
                  <c:v>1.14E-3</c:v>
                </c:pt>
                <c:pt idx="2113">
                  <c:v>1.15E-3</c:v>
                </c:pt>
                <c:pt idx="2114">
                  <c:v>1.16E-3</c:v>
                </c:pt>
                <c:pt idx="2115">
                  <c:v>1.1800000000000001E-3</c:v>
                </c:pt>
                <c:pt idx="2116">
                  <c:v>1.1900000000000001E-3</c:v>
                </c:pt>
                <c:pt idx="2117">
                  <c:v>1.1999999999999999E-3</c:v>
                </c:pt>
                <c:pt idx="2118">
                  <c:v>1.2099999999999999E-3</c:v>
                </c:pt>
                <c:pt idx="2119">
                  <c:v>1.2199999999999999E-3</c:v>
                </c:pt>
                <c:pt idx="2120">
                  <c:v>1.23E-3</c:v>
                </c:pt>
                <c:pt idx="2121">
                  <c:v>1.24E-3</c:v>
                </c:pt>
                <c:pt idx="2122">
                  <c:v>1.2600000000000001E-3</c:v>
                </c:pt>
                <c:pt idx="2123">
                  <c:v>1.2700000000000001E-3</c:v>
                </c:pt>
                <c:pt idx="2124">
                  <c:v>1.2800000000000001E-3</c:v>
                </c:pt>
                <c:pt idx="2125">
                  <c:v>1.2899999999999999E-3</c:v>
                </c:pt>
                <c:pt idx="2126">
                  <c:v>1.2999999999999999E-3</c:v>
                </c:pt>
                <c:pt idx="2127">
                  <c:v>1.32E-3</c:v>
                </c:pt>
                <c:pt idx="2128">
                  <c:v>1.33E-3</c:v>
                </c:pt>
                <c:pt idx="2129">
                  <c:v>1.34E-3</c:v>
                </c:pt>
                <c:pt idx="2130">
                  <c:v>1.3600000000000001E-3</c:v>
                </c:pt>
                <c:pt idx="2131">
                  <c:v>1.3699999999999999E-3</c:v>
                </c:pt>
                <c:pt idx="2132">
                  <c:v>1.3799999999999999E-3</c:v>
                </c:pt>
                <c:pt idx="2133">
                  <c:v>1.4E-3</c:v>
                </c:pt>
                <c:pt idx="2134">
                  <c:v>1.41E-3</c:v>
                </c:pt>
                <c:pt idx="2135">
                  <c:v>1.42E-3</c:v>
                </c:pt>
                <c:pt idx="2136">
                  <c:v>1.4400000000000001E-3</c:v>
                </c:pt>
                <c:pt idx="2137">
                  <c:v>1.4499999999999999E-3</c:v>
                </c:pt>
                <c:pt idx="2138">
                  <c:v>1.4599999999999999E-3</c:v>
                </c:pt>
                <c:pt idx="2139">
                  <c:v>1.48E-3</c:v>
                </c:pt>
                <c:pt idx="2140">
                  <c:v>1.49E-3</c:v>
                </c:pt>
                <c:pt idx="2141">
                  <c:v>1.5100000000000001E-3</c:v>
                </c:pt>
                <c:pt idx="2142">
                  <c:v>1.5200000000000001E-3</c:v>
                </c:pt>
                <c:pt idx="2143">
                  <c:v>1.5399999999999999E-3</c:v>
                </c:pt>
                <c:pt idx="2144">
                  <c:v>1.5499999999999999E-3</c:v>
                </c:pt>
                <c:pt idx="2145">
                  <c:v>1.57E-3</c:v>
                </c:pt>
                <c:pt idx="2146">
                  <c:v>1.58E-3</c:v>
                </c:pt>
                <c:pt idx="2147">
                  <c:v>1.6000000000000001E-3</c:v>
                </c:pt>
                <c:pt idx="2148">
                  <c:v>1.6199999999999999E-3</c:v>
                </c:pt>
                <c:pt idx="2149">
                  <c:v>1.6299999999999999E-3</c:v>
                </c:pt>
                <c:pt idx="2150">
                  <c:v>1.65E-3</c:v>
                </c:pt>
                <c:pt idx="2151">
                  <c:v>1.66E-3</c:v>
                </c:pt>
                <c:pt idx="2152">
                  <c:v>1.6800000000000001E-3</c:v>
                </c:pt>
                <c:pt idx="2153">
                  <c:v>1.6999999999999999E-3</c:v>
                </c:pt>
                <c:pt idx="2154">
                  <c:v>1.7099999999999999E-3</c:v>
                </c:pt>
                <c:pt idx="2155">
                  <c:v>1.73E-3</c:v>
                </c:pt>
                <c:pt idx="2156">
                  <c:v>1.75E-3</c:v>
                </c:pt>
                <c:pt idx="2157">
                  <c:v>1.7700000000000001E-3</c:v>
                </c:pt>
                <c:pt idx="2158">
                  <c:v>1.7799999999999999E-3</c:v>
                </c:pt>
                <c:pt idx="2159">
                  <c:v>1.8E-3</c:v>
                </c:pt>
                <c:pt idx="2160">
                  <c:v>1.82E-3</c:v>
                </c:pt>
                <c:pt idx="2161">
                  <c:v>1.8400000000000001E-3</c:v>
                </c:pt>
                <c:pt idx="2162">
                  <c:v>1.8600000000000001E-3</c:v>
                </c:pt>
                <c:pt idx="2163">
                  <c:v>1.8699999999999999E-3</c:v>
                </c:pt>
                <c:pt idx="2164">
                  <c:v>1.89E-3</c:v>
                </c:pt>
                <c:pt idx="2165">
                  <c:v>1.91E-3</c:v>
                </c:pt>
                <c:pt idx="2166">
                  <c:v>1.9300000000000001E-3</c:v>
                </c:pt>
                <c:pt idx="2167">
                  <c:v>1.9499999999999999E-3</c:v>
                </c:pt>
                <c:pt idx="2168">
                  <c:v>1.97E-3</c:v>
                </c:pt>
                <c:pt idx="2169">
                  <c:v>1.99E-3</c:v>
                </c:pt>
                <c:pt idx="2170">
                  <c:v>2.0100000000000001E-3</c:v>
                </c:pt>
                <c:pt idx="2171">
                  <c:v>2.0300000000000001E-3</c:v>
                </c:pt>
                <c:pt idx="2172">
                  <c:v>2.0500000000000002E-3</c:v>
                </c:pt>
                <c:pt idx="2173">
                  <c:v>2.0699999999999998E-3</c:v>
                </c:pt>
                <c:pt idx="2174">
                  <c:v>2.0999999999999999E-3</c:v>
                </c:pt>
                <c:pt idx="2175">
                  <c:v>2.1199999999999999E-3</c:v>
                </c:pt>
                <c:pt idx="2176">
                  <c:v>2.14E-3</c:v>
                </c:pt>
                <c:pt idx="2177">
                  <c:v>2.16E-3</c:v>
                </c:pt>
                <c:pt idx="2178">
                  <c:v>2.1800000000000001E-3</c:v>
                </c:pt>
                <c:pt idx="2179">
                  <c:v>2.2000000000000001E-3</c:v>
                </c:pt>
                <c:pt idx="2180">
                  <c:v>2.2300000000000002E-3</c:v>
                </c:pt>
                <c:pt idx="2181">
                  <c:v>2.2499999999999998E-3</c:v>
                </c:pt>
                <c:pt idx="2182">
                  <c:v>2.2699999999999999E-3</c:v>
                </c:pt>
                <c:pt idx="2183">
                  <c:v>2.3E-3</c:v>
                </c:pt>
                <c:pt idx="2184">
                  <c:v>2.32E-3</c:v>
                </c:pt>
                <c:pt idx="2185">
                  <c:v>2.3500000000000001E-3</c:v>
                </c:pt>
                <c:pt idx="2186">
                  <c:v>2.3700000000000001E-3</c:v>
                </c:pt>
                <c:pt idx="2187">
                  <c:v>2.3999999999999998E-3</c:v>
                </c:pt>
                <c:pt idx="2188">
                  <c:v>2.4199999999999998E-3</c:v>
                </c:pt>
                <c:pt idx="2189">
                  <c:v>2.4399999999999999E-3</c:v>
                </c:pt>
                <c:pt idx="2190">
                  <c:v>2.47E-3</c:v>
                </c:pt>
                <c:pt idx="2191">
                  <c:v>2.5000000000000001E-3</c:v>
                </c:pt>
                <c:pt idx="2192">
                  <c:v>2.5200000000000001E-3</c:v>
                </c:pt>
                <c:pt idx="2193">
                  <c:v>2.5500000000000002E-3</c:v>
                </c:pt>
                <c:pt idx="2194">
                  <c:v>2.5799999999999998E-3</c:v>
                </c:pt>
                <c:pt idx="2195">
                  <c:v>2.5999999999999999E-3</c:v>
                </c:pt>
                <c:pt idx="2196">
                  <c:v>2.63E-3</c:v>
                </c:pt>
                <c:pt idx="2197">
                  <c:v>2.66E-3</c:v>
                </c:pt>
                <c:pt idx="2198">
                  <c:v>2.6900000000000001E-3</c:v>
                </c:pt>
                <c:pt idx="2199">
                  <c:v>2.7200000000000002E-3</c:v>
                </c:pt>
                <c:pt idx="2200">
                  <c:v>2.7399999999999998E-3</c:v>
                </c:pt>
                <c:pt idx="2201">
                  <c:v>2.7699999999999999E-3</c:v>
                </c:pt>
                <c:pt idx="2202">
                  <c:v>2.8E-3</c:v>
                </c:pt>
                <c:pt idx="2203">
                  <c:v>2.8300000000000001E-3</c:v>
                </c:pt>
                <c:pt idx="2204">
                  <c:v>2.8600000000000001E-3</c:v>
                </c:pt>
                <c:pt idx="2205">
                  <c:v>2.8900000000000002E-3</c:v>
                </c:pt>
                <c:pt idx="2206">
                  <c:v>2.9199999999999999E-3</c:v>
                </c:pt>
                <c:pt idx="2207">
                  <c:v>2.96E-3</c:v>
                </c:pt>
                <c:pt idx="2208">
                  <c:v>2.99E-3</c:v>
                </c:pt>
                <c:pt idx="2209">
                  <c:v>3.0200000000000001E-3</c:v>
                </c:pt>
                <c:pt idx="2210">
                  <c:v>3.0500000000000002E-3</c:v>
                </c:pt>
                <c:pt idx="2211">
                  <c:v>3.0899999999999999E-3</c:v>
                </c:pt>
                <c:pt idx="2212">
                  <c:v>3.1199999999999999E-3</c:v>
                </c:pt>
                <c:pt idx="2213">
                  <c:v>3.15E-3</c:v>
                </c:pt>
                <c:pt idx="2214">
                  <c:v>3.1900000000000001E-3</c:v>
                </c:pt>
                <c:pt idx="2215">
                  <c:v>3.2200000000000002E-3</c:v>
                </c:pt>
                <c:pt idx="2216">
                  <c:v>3.2599999999999999E-3</c:v>
                </c:pt>
                <c:pt idx="2217">
                  <c:v>3.29E-3</c:v>
                </c:pt>
                <c:pt idx="2218">
                  <c:v>3.3300000000000001E-3</c:v>
                </c:pt>
                <c:pt idx="2219">
                  <c:v>3.3600000000000001E-3</c:v>
                </c:pt>
                <c:pt idx="2220">
                  <c:v>3.3999999999999998E-3</c:v>
                </c:pt>
                <c:pt idx="2221">
                  <c:v>3.4399999999999999E-3</c:v>
                </c:pt>
                <c:pt idx="2222">
                  <c:v>3.48E-3</c:v>
                </c:pt>
                <c:pt idx="2223">
                  <c:v>3.5100000000000001E-3</c:v>
                </c:pt>
                <c:pt idx="2224">
                  <c:v>3.5500000000000002E-3</c:v>
                </c:pt>
                <c:pt idx="2225">
                  <c:v>3.5899999999999999E-3</c:v>
                </c:pt>
                <c:pt idx="2226">
                  <c:v>3.63E-3</c:v>
                </c:pt>
                <c:pt idx="2227">
                  <c:v>3.6700000000000001E-3</c:v>
                </c:pt>
                <c:pt idx="2228">
                  <c:v>3.7100000000000002E-3</c:v>
                </c:pt>
                <c:pt idx="2229">
                  <c:v>3.7499999999999999E-3</c:v>
                </c:pt>
                <c:pt idx="2230">
                  <c:v>3.79E-3</c:v>
                </c:pt>
                <c:pt idx="2231">
                  <c:v>3.8400000000000001E-3</c:v>
                </c:pt>
                <c:pt idx="2232">
                  <c:v>3.8800000000000002E-3</c:v>
                </c:pt>
                <c:pt idx="2233">
                  <c:v>3.9199999999999999E-3</c:v>
                </c:pt>
                <c:pt idx="2234">
                  <c:v>3.96E-3</c:v>
                </c:pt>
                <c:pt idx="2235">
                  <c:v>4.0099999999999997E-3</c:v>
                </c:pt>
                <c:pt idx="2236">
                  <c:v>4.0499999999999998E-3</c:v>
                </c:pt>
                <c:pt idx="2237">
                  <c:v>4.1000000000000003E-3</c:v>
                </c:pt>
                <c:pt idx="2238">
                  <c:v>4.15E-3</c:v>
                </c:pt>
                <c:pt idx="2239">
                  <c:v>4.1900000000000001E-3</c:v>
                </c:pt>
                <c:pt idx="2240">
                  <c:v>4.2399999999999998E-3</c:v>
                </c:pt>
                <c:pt idx="2241">
                  <c:v>4.2900000000000004E-3</c:v>
                </c:pt>
                <c:pt idx="2242">
                  <c:v>4.3400000000000001E-3</c:v>
                </c:pt>
                <c:pt idx="2243">
                  <c:v>4.3800000000000002E-3</c:v>
                </c:pt>
                <c:pt idx="2244">
                  <c:v>4.4299999999999999E-3</c:v>
                </c:pt>
                <c:pt idx="2245">
                  <c:v>4.4900000000000001E-3</c:v>
                </c:pt>
                <c:pt idx="2246">
                  <c:v>4.5399999999999998E-3</c:v>
                </c:pt>
                <c:pt idx="2247">
                  <c:v>4.5900000000000003E-3</c:v>
                </c:pt>
                <c:pt idx="2248">
                  <c:v>4.64E-3</c:v>
                </c:pt>
                <c:pt idx="2249">
                  <c:v>4.6899999999999997E-3</c:v>
                </c:pt>
                <c:pt idx="2250">
                  <c:v>4.7499999999999999E-3</c:v>
                </c:pt>
                <c:pt idx="2251">
                  <c:v>4.7999999999999996E-3</c:v>
                </c:pt>
                <c:pt idx="2252">
                  <c:v>4.8599999999999997E-3</c:v>
                </c:pt>
                <c:pt idx="2253">
                  <c:v>4.9100000000000003E-3</c:v>
                </c:pt>
                <c:pt idx="2254">
                  <c:v>4.9699999999999996E-3</c:v>
                </c:pt>
                <c:pt idx="2255">
                  <c:v>5.0200000000000002E-3</c:v>
                </c:pt>
                <c:pt idx="2256">
                  <c:v>5.0800000000000003E-3</c:v>
                </c:pt>
                <c:pt idx="2257">
                  <c:v>5.1399999999999996E-3</c:v>
                </c:pt>
                <c:pt idx="2258">
                  <c:v>5.1999999999999998E-3</c:v>
                </c:pt>
                <c:pt idx="2259">
                  <c:v>5.2599999999999999E-3</c:v>
                </c:pt>
                <c:pt idx="2260">
                  <c:v>5.3200000000000001E-3</c:v>
                </c:pt>
                <c:pt idx="2261">
                  <c:v>5.3800000000000002E-3</c:v>
                </c:pt>
                <c:pt idx="2262">
                  <c:v>5.4400000000000004E-3</c:v>
                </c:pt>
                <c:pt idx="2263">
                  <c:v>5.5100000000000001E-3</c:v>
                </c:pt>
                <c:pt idx="2264">
                  <c:v>5.5700000000000003E-3</c:v>
                </c:pt>
                <c:pt idx="2265">
                  <c:v>5.64E-3</c:v>
                </c:pt>
                <c:pt idx="2266">
                  <c:v>5.7000000000000002E-3</c:v>
                </c:pt>
                <c:pt idx="2267">
                  <c:v>5.77E-3</c:v>
                </c:pt>
                <c:pt idx="2268">
                  <c:v>5.8399999999999997E-3</c:v>
                </c:pt>
                <c:pt idx="2269">
                  <c:v>5.8999999999999999E-3</c:v>
                </c:pt>
                <c:pt idx="2270">
                  <c:v>5.9699999999999996E-3</c:v>
                </c:pt>
                <c:pt idx="2271">
                  <c:v>6.0400000000000002E-3</c:v>
                </c:pt>
                <c:pt idx="2272">
                  <c:v>6.1199999999999996E-3</c:v>
                </c:pt>
                <c:pt idx="2273">
                  <c:v>6.1900000000000002E-3</c:v>
                </c:pt>
                <c:pt idx="2274">
                  <c:v>6.2599999999999999E-3</c:v>
                </c:pt>
                <c:pt idx="2275">
                  <c:v>6.3400000000000001E-3</c:v>
                </c:pt>
                <c:pt idx="2276">
                  <c:v>6.4099999999999999E-3</c:v>
                </c:pt>
                <c:pt idx="2277">
                  <c:v>6.4900000000000001E-3</c:v>
                </c:pt>
                <c:pt idx="2278">
                  <c:v>6.5599999999999999E-3</c:v>
                </c:pt>
                <c:pt idx="2279">
                  <c:v>6.6400000000000001E-3</c:v>
                </c:pt>
                <c:pt idx="2280">
                  <c:v>6.7200000000000003E-3</c:v>
                </c:pt>
                <c:pt idx="2281">
                  <c:v>6.7999999999999996E-3</c:v>
                </c:pt>
                <c:pt idx="2282">
                  <c:v>6.8799999999999998E-3</c:v>
                </c:pt>
                <c:pt idx="2283">
                  <c:v>6.9699999999999996E-3</c:v>
                </c:pt>
                <c:pt idx="2284">
                  <c:v>7.0499999999999998E-3</c:v>
                </c:pt>
                <c:pt idx="2285">
                  <c:v>7.1300000000000001E-3</c:v>
                </c:pt>
                <c:pt idx="2286">
                  <c:v>7.2199999999999999E-3</c:v>
                </c:pt>
                <c:pt idx="2287">
                  <c:v>7.3099999999999997E-3</c:v>
                </c:pt>
                <c:pt idx="2288">
                  <c:v>7.3899999999999999E-3</c:v>
                </c:pt>
                <c:pt idx="2289">
                  <c:v>7.4799999999999997E-3</c:v>
                </c:pt>
                <c:pt idx="2290">
                  <c:v>7.5799999999999999E-3</c:v>
                </c:pt>
                <c:pt idx="2291">
                  <c:v>7.6699999999999997E-3</c:v>
                </c:pt>
                <c:pt idx="2292">
                  <c:v>7.7600000000000004E-3</c:v>
                </c:pt>
                <c:pt idx="2293">
                  <c:v>7.8499999999999993E-3</c:v>
                </c:pt>
                <c:pt idx="2294">
                  <c:v>7.9500000000000005E-3</c:v>
                </c:pt>
                <c:pt idx="2295">
                  <c:v>8.0499999999999999E-3</c:v>
                </c:pt>
                <c:pt idx="2296">
                  <c:v>8.1499999999999993E-3</c:v>
                </c:pt>
                <c:pt idx="2297">
                  <c:v>8.2500000000000004E-3</c:v>
                </c:pt>
                <c:pt idx="2298">
                  <c:v>8.3499999999999998E-3</c:v>
                </c:pt>
                <c:pt idx="2299">
                  <c:v>8.4499999999999992E-3</c:v>
                </c:pt>
                <c:pt idx="2300">
                  <c:v>8.5500000000000003E-3</c:v>
                </c:pt>
                <c:pt idx="2301">
                  <c:v>8.6599999999999993E-3</c:v>
                </c:pt>
                <c:pt idx="2302">
                  <c:v>8.77E-3</c:v>
                </c:pt>
                <c:pt idx="2303">
                  <c:v>8.8699999999999994E-3</c:v>
                </c:pt>
                <c:pt idx="2304">
                  <c:v>8.9800000000000001E-3</c:v>
                </c:pt>
                <c:pt idx="2305">
                  <c:v>9.1000000000000004E-3</c:v>
                </c:pt>
                <c:pt idx="2306">
                  <c:v>9.2099999999999994E-3</c:v>
                </c:pt>
                <c:pt idx="2307">
                  <c:v>9.3200000000000002E-3</c:v>
                </c:pt>
                <c:pt idx="2308">
                  <c:v>9.4400000000000005E-3</c:v>
                </c:pt>
                <c:pt idx="2309">
                  <c:v>9.5600000000000008E-3</c:v>
                </c:pt>
                <c:pt idx="2310">
                  <c:v>9.6799999999999994E-3</c:v>
                </c:pt>
                <c:pt idx="2311">
                  <c:v>9.7999999999999997E-3</c:v>
                </c:pt>
                <c:pt idx="2312">
                  <c:v>9.92E-3</c:v>
                </c:pt>
                <c:pt idx="2313">
                  <c:v>1.005E-2</c:v>
                </c:pt>
                <c:pt idx="2314">
                  <c:v>1.017E-2</c:v>
                </c:pt>
                <c:pt idx="2315">
                  <c:v>1.03E-2</c:v>
                </c:pt>
                <c:pt idx="2316">
                  <c:v>1.043E-2</c:v>
                </c:pt>
                <c:pt idx="2317">
                  <c:v>1.056E-2</c:v>
                </c:pt>
                <c:pt idx="2318">
                  <c:v>1.0699999999999999E-2</c:v>
                </c:pt>
                <c:pt idx="2319">
                  <c:v>1.0829999999999999E-2</c:v>
                </c:pt>
                <c:pt idx="2320">
                  <c:v>1.0970000000000001E-2</c:v>
                </c:pt>
                <c:pt idx="2321">
                  <c:v>1.111E-2</c:v>
                </c:pt>
                <c:pt idx="2322">
                  <c:v>1.125E-2</c:v>
                </c:pt>
                <c:pt idx="2323">
                  <c:v>1.14E-2</c:v>
                </c:pt>
                <c:pt idx="2324">
                  <c:v>1.154E-2</c:v>
                </c:pt>
                <c:pt idx="2325">
                  <c:v>1.1690000000000001E-2</c:v>
                </c:pt>
                <c:pt idx="2326">
                  <c:v>1.184E-2</c:v>
                </c:pt>
                <c:pt idx="2327">
                  <c:v>1.1990000000000001E-2</c:v>
                </c:pt>
                <c:pt idx="2328">
                  <c:v>1.2149999999999999E-2</c:v>
                </c:pt>
                <c:pt idx="2329">
                  <c:v>1.23E-2</c:v>
                </c:pt>
                <c:pt idx="2330">
                  <c:v>1.2460000000000001E-2</c:v>
                </c:pt>
                <c:pt idx="2331">
                  <c:v>1.2630000000000001E-2</c:v>
                </c:pt>
                <c:pt idx="2332">
                  <c:v>1.2789999999999999E-2</c:v>
                </c:pt>
                <c:pt idx="2333">
                  <c:v>1.2959999999999999E-2</c:v>
                </c:pt>
                <c:pt idx="2334">
                  <c:v>1.312E-2</c:v>
                </c:pt>
                <c:pt idx="2335">
                  <c:v>1.3299999999999999E-2</c:v>
                </c:pt>
                <c:pt idx="2336">
                  <c:v>1.3469999999999999E-2</c:v>
                </c:pt>
                <c:pt idx="2337">
                  <c:v>1.3650000000000001E-2</c:v>
                </c:pt>
                <c:pt idx="2338">
                  <c:v>1.3820000000000001E-2</c:v>
                </c:pt>
                <c:pt idx="2339">
                  <c:v>1.401E-2</c:v>
                </c:pt>
                <c:pt idx="2340">
                  <c:v>1.4189999999999999E-2</c:v>
                </c:pt>
                <c:pt idx="2341">
                  <c:v>1.438E-2</c:v>
                </c:pt>
                <c:pt idx="2342">
                  <c:v>1.457E-2</c:v>
                </c:pt>
                <c:pt idx="2343">
                  <c:v>1.4760000000000001E-2</c:v>
                </c:pt>
                <c:pt idx="2344">
                  <c:v>1.4959999999999999E-2</c:v>
                </c:pt>
                <c:pt idx="2345">
                  <c:v>1.515E-2</c:v>
                </c:pt>
                <c:pt idx="2346">
                  <c:v>1.536E-2</c:v>
                </c:pt>
                <c:pt idx="2347">
                  <c:v>1.5559999999999999E-2</c:v>
                </c:pt>
                <c:pt idx="2348">
                  <c:v>1.5769999999999999E-2</c:v>
                </c:pt>
                <c:pt idx="2349">
                  <c:v>1.5980000000000001E-2</c:v>
                </c:pt>
                <c:pt idx="2350">
                  <c:v>1.619E-2</c:v>
                </c:pt>
                <c:pt idx="2351">
                  <c:v>1.6410000000000001E-2</c:v>
                </c:pt>
                <c:pt idx="2352">
                  <c:v>1.6629999999999999E-2</c:v>
                </c:pt>
                <c:pt idx="2353">
                  <c:v>1.685E-2</c:v>
                </c:pt>
                <c:pt idx="2354">
                  <c:v>1.7080000000000001E-2</c:v>
                </c:pt>
                <c:pt idx="2355">
                  <c:v>1.7309999999999999E-2</c:v>
                </c:pt>
                <c:pt idx="2356">
                  <c:v>1.755E-2</c:v>
                </c:pt>
                <c:pt idx="2357">
                  <c:v>1.7780000000000001E-2</c:v>
                </c:pt>
                <c:pt idx="2358">
                  <c:v>1.8020000000000001E-2</c:v>
                </c:pt>
                <c:pt idx="2359">
                  <c:v>1.8270000000000002E-2</c:v>
                </c:pt>
                <c:pt idx="2360">
                  <c:v>1.8519999999999998E-2</c:v>
                </c:pt>
                <c:pt idx="2361">
                  <c:v>1.8769999999999998E-2</c:v>
                </c:pt>
                <c:pt idx="2362">
                  <c:v>1.9029999999999998E-2</c:v>
                </c:pt>
                <c:pt idx="2363">
                  <c:v>1.9290000000000002E-2</c:v>
                </c:pt>
                <c:pt idx="2364">
                  <c:v>1.9550000000000001E-2</c:v>
                </c:pt>
                <c:pt idx="2365">
                  <c:v>1.9820000000000001E-2</c:v>
                </c:pt>
                <c:pt idx="2366">
                  <c:v>2.009E-2</c:v>
                </c:pt>
                <c:pt idx="2367">
                  <c:v>2.0369999999999999E-2</c:v>
                </c:pt>
                <c:pt idx="2368">
                  <c:v>2.0650000000000002E-2</c:v>
                </c:pt>
                <c:pt idx="2369">
                  <c:v>2.094E-2</c:v>
                </c:pt>
                <c:pt idx="2370">
                  <c:v>2.1229999999999999E-2</c:v>
                </c:pt>
                <c:pt idx="2371">
                  <c:v>2.1520000000000001E-2</c:v>
                </c:pt>
                <c:pt idx="2372">
                  <c:v>2.1819999999999999E-2</c:v>
                </c:pt>
                <c:pt idx="2373">
                  <c:v>2.213E-2</c:v>
                </c:pt>
                <c:pt idx="2374">
                  <c:v>2.2440000000000002E-2</c:v>
                </c:pt>
                <c:pt idx="2375">
                  <c:v>2.2749999999999999E-2</c:v>
                </c:pt>
                <c:pt idx="2376">
                  <c:v>2.307E-2</c:v>
                </c:pt>
                <c:pt idx="2377">
                  <c:v>2.3390000000000001E-2</c:v>
                </c:pt>
                <c:pt idx="2378">
                  <c:v>2.3720000000000001E-2</c:v>
                </c:pt>
                <c:pt idx="2379">
                  <c:v>2.4060000000000002E-2</c:v>
                </c:pt>
                <c:pt idx="2380">
                  <c:v>2.4400000000000002E-2</c:v>
                </c:pt>
                <c:pt idx="2381">
                  <c:v>2.4740000000000002E-2</c:v>
                </c:pt>
                <c:pt idx="2382">
                  <c:v>2.5090000000000001E-2</c:v>
                </c:pt>
                <c:pt idx="2383">
                  <c:v>2.545E-2</c:v>
                </c:pt>
                <c:pt idx="2384">
                  <c:v>2.581E-2</c:v>
                </c:pt>
                <c:pt idx="2385">
                  <c:v>2.6179999999999998E-2</c:v>
                </c:pt>
                <c:pt idx="2386">
                  <c:v>2.656E-2</c:v>
                </c:pt>
                <c:pt idx="2387">
                  <c:v>2.6939999999999999E-2</c:v>
                </c:pt>
                <c:pt idx="2388">
                  <c:v>2.7320000000000001E-2</c:v>
                </c:pt>
                <c:pt idx="2389">
                  <c:v>2.7720000000000002E-2</c:v>
                </c:pt>
                <c:pt idx="2390">
                  <c:v>2.811E-2</c:v>
                </c:pt>
                <c:pt idx="2391">
                  <c:v>2.852E-2</c:v>
                </c:pt>
                <c:pt idx="2392">
                  <c:v>2.8930000000000001E-2</c:v>
                </c:pt>
                <c:pt idx="2393">
                  <c:v>2.9350000000000001E-2</c:v>
                </c:pt>
                <c:pt idx="2394">
                  <c:v>2.9780000000000001E-2</c:v>
                </c:pt>
                <c:pt idx="2395">
                  <c:v>3.0210000000000001E-2</c:v>
                </c:pt>
                <c:pt idx="2396">
                  <c:v>3.065E-2</c:v>
                </c:pt>
                <c:pt idx="2397">
                  <c:v>3.1099999999999999E-2</c:v>
                </c:pt>
                <c:pt idx="2398">
                  <c:v>3.1550000000000002E-2</c:v>
                </c:pt>
                <c:pt idx="2399">
                  <c:v>3.202E-2</c:v>
                </c:pt>
                <c:pt idx="2400">
                  <c:v>3.2489999999999998E-2</c:v>
                </c:pt>
                <c:pt idx="2401">
                  <c:v>3.2969999999999999E-2</c:v>
                </c:pt>
                <c:pt idx="2402">
                  <c:v>3.3450000000000001E-2</c:v>
                </c:pt>
                <c:pt idx="2403">
                  <c:v>3.3950000000000001E-2</c:v>
                </c:pt>
                <c:pt idx="2404">
                  <c:v>3.4450000000000001E-2</c:v>
                </c:pt>
                <c:pt idx="2405">
                  <c:v>3.4959999999999998E-2</c:v>
                </c:pt>
                <c:pt idx="2406">
                  <c:v>3.5479999999999998E-2</c:v>
                </c:pt>
                <c:pt idx="2407">
                  <c:v>3.601E-2</c:v>
                </c:pt>
                <c:pt idx="2408">
                  <c:v>3.6549999999999999E-2</c:v>
                </c:pt>
                <c:pt idx="2409">
                  <c:v>3.7089999999999998E-2</c:v>
                </c:pt>
                <c:pt idx="2410">
                  <c:v>3.7650000000000003E-2</c:v>
                </c:pt>
                <c:pt idx="2411">
                  <c:v>3.8219999999999997E-2</c:v>
                </c:pt>
                <c:pt idx="2412">
                  <c:v>3.8789999999999998E-2</c:v>
                </c:pt>
                <c:pt idx="2413">
                  <c:v>3.9379999999999998E-2</c:v>
                </c:pt>
                <c:pt idx="2414">
                  <c:v>3.9969999999999999E-2</c:v>
                </c:pt>
                <c:pt idx="2415">
                  <c:v>4.0579999999999998E-2</c:v>
                </c:pt>
                <c:pt idx="2416">
                  <c:v>4.1189999999999997E-2</c:v>
                </c:pt>
                <c:pt idx="2417">
                  <c:v>4.1820000000000003E-2</c:v>
                </c:pt>
                <c:pt idx="2418">
                  <c:v>4.2459999999999998E-2</c:v>
                </c:pt>
                <c:pt idx="2419">
                  <c:v>4.3110000000000002E-2</c:v>
                </c:pt>
                <c:pt idx="2420">
                  <c:v>4.3770000000000003E-2</c:v>
                </c:pt>
                <c:pt idx="2421">
                  <c:v>4.444E-2</c:v>
                </c:pt>
                <c:pt idx="2422">
                  <c:v>4.512E-2</c:v>
                </c:pt>
                <c:pt idx="2423">
                  <c:v>4.582E-2</c:v>
                </c:pt>
                <c:pt idx="2424">
                  <c:v>4.6519999999999999E-2</c:v>
                </c:pt>
                <c:pt idx="2425">
                  <c:v>4.7239999999999997E-2</c:v>
                </c:pt>
                <c:pt idx="2426">
                  <c:v>4.7980000000000002E-2</c:v>
                </c:pt>
                <c:pt idx="2427">
                  <c:v>4.8719999999999999E-2</c:v>
                </c:pt>
                <c:pt idx="2428">
                  <c:v>4.9480000000000003E-2</c:v>
                </c:pt>
                <c:pt idx="2429">
                  <c:v>5.0259999999999999E-2</c:v>
                </c:pt>
                <c:pt idx="2430">
                  <c:v>5.1040000000000002E-2</c:v>
                </c:pt>
                <c:pt idx="2431">
                  <c:v>5.1839999999999997E-2</c:v>
                </c:pt>
                <c:pt idx="2432">
                  <c:v>5.2659999999999998E-2</c:v>
                </c:pt>
                <c:pt idx="2433">
                  <c:v>5.3490000000000003E-2</c:v>
                </c:pt>
                <c:pt idx="2434">
                  <c:v>5.4330000000000003E-2</c:v>
                </c:pt>
                <c:pt idx="2435">
                  <c:v>5.5190000000000003E-2</c:v>
                </c:pt>
                <c:pt idx="2436">
                  <c:v>5.6070000000000002E-2</c:v>
                </c:pt>
                <c:pt idx="2437">
                  <c:v>5.6959999999999997E-2</c:v>
                </c:pt>
                <c:pt idx="2438">
                  <c:v>5.7869999999999998E-2</c:v>
                </c:pt>
                <c:pt idx="2439">
                  <c:v>5.8790000000000002E-2</c:v>
                </c:pt>
                <c:pt idx="2440">
                  <c:v>5.9729999999999998E-2</c:v>
                </c:pt>
                <c:pt idx="2441">
                  <c:v>6.0690000000000001E-2</c:v>
                </c:pt>
                <c:pt idx="2442">
                  <c:v>6.166E-2</c:v>
                </c:pt>
                <c:pt idx="2443">
                  <c:v>6.2659999999999993E-2</c:v>
                </c:pt>
                <c:pt idx="2444">
                  <c:v>6.3670000000000004E-2</c:v>
                </c:pt>
                <c:pt idx="2445">
                  <c:v>6.4699999999999994E-2</c:v>
                </c:pt>
                <c:pt idx="2446">
                  <c:v>6.5750000000000003E-2</c:v>
                </c:pt>
                <c:pt idx="2447">
                  <c:v>6.6820000000000004E-2</c:v>
                </c:pt>
                <c:pt idx="2448">
                  <c:v>6.7909999999999998E-2</c:v>
                </c:pt>
                <c:pt idx="2449">
                  <c:v>6.9019999999999998E-2</c:v>
                </c:pt>
                <c:pt idx="2450">
                  <c:v>7.0150000000000004E-2</c:v>
                </c:pt>
                <c:pt idx="2451">
                  <c:v>7.1300000000000002E-2</c:v>
                </c:pt>
                <c:pt idx="2452">
                  <c:v>7.2470000000000007E-2</c:v>
                </c:pt>
                <c:pt idx="2453">
                  <c:v>7.3660000000000003E-2</c:v>
                </c:pt>
                <c:pt idx="2454">
                  <c:v>7.4880000000000002E-2</c:v>
                </c:pt>
                <c:pt idx="2455">
                  <c:v>7.6119999999999993E-2</c:v>
                </c:pt>
                <c:pt idx="2456">
                  <c:v>7.7380000000000004E-2</c:v>
                </c:pt>
                <c:pt idx="2457">
                  <c:v>7.8670000000000004E-2</c:v>
                </c:pt>
                <c:pt idx="2458">
                  <c:v>7.9979999999999996E-2</c:v>
                </c:pt>
                <c:pt idx="2459">
                  <c:v>8.1320000000000003E-2</c:v>
                </c:pt>
                <c:pt idx="2460">
                  <c:v>8.2680000000000003E-2</c:v>
                </c:pt>
                <c:pt idx="2461">
                  <c:v>8.4070000000000006E-2</c:v>
                </c:pt>
                <c:pt idx="2462">
                  <c:v>8.548E-2</c:v>
                </c:pt>
                <c:pt idx="2463">
                  <c:v>8.6929999999999993E-2</c:v>
                </c:pt>
                <c:pt idx="2464">
                  <c:v>8.8400000000000006E-2</c:v>
                </c:pt>
                <c:pt idx="2465">
                  <c:v>8.9899999999999994E-2</c:v>
                </c:pt>
                <c:pt idx="2466">
                  <c:v>9.1429999999999997E-2</c:v>
                </c:pt>
                <c:pt idx="2467">
                  <c:v>9.2979999999999993E-2</c:v>
                </c:pt>
                <c:pt idx="2468">
                  <c:v>9.4570000000000001E-2</c:v>
                </c:pt>
                <c:pt idx="2469">
                  <c:v>9.6189999999999998E-2</c:v>
                </c:pt>
                <c:pt idx="2470">
                  <c:v>9.7850000000000006E-2</c:v>
                </c:pt>
                <c:pt idx="2471">
                  <c:v>9.9529999999999993E-2</c:v>
                </c:pt>
                <c:pt idx="2472">
                  <c:v>0.10125000000000001</c:v>
                </c:pt>
                <c:pt idx="2473">
                  <c:v>0.10299999999999999</c:v>
                </c:pt>
                <c:pt idx="2474">
                  <c:v>0.10478999999999999</c:v>
                </c:pt>
                <c:pt idx="2475">
                  <c:v>0.10661</c:v>
                </c:pt>
                <c:pt idx="2476">
                  <c:v>0.10847</c:v>
                </c:pt>
                <c:pt idx="2477">
                  <c:v>0.11037</c:v>
                </c:pt>
                <c:pt idx="2478">
                  <c:v>0.11230999999999999</c:v>
                </c:pt>
                <c:pt idx="2479">
                  <c:v>0.11428000000000001</c:v>
                </c:pt>
                <c:pt idx="2480">
                  <c:v>0.1163</c:v>
                </c:pt>
                <c:pt idx="2481">
                  <c:v>0.11835</c:v>
                </c:pt>
                <c:pt idx="2482">
                  <c:v>0.12045</c:v>
                </c:pt>
                <c:pt idx="2483">
                  <c:v>0.12259</c:v>
                </c:pt>
                <c:pt idx="2484">
                  <c:v>0.12478</c:v>
                </c:pt>
                <c:pt idx="2485">
                  <c:v>0.12701000000000001</c:v>
                </c:pt>
                <c:pt idx="2486">
                  <c:v>0.12928000000000001</c:v>
                </c:pt>
                <c:pt idx="2487">
                  <c:v>0.13161</c:v>
                </c:pt>
                <c:pt idx="2488">
                  <c:v>0.13397999999999999</c:v>
                </c:pt>
                <c:pt idx="2489">
                  <c:v>0.13639999999999999</c:v>
                </c:pt>
                <c:pt idx="2490">
                  <c:v>0.13886999999999999</c:v>
                </c:pt>
                <c:pt idx="2491">
                  <c:v>0.14138999999999999</c:v>
                </c:pt>
                <c:pt idx="2492">
                  <c:v>0.14396999999999999</c:v>
                </c:pt>
                <c:pt idx="2493">
                  <c:v>0.14660000000000001</c:v>
                </c:pt>
                <c:pt idx="2494">
                  <c:v>0.14928</c:v>
                </c:pt>
                <c:pt idx="2495">
                  <c:v>0.15203</c:v>
                </c:pt>
                <c:pt idx="2496">
                  <c:v>0.15483</c:v>
                </c:pt>
                <c:pt idx="2497">
                  <c:v>0.15769</c:v>
                </c:pt>
                <c:pt idx="2498">
                  <c:v>0.16061</c:v>
                </c:pt>
                <c:pt idx="2499">
                  <c:v>0.1636</c:v>
                </c:pt>
                <c:pt idx="2500">
                  <c:v>0.16664999999999999</c:v>
                </c:pt>
                <c:pt idx="2501">
                  <c:v>0.16975999999999999</c:v>
                </c:pt>
                <c:pt idx="2502">
                  <c:v>0.17294999999999999</c:v>
                </c:pt>
                <c:pt idx="2503">
                  <c:v>0.1762</c:v>
                </c:pt>
                <c:pt idx="2504">
                  <c:v>0.17952000000000001</c:v>
                </c:pt>
                <c:pt idx="2505">
                  <c:v>0.18292</c:v>
                </c:pt>
                <c:pt idx="2506">
                  <c:v>0.18639</c:v>
                </c:pt>
                <c:pt idx="2507">
                  <c:v>0.18994</c:v>
                </c:pt>
                <c:pt idx="2508">
                  <c:v>0.19356000000000001</c:v>
                </c:pt>
                <c:pt idx="2509">
                  <c:v>0.19727</c:v>
                </c:pt>
                <c:pt idx="2510">
                  <c:v>0.20105999999999999</c:v>
                </c:pt>
                <c:pt idx="2511">
                  <c:v>0.20493</c:v>
                </c:pt>
                <c:pt idx="2512">
                  <c:v>0.2089</c:v>
                </c:pt>
                <c:pt idx="2513">
                  <c:v>0.21293999999999999</c:v>
                </c:pt>
                <c:pt idx="2514">
                  <c:v>0.21709000000000001</c:v>
                </c:pt>
                <c:pt idx="2515">
                  <c:v>0.22131999999999999</c:v>
                </c:pt>
                <c:pt idx="2516">
                  <c:v>0.22564999999999999</c:v>
                </c:pt>
                <c:pt idx="2517">
                  <c:v>0.23008000000000001</c:v>
                </c:pt>
                <c:pt idx="2518">
                  <c:v>0.23461000000000001</c:v>
                </c:pt>
                <c:pt idx="2519">
                  <c:v>0.23924999999999999</c:v>
                </c:pt>
                <c:pt idx="2520">
                  <c:v>0.24399000000000001</c:v>
                </c:pt>
                <c:pt idx="2521">
                  <c:v>0.24884000000000001</c:v>
                </c:pt>
                <c:pt idx="2522">
                  <c:v>0.25380999999999998</c:v>
                </c:pt>
                <c:pt idx="2523">
                  <c:v>0.25889000000000001</c:v>
                </c:pt>
                <c:pt idx="2524">
                  <c:v>0.26408999999999999</c:v>
                </c:pt>
                <c:pt idx="2525">
                  <c:v>0.26940999999999998</c:v>
                </c:pt>
                <c:pt idx="2526">
                  <c:v>0.27485999999999999</c:v>
                </c:pt>
                <c:pt idx="2527">
                  <c:v>0.28043000000000001</c:v>
                </c:pt>
                <c:pt idx="2528">
                  <c:v>0.28614000000000001</c:v>
                </c:pt>
                <c:pt idx="2529">
                  <c:v>0.29198000000000002</c:v>
                </c:pt>
                <c:pt idx="2530">
                  <c:v>0.29796</c:v>
                </c:pt>
                <c:pt idx="2531">
                  <c:v>0.30409000000000003</c:v>
                </c:pt>
                <c:pt idx="2532">
                  <c:v>0.31036000000000002</c:v>
                </c:pt>
                <c:pt idx="2533">
                  <c:v>0.31679000000000002</c:v>
                </c:pt>
                <c:pt idx="2534">
                  <c:v>0.32336999999999999</c:v>
                </c:pt>
                <c:pt idx="2535">
                  <c:v>0.33011000000000001</c:v>
                </c:pt>
                <c:pt idx="2536">
                  <c:v>0.33701999999999999</c:v>
                </c:pt>
                <c:pt idx="2537">
                  <c:v>0.34410000000000002</c:v>
                </c:pt>
                <c:pt idx="2538">
                  <c:v>0.35135</c:v>
                </c:pt>
                <c:pt idx="2539">
                  <c:v>0.35877999999999999</c:v>
                </c:pt>
                <c:pt idx="2540">
                  <c:v>0.36638999999999999</c:v>
                </c:pt>
                <c:pt idx="2541">
                  <c:v>0.37419999999999998</c:v>
                </c:pt>
                <c:pt idx="2542">
                  <c:v>0.38219999999999998</c:v>
                </c:pt>
                <c:pt idx="2543">
                  <c:v>0.39040000000000002</c:v>
                </c:pt>
                <c:pt idx="2544">
                  <c:v>0.39881</c:v>
                </c:pt>
                <c:pt idx="2545">
                  <c:v>0.40743000000000001</c:v>
                </c:pt>
                <c:pt idx="2546">
                  <c:v>0.41626999999999997</c:v>
                </c:pt>
                <c:pt idx="2547">
                  <c:v>0.42534</c:v>
                </c:pt>
                <c:pt idx="2548">
                  <c:v>0.43464000000000003</c:v>
                </c:pt>
                <c:pt idx="2549">
                  <c:v>0.44418000000000002</c:v>
                </c:pt>
                <c:pt idx="2550">
                  <c:v>0.45395999999999997</c:v>
                </c:pt>
                <c:pt idx="2551">
                  <c:v>0.46399000000000001</c:v>
                </c:pt>
                <c:pt idx="2552">
                  <c:v>0.47427999999999998</c:v>
                </c:pt>
                <c:pt idx="2553">
                  <c:v>0.48482999999999998</c:v>
                </c:pt>
                <c:pt idx="2554">
                  <c:v>0.49567</c:v>
                </c:pt>
                <c:pt idx="2555">
                  <c:v>0.50678999999999996</c:v>
                </c:pt>
                <c:pt idx="2556">
                  <c:v>0.51820999999999995</c:v>
                </c:pt>
                <c:pt idx="2557">
                  <c:v>0.52993000000000001</c:v>
                </c:pt>
                <c:pt idx="2558">
                  <c:v>0.54196</c:v>
                </c:pt>
                <c:pt idx="2559">
                  <c:v>0.55432000000000003</c:v>
                </c:pt>
                <c:pt idx="2560">
                  <c:v>0.56701000000000001</c:v>
                </c:pt>
                <c:pt idx="2561">
                  <c:v>0.58004</c:v>
                </c:pt>
                <c:pt idx="2562">
                  <c:v>0.59343000000000001</c:v>
                </c:pt>
                <c:pt idx="2563">
                  <c:v>0.60719000000000001</c:v>
                </c:pt>
                <c:pt idx="2564">
                  <c:v>0.62133000000000005</c:v>
                </c:pt>
                <c:pt idx="2565">
                  <c:v>0.63585000000000003</c:v>
                </c:pt>
                <c:pt idx="2566">
                  <c:v>0.65078000000000003</c:v>
                </c:pt>
                <c:pt idx="2567">
                  <c:v>0.66613</c:v>
                </c:pt>
                <c:pt idx="2568">
                  <c:v>0.68189999999999995</c:v>
                </c:pt>
                <c:pt idx="2569">
                  <c:v>0.69811999999999996</c:v>
                </c:pt>
                <c:pt idx="2570">
                  <c:v>0.71479999999999999</c:v>
                </c:pt>
                <c:pt idx="2571">
                  <c:v>0.73196000000000006</c:v>
                </c:pt>
                <c:pt idx="2572">
                  <c:v>0.74960000000000004</c:v>
                </c:pt>
                <c:pt idx="2573">
                  <c:v>0.76775000000000004</c:v>
                </c:pt>
                <c:pt idx="2574">
                  <c:v>0.78642000000000001</c:v>
                </c:pt>
                <c:pt idx="2575">
                  <c:v>0.80564000000000002</c:v>
                </c:pt>
                <c:pt idx="2576">
                  <c:v>0.82540999999999998</c:v>
                </c:pt>
                <c:pt idx="2577">
                  <c:v>0.84577000000000002</c:v>
                </c:pt>
                <c:pt idx="2578">
                  <c:v>0.86672000000000005</c:v>
                </c:pt>
                <c:pt idx="2579">
                  <c:v>0.88829999999999998</c:v>
                </c:pt>
                <c:pt idx="2580">
                  <c:v>0.91051000000000004</c:v>
                </c:pt>
                <c:pt idx="2581">
                  <c:v>0.93339000000000005</c:v>
                </c:pt>
                <c:pt idx="2582">
                  <c:v>0.95696000000000003</c:v>
                </c:pt>
                <c:pt idx="2583">
                  <c:v>0.98124</c:v>
                </c:pt>
                <c:pt idx="2584">
                  <c:v>1.0062599999999999</c:v>
                </c:pt>
                <c:pt idx="2585">
                  <c:v>1.0320499999999999</c:v>
                </c:pt>
                <c:pt idx="2586">
                  <c:v>1.0586199999999999</c:v>
                </c:pt>
                <c:pt idx="2587">
                  <c:v>1.08602</c:v>
                </c:pt>
                <c:pt idx="2588">
                  <c:v>1.1142700000000001</c:v>
                </c:pt>
                <c:pt idx="2589">
                  <c:v>1.1434</c:v>
                </c:pt>
                <c:pt idx="2590">
                  <c:v>1.17344</c:v>
                </c:pt>
                <c:pt idx="2591">
                  <c:v>1.20444</c:v>
                </c:pt>
                <c:pt idx="2592">
                  <c:v>1.23641</c:v>
                </c:pt>
                <c:pt idx="2593">
                  <c:v>1.26942</c:v>
                </c:pt>
                <c:pt idx="2594">
                  <c:v>1.3034699999999999</c:v>
                </c:pt>
                <c:pt idx="2595">
                  <c:v>1.3386400000000001</c:v>
                </c:pt>
                <c:pt idx="2596">
                  <c:v>1.3749400000000001</c:v>
                </c:pt>
                <c:pt idx="2597">
                  <c:v>1.4124300000000001</c:v>
                </c:pt>
                <c:pt idx="2598">
                  <c:v>1.45116</c:v>
                </c:pt>
                <c:pt idx="2599">
                  <c:v>1.4911700000000001</c:v>
                </c:pt>
                <c:pt idx="2600">
                  <c:v>1.53251</c:v>
                </c:pt>
                <c:pt idx="2601">
                  <c:v>1.5752299999999999</c:v>
                </c:pt>
                <c:pt idx="2602">
                  <c:v>1.6194</c:v>
                </c:pt>
                <c:pt idx="2603">
                  <c:v>1.66506</c:v>
                </c:pt>
                <c:pt idx="2604">
                  <c:v>1.71228</c:v>
                </c:pt>
                <c:pt idx="2605">
                  <c:v>1.76112</c:v>
                </c:pt>
                <c:pt idx="2606">
                  <c:v>1.81166</c:v>
                </c:pt>
                <c:pt idx="2607">
                  <c:v>1.86395</c:v>
                </c:pt>
                <c:pt idx="2608">
                  <c:v>1.9180699999999999</c:v>
                </c:pt>
                <c:pt idx="2609">
                  <c:v>1.9740899999999999</c:v>
                </c:pt>
                <c:pt idx="2610">
                  <c:v>2.0321099999999999</c:v>
                </c:pt>
                <c:pt idx="2611">
                  <c:v>2.0922000000000001</c:v>
                </c:pt>
                <c:pt idx="2612">
                  <c:v>2.1544500000000002</c:v>
                </c:pt>
                <c:pt idx="2613">
                  <c:v>2.21895</c:v>
                </c:pt>
                <c:pt idx="2614">
                  <c:v>2.2858000000000001</c:v>
                </c:pt>
                <c:pt idx="2615">
                  <c:v>2.3551000000000002</c:v>
                </c:pt>
                <c:pt idx="2616">
                  <c:v>2.4269599999999998</c:v>
                </c:pt>
                <c:pt idx="2617">
                  <c:v>2.5015000000000001</c:v>
                </c:pt>
                <c:pt idx="2618">
                  <c:v>2.5788199999999999</c:v>
                </c:pt>
                <c:pt idx="2619">
                  <c:v>2.6590699999999998</c:v>
                </c:pt>
                <c:pt idx="2620">
                  <c:v>2.7423600000000001</c:v>
                </c:pt>
                <c:pt idx="2621">
                  <c:v>2.82884</c:v>
                </c:pt>
                <c:pt idx="2622">
                  <c:v>2.91865</c:v>
                </c:pt>
                <c:pt idx="2623">
                  <c:v>3.0119500000000001</c:v>
                </c:pt>
                <c:pt idx="2624">
                  <c:v>3.1088900000000002</c:v>
                </c:pt>
                <c:pt idx="2625">
                  <c:v>3.2096499999999999</c:v>
                </c:pt>
                <c:pt idx="2626">
                  <c:v>3.3144200000000001</c:v>
                </c:pt>
                <c:pt idx="2627">
                  <c:v>3.4233699999999998</c:v>
                </c:pt>
                <c:pt idx="2628">
                  <c:v>3.5367099999999998</c:v>
                </c:pt>
                <c:pt idx="2629">
                  <c:v>3.6546400000000001</c:v>
                </c:pt>
                <c:pt idx="2630">
                  <c:v>3.7774000000000001</c:v>
                </c:pt>
                <c:pt idx="2631">
                  <c:v>3.9052199999999999</c:v>
                </c:pt>
                <c:pt idx="2632">
                  <c:v>4.0383599999999999</c:v>
                </c:pt>
                <c:pt idx="2633">
                  <c:v>4.17706</c:v>
                </c:pt>
                <c:pt idx="2634">
                  <c:v>4.3216000000000001</c:v>
                </c:pt>
                <c:pt idx="2635">
                  <c:v>4.4722999999999997</c:v>
                </c:pt>
                <c:pt idx="2636">
                  <c:v>4.6294500000000003</c:v>
                </c:pt>
                <c:pt idx="2637">
                  <c:v>4.7933899999999996</c:v>
                </c:pt>
                <c:pt idx="2638">
                  <c:v>4.96448</c:v>
                </c:pt>
                <c:pt idx="2639">
                  <c:v>5.1430699999999998</c:v>
                </c:pt>
                <c:pt idx="2640">
                  <c:v>5.3295599999999999</c:v>
                </c:pt>
                <c:pt idx="2641">
                  <c:v>5.5243500000000001</c:v>
                </c:pt>
                <c:pt idx="2642">
                  <c:v>5.7279200000000001</c:v>
                </c:pt>
                <c:pt idx="2643">
                  <c:v>5.9407199999999998</c:v>
                </c:pt>
                <c:pt idx="2644">
                  <c:v>6.1632400000000001</c:v>
                </c:pt>
                <c:pt idx="2645">
                  <c:v>6.39602</c:v>
                </c:pt>
                <c:pt idx="2646">
                  <c:v>6.6396100000000002</c:v>
                </c:pt>
                <c:pt idx="2647">
                  <c:v>6.8945999999999996</c:v>
                </c:pt>
                <c:pt idx="2648">
                  <c:v>7.1616499999999998</c:v>
                </c:pt>
                <c:pt idx="2649">
                  <c:v>7.4414100000000003</c:v>
                </c:pt>
                <c:pt idx="2650">
                  <c:v>7.7345800000000002</c:v>
                </c:pt>
                <c:pt idx="2651">
                  <c:v>8.0415700000000001</c:v>
                </c:pt>
                <c:pt idx="2652">
                  <c:v>8.3635199999999994</c:v>
                </c:pt>
                <c:pt idx="2653">
                  <c:v>8.7012699999999992</c:v>
                </c:pt>
                <c:pt idx="2654">
                  <c:v>9.0557599999999994</c:v>
                </c:pt>
                <c:pt idx="2655">
                  <c:v>9.4279299999999999</c:v>
                </c:pt>
                <c:pt idx="2656">
                  <c:v>9.8188499999999994</c:v>
                </c:pt>
                <c:pt idx="2657">
                  <c:v>10.229559999999999</c:v>
                </c:pt>
                <c:pt idx="2658">
                  <c:v>10.66127</c:v>
                </c:pt>
                <c:pt idx="2659">
                  <c:v>11.115209999999999</c:v>
                </c:pt>
                <c:pt idx="2660">
                  <c:v>11.59268</c:v>
                </c:pt>
                <c:pt idx="2661">
                  <c:v>12.0951</c:v>
                </c:pt>
                <c:pt idx="2662">
                  <c:v>12.62397</c:v>
                </c:pt>
                <c:pt idx="2663">
                  <c:v>13.18083</c:v>
                </c:pt>
                <c:pt idx="2664">
                  <c:v>13.76737</c:v>
                </c:pt>
                <c:pt idx="2665">
                  <c:v>14.385389999999999</c:v>
                </c:pt>
                <c:pt idx="2666">
                  <c:v>15.036759999999999</c:v>
                </c:pt>
                <c:pt idx="2667">
                  <c:v>15.72348</c:v>
                </c:pt>
                <c:pt idx="2668">
                  <c:v>16.447659999999999</c:v>
                </c:pt>
                <c:pt idx="2669">
                  <c:v>17.21153</c:v>
                </c:pt>
                <c:pt idx="2670">
                  <c:v>18.017440000000001</c:v>
                </c:pt>
                <c:pt idx="2671">
                  <c:v>18.86786</c:v>
                </c:pt>
                <c:pt idx="2672">
                  <c:v>19.765370000000001</c:v>
                </c:pt>
                <c:pt idx="2673">
                  <c:v>20.712700000000002</c:v>
                </c:pt>
                <c:pt idx="2674">
                  <c:v>21.712669999999999</c:v>
                </c:pt>
                <c:pt idx="2675">
                  <c:v>22.768180000000001</c:v>
                </c:pt>
                <c:pt idx="2676">
                  <c:v>23.882359999999998</c:v>
                </c:pt>
                <c:pt idx="2677">
                  <c:v>25.05828</c:v>
                </c:pt>
                <c:pt idx="2678">
                  <c:v>26.299160000000001</c:v>
                </c:pt>
                <c:pt idx="2679">
                  <c:v>27.608160000000002</c:v>
                </c:pt>
                <c:pt idx="2680">
                  <c:v>28.988669999999999</c:v>
                </c:pt>
                <c:pt idx="2681">
                  <c:v>30.443840000000002</c:v>
                </c:pt>
                <c:pt idx="2682">
                  <c:v>31.976780000000002</c:v>
                </c:pt>
                <c:pt idx="2683">
                  <c:v>33.59064</c:v>
                </c:pt>
                <c:pt idx="2684">
                  <c:v>35.2881</c:v>
                </c:pt>
                <c:pt idx="2685">
                  <c:v>37.071829999999999</c:v>
                </c:pt>
                <c:pt idx="2686">
                  <c:v>38.943849999999998</c:v>
                </c:pt>
                <c:pt idx="2687">
                  <c:v>40.905859999999997</c:v>
                </c:pt>
                <c:pt idx="2688">
                  <c:v>42.958959999999998</c:v>
                </c:pt>
                <c:pt idx="2689">
                  <c:v>45.10324</c:v>
                </c:pt>
                <c:pt idx="2690">
                  <c:v>47.338050000000003</c:v>
                </c:pt>
                <c:pt idx="2691">
                  <c:v>49.661670000000001</c:v>
                </c:pt>
                <c:pt idx="2692">
                  <c:v>52.07076</c:v>
                </c:pt>
                <c:pt idx="2693">
                  <c:v>54.560749999999999</c:v>
                </c:pt>
                <c:pt idx="2694">
                  <c:v>57.125279999999997</c:v>
                </c:pt>
                <c:pt idx="2695">
                  <c:v>59.75609</c:v>
                </c:pt>
                <c:pt idx="2696">
                  <c:v>62.442830000000001</c:v>
                </c:pt>
                <c:pt idx="2697">
                  <c:v>65.172960000000003</c:v>
                </c:pt>
                <c:pt idx="2698">
                  <c:v>67.931629999999998</c:v>
                </c:pt>
                <c:pt idx="2699">
                  <c:v>70.701660000000004</c:v>
                </c:pt>
                <c:pt idx="2700">
                  <c:v>73.463620000000006</c:v>
                </c:pt>
                <c:pt idx="2701">
                  <c:v>76.195939999999993</c:v>
                </c:pt>
                <c:pt idx="2702">
                  <c:v>78.875190000000003</c:v>
                </c:pt>
                <c:pt idx="2703">
                  <c:v>81.476479999999995</c:v>
                </c:pt>
                <c:pt idx="2704">
                  <c:v>83.973929999999996</c:v>
                </c:pt>
                <c:pt idx="2705">
                  <c:v>86.341290000000001</c:v>
                </c:pt>
                <c:pt idx="2706">
                  <c:v>88.552430000000001</c:v>
                </c:pt>
                <c:pt idx="2707">
                  <c:v>90.58287</c:v>
                </c:pt>
                <c:pt idx="2708">
                  <c:v>92.409409999999994</c:v>
                </c:pt>
                <c:pt idx="2709">
                  <c:v>94.011480000000006</c:v>
                </c:pt>
                <c:pt idx="2710">
                  <c:v>95.372380000000007</c:v>
                </c:pt>
                <c:pt idx="2711">
                  <c:v>96.47851</c:v>
                </c:pt>
                <c:pt idx="2712">
                  <c:v>97.321380000000005</c:v>
                </c:pt>
                <c:pt idx="2713">
                  <c:v>97.896230000000003</c:v>
                </c:pt>
                <c:pt idx="2714">
                  <c:v>98.203689999999995</c:v>
                </c:pt>
                <c:pt idx="2715">
                  <c:v>98.248080000000002</c:v>
                </c:pt>
                <c:pt idx="2716">
                  <c:v>98.038610000000006</c:v>
                </c:pt>
                <c:pt idx="2717">
                  <c:v>97.587379999999996</c:v>
                </c:pt>
                <c:pt idx="2718">
                  <c:v>96.910150000000002</c:v>
                </c:pt>
                <c:pt idx="2719">
                  <c:v>96.025139999999993</c:v>
                </c:pt>
                <c:pt idx="2720">
                  <c:v>94.951740000000001</c:v>
                </c:pt>
                <c:pt idx="2721">
                  <c:v>93.711010000000002</c:v>
                </c:pt>
                <c:pt idx="2722">
                  <c:v>92.324309999999997</c:v>
                </c:pt>
                <c:pt idx="2723">
                  <c:v>90.813100000000006</c:v>
                </c:pt>
                <c:pt idx="2724">
                  <c:v>89.197739999999996</c:v>
                </c:pt>
                <c:pt idx="2725">
                  <c:v>87.498230000000007</c:v>
                </c:pt>
                <c:pt idx="2726">
                  <c:v>85.733159999999998</c:v>
                </c:pt>
                <c:pt idx="2727">
                  <c:v>83.919690000000003</c:v>
                </c:pt>
                <c:pt idx="2728">
                  <c:v>82.073440000000005</c:v>
                </c:pt>
                <c:pt idx="2729">
                  <c:v>80.208420000000004</c:v>
                </c:pt>
                <c:pt idx="2730">
                  <c:v>78.337029999999999</c:v>
                </c:pt>
                <c:pt idx="2731">
                  <c:v>76.470100000000002</c:v>
                </c:pt>
                <c:pt idx="2732">
                  <c:v>74.616960000000006</c:v>
                </c:pt>
                <c:pt idx="2733">
                  <c:v>72.78537</c:v>
                </c:pt>
                <c:pt idx="2734">
                  <c:v>70.98227</c:v>
                </c:pt>
                <c:pt idx="2735">
                  <c:v>69.212969999999999</c:v>
                </c:pt>
                <c:pt idx="2736">
                  <c:v>67.481840000000005</c:v>
                </c:pt>
                <c:pt idx="2737">
                  <c:v>65.792230000000004</c:v>
                </c:pt>
                <c:pt idx="2738">
                  <c:v>64.147030000000001</c:v>
                </c:pt>
                <c:pt idx="2739">
                  <c:v>62.54804</c:v>
                </c:pt>
                <c:pt idx="2740">
                  <c:v>60.996420000000001</c:v>
                </c:pt>
                <c:pt idx="2741">
                  <c:v>59.493209999999998</c:v>
                </c:pt>
                <c:pt idx="2742">
                  <c:v>58.03848</c:v>
                </c:pt>
                <c:pt idx="2743">
                  <c:v>56.632440000000003</c:v>
                </c:pt>
                <c:pt idx="2744">
                  <c:v>55.27449</c:v>
                </c:pt>
                <c:pt idx="2745">
                  <c:v>53.964260000000003</c:v>
                </c:pt>
                <c:pt idx="2746">
                  <c:v>52.700710000000001</c:v>
                </c:pt>
                <c:pt idx="2747">
                  <c:v>51.482979999999998</c:v>
                </c:pt>
                <c:pt idx="2748">
                  <c:v>50.310070000000003</c:v>
                </c:pt>
                <c:pt idx="2749">
                  <c:v>49.180590000000002</c:v>
                </c:pt>
                <c:pt idx="2750">
                  <c:v>48.093359999999997</c:v>
                </c:pt>
                <c:pt idx="2751">
                  <c:v>47.048259999999999</c:v>
                </c:pt>
                <c:pt idx="2752">
                  <c:v>46.042769999999997</c:v>
                </c:pt>
                <c:pt idx="2753">
                  <c:v>45.07535</c:v>
                </c:pt>
                <c:pt idx="2754">
                  <c:v>44.144770000000001</c:v>
                </c:pt>
                <c:pt idx="2755">
                  <c:v>43.249659999999999</c:v>
                </c:pt>
                <c:pt idx="2756">
                  <c:v>42.388719999999999</c:v>
                </c:pt>
                <c:pt idx="2757">
                  <c:v>41.560630000000003</c:v>
                </c:pt>
                <c:pt idx="2758">
                  <c:v>40.764150000000001</c:v>
                </c:pt>
                <c:pt idx="2759">
                  <c:v>39.998010000000001</c:v>
                </c:pt>
                <c:pt idx="2760">
                  <c:v>39.261040000000001</c:v>
                </c:pt>
                <c:pt idx="2761">
                  <c:v>38.552059999999997</c:v>
                </c:pt>
                <c:pt idx="2762">
                  <c:v>37.869950000000003</c:v>
                </c:pt>
                <c:pt idx="2763">
                  <c:v>37.213560000000001</c:v>
                </c:pt>
                <c:pt idx="2764">
                  <c:v>36.581989999999998</c:v>
                </c:pt>
                <c:pt idx="2765">
                  <c:v>35.974159999999998</c:v>
                </c:pt>
                <c:pt idx="2766">
                  <c:v>35.389130000000002</c:v>
                </c:pt>
                <c:pt idx="2767">
                  <c:v>34.825879999999998</c:v>
                </c:pt>
                <c:pt idx="2768">
                  <c:v>34.28369</c:v>
                </c:pt>
                <c:pt idx="2769">
                  <c:v>33.761569999999999</c:v>
                </c:pt>
                <c:pt idx="2770">
                  <c:v>33.258839999999999</c:v>
                </c:pt>
                <c:pt idx="2771">
                  <c:v>32.77467</c:v>
                </c:pt>
                <c:pt idx="2772">
                  <c:v>32.308250000000001</c:v>
                </c:pt>
                <c:pt idx="2773">
                  <c:v>31.859010000000001</c:v>
                </c:pt>
                <c:pt idx="2774">
                  <c:v>31.42614</c:v>
                </c:pt>
                <c:pt idx="2775">
                  <c:v>31.009070000000001</c:v>
                </c:pt>
                <c:pt idx="2776">
                  <c:v>30.607240000000001</c:v>
                </c:pt>
                <c:pt idx="2777">
                  <c:v>30.219950000000001</c:v>
                </c:pt>
                <c:pt idx="2778">
                  <c:v>29.846710000000002</c:v>
                </c:pt>
                <c:pt idx="2779">
                  <c:v>29.487020000000001</c:v>
                </c:pt>
                <c:pt idx="2780">
                  <c:v>29.140280000000001</c:v>
                </c:pt>
                <c:pt idx="2781">
                  <c:v>28.806049999999999</c:v>
                </c:pt>
                <c:pt idx="2782">
                  <c:v>28.483879999999999</c:v>
                </c:pt>
                <c:pt idx="2783">
                  <c:v>28.173310000000001</c:v>
                </c:pt>
                <c:pt idx="2784">
                  <c:v>27.873940000000001</c:v>
                </c:pt>
                <c:pt idx="2785">
                  <c:v>27.585360000000001</c:v>
                </c:pt>
                <c:pt idx="2786">
                  <c:v>27.307230000000001</c:v>
                </c:pt>
                <c:pt idx="2787">
                  <c:v>27.039100000000001</c:v>
                </c:pt>
                <c:pt idx="2788">
                  <c:v>26.7806</c:v>
                </c:pt>
                <c:pt idx="2789">
                  <c:v>26.531510000000001</c:v>
                </c:pt>
                <c:pt idx="2790">
                  <c:v>26.29147</c:v>
                </c:pt>
                <c:pt idx="2791">
                  <c:v>26.06016</c:v>
                </c:pt>
                <c:pt idx="2792">
                  <c:v>25.837309999999999</c:v>
                </c:pt>
                <c:pt idx="2793">
                  <c:v>25.622620000000001</c:v>
                </c:pt>
                <c:pt idx="2794">
                  <c:v>25.415849999999999</c:v>
                </c:pt>
                <c:pt idx="2795">
                  <c:v>25.21668</c:v>
                </c:pt>
                <c:pt idx="2796">
                  <c:v>25.024989999999999</c:v>
                </c:pt>
                <c:pt idx="2797">
                  <c:v>24.84047</c:v>
                </c:pt>
                <c:pt idx="2798">
                  <c:v>24.662880000000001</c:v>
                </c:pt>
                <c:pt idx="2799">
                  <c:v>24.492090000000001</c:v>
                </c:pt>
                <c:pt idx="2800">
                  <c:v>24.327809999999999</c:v>
                </c:pt>
                <c:pt idx="2801">
                  <c:v>24.16994</c:v>
                </c:pt>
                <c:pt idx="2802">
                  <c:v>24.01821</c:v>
                </c:pt>
                <c:pt idx="2803">
                  <c:v>23.872530000000001</c:v>
                </c:pt>
                <c:pt idx="2804">
                  <c:v>23.73264</c:v>
                </c:pt>
                <c:pt idx="2805">
                  <c:v>23.598479999999999</c:v>
                </c:pt>
                <c:pt idx="2806">
                  <c:v>23.469799999999999</c:v>
                </c:pt>
                <c:pt idx="2807">
                  <c:v>23.346499999999999</c:v>
                </c:pt>
                <c:pt idx="2808">
                  <c:v>23.228480000000001</c:v>
                </c:pt>
                <c:pt idx="2809">
                  <c:v>23.11552</c:v>
                </c:pt>
                <c:pt idx="2810">
                  <c:v>23.007539999999999</c:v>
                </c:pt>
                <c:pt idx="2811">
                  <c:v>22.904419999999998</c:v>
                </c:pt>
                <c:pt idx="2812">
                  <c:v>22.80603</c:v>
                </c:pt>
                <c:pt idx="2813">
                  <c:v>22.71227</c:v>
                </c:pt>
                <c:pt idx="2814">
                  <c:v>22.623069999999998</c:v>
                </c:pt>
                <c:pt idx="2815">
                  <c:v>22.538250000000001</c:v>
                </c:pt>
                <c:pt idx="2816">
                  <c:v>22.457740000000001</c:v>
                </c:pt>
                <c:pt idx="2817">
                  <c:v>22.381450000000001</c:v>
                </c:pt>
                <c:pt idx="2818">
                  <c:v>22.30931</c:v>
                </c:pt>
                <c:pt idx="2819">
                  <c:v>22.24117</c:v>
                </c:pt>
                <c:pt idx="2820">
                  <c:v>22.177040000000002</c:v>
                </c:pt>
                <c:pt idx="2821">
                  <c:v>22.116800000000001</c:v>
                </c:pt>
                <c:pt idx="2822">
                  <c:v>22.060369999999999</c:v>
                </c:pt>
                <c:pt idx="2823">
                  <c:v>22.0077</c:v>
                </c:pt>
                <c:pt idx="2824">
                  <c:v>21.958690000000001</c:v>
                </c:pt>
                <c:pt idx="2825">
                  <c:v>21.913260000000001</c:v>
                </c:pt>
                <c:pt idx="2826">
                  <c:v>21.871420000000001</c:v>
                </c:pt>
                <c:pt idx="2827">
                  <c:v>21.833069999999999</c:v>
                </c:pt>
                <c:pt idx="2828">
                  <c:v>21.798110000000001</c:v>
                </c:pt>
                <c:pt idx="2829">
                  <c:v>21.766570000000002</c:v>
                </c:pt>
                <c:pt idx="2830">
                  <c:v>21.738320000000002</c:v>
                </c:pt>
                <c:pt idx="2831">
                  <c:v>21.7134</c:v>
                </c:pt>
                <c:pt idx="2832">
                  <c:v>21.691669999999998</c:v>
                </c:pt>
                <c:pt idx="2833">
                  <c:v>21.673169999999999</c:v>
                </c:pt>
                <c:pt idx="2834">
                  <c:v>21.657779999999999</c:v>
                </c:pt>
                <c:pt idx="2835">
                  <c:v>21.64554</c:v>
                </c:pt>
                <c:pt idx="2836">
                  <c:v>21.636340000000001</c:v>
                </c:pt>
                <c:pt idx="2837">
                  <c:v>21.63017</c:v>
                </c:pt>
                <c:pt idx="2838">
                  <c:v>21.627050000000001</c:v>
                </c:pt>
                <c:pt idx="2839">
                  <c:v>21.626860000000001</c:v>
                </c:pt>
                <c:pt idx="2840">
                  <c:v>21.629619999999999</c:v>
                </c:pt>
                <c:pt idx="2841">
                  <c:v>21.635280000000002</c:v>
                </c:pt>
                <c:pt idx="2842">
                  <c:v>21.64385</c:v>
                </c:pt>
                <c:pt idx="2843">
                  <c:v>21.655270000000002</c:v>
                </c:pt>
                <c:pt idx="2844">
                  <c:v>21.66958</c:v>
                </c:pt>
                <c:pt idx="2845">
                  <c:v>21.686669999999999</c:v>
                </c:pt>
                <c:pt idx="2846">
                  <c:v>21.70656</c:v>
                </c:pt>
                <c:pt idx="2847">
                  <c:v>21.729240000000001</c:v>
                </c:pt>
                <c:pt idx="2848">
                  <c:v>21.754639999999998</c:v>
                </c:pt>
                <c:pt idx="2849">
                  <c:v>21.782830000000001</c:v>
                </c:pt>
                <c:pt idx="2850">
                  <c:v>21.813770000000002</c:v>
                </c:pt>
                <c:pt idx="2851">
                  <c:v>21.847380000000001</c:v>
                </c:pt>
                <c:pt idx="2852">
                  <c:v>21.883700000000001</c:v>
                </c:pt>
                <c:pt idx="2853">
                  <c:v>21.922709999999999</c:v>
                </c:pt>
                <c:pt idx="2854">
                  <c:v>21.964379999999998</c:v>
                </c:pt>
                <c:pt idx="2855">
                  <c:v>22.008769999999998</c:v>
                </c:pt>
                <c:pt idx="2856">
                  <c:v>22.05583</c:v>
                </c:pt>
                <c:pt idx="2857">
                  <c:v>22.10557</c:v>
                </c:pt>
                <c:pt idx="2858">
                  <c:v>22.15793</c:v>
                </c:pt>
                <c:pt idx="2859">
                  <c:v>22.213010000000001</c:v>
                </c:pt>
                <c:pt idx="2860">
                  <c:v>22.270700000000001</c:v>
                </c:pt>
                <c:pt idx="2861">
                  <c:v>22.331099999999999</c:v>
                </c:pt>
                <c:pt idx="2862">
                  <c:v>22.394110000000001</c:v>
                </c:pt>
                <c:pt idx="2863">
                  <c:v>22.45984</c:v>
                </c:pt>
                <c:pt idx="2864">
                  <c:v>22.528189999999999</c:v>
                </c:pt>
                <c:pt idx="2865">
                  <c:v>22.599219999999999</c:v>
                </c:pt>
                <c:pt idx="2866">
                  <c:v>22.67296</c:v>
                </c:pt>
                <c:pt idx="2867">
                  <c:v>22.74934</c:v>
                </c:pt>
                <c:pt idx="2868">
                  <c:v>22.828410000000002</c:v>
                </c:pt>
                <c:pt idx="2869">
                  <c:v>22.910229999999999</c:v>
                </c:pt>
                <c:pt idx="2870">
                  <c:v>22.994710000000001</c:v>
                </c:pt>
                <c:pt idx="2871">
                  <c:v>23.081900000000001</c:v>
                </c:pt>
                <c:pt idx="2872">
                  <c:v>23.171810000000001</c:v>
                </c:pt>
                <c:pt idx="2873">
                  <c:v>23.264469999999999</c:v>
                </c:pt>
                <c:pt idx="2874">
                  <c:v>23.359870000000001</c:v>
                </c:pt>
                <c:pt idx="2875">
                  <c:v>23.45804</c:v>
                </c:pt>
                <c:pt idx="2876">
                  <c:v>23.558990000000001</c:v>
                </c:pt>
                <c:pt idx="2877">
                  <c:v>23.66272</c:v>
                </c:pt>
                <c:pt idx="2878">
                  <c:v>23.769269999999999</c:v>
                </c:pt>
                <c:pt idx="2879">
                  <c:v>23.87865</c:v>
                </c:pt>
                <c:pt idx="2880">
                  <c:v>23.990870000000001</c:v>
                </c:pt>
                <c:pt idx="2881">
                  <c:v>24.10595</c:v>
                </c:pt>
                <c:pt idx="2882">
                  <c:v>24.22391</c:v>
                </c:pt>
                <c:pt idx="2883">
                  <c:v>24.34478</c:v>
                </c:pt>
                <c:pt idx="2884">
                  <c:v>24.468520000000002</c:v>
                </c:pt>
                <c:pt idx="2885">
                  <c:v>24.59525</c:v>
                </c:pt>
                <c:pt idx="2886">
                  <c:v>24.724959999999999</c:v>
                </c:pt>
                <c:pt idx="2887">
                  <c:v>24.857610000000001</c:v>
                </c:pt>
                <c:pt idx="2888">
                  <c:v>24.993320000000001</c:v>
                </c:pt>
                <c:pt idx="2889">
                  <c:v>25.132079999999998</c:v>
                </c:pt>
                <c:pt idx="2890">
                  <c:v>25.273859999999999</c:v>
                </c:pt>
                <c:pt idx="2891">
                  <c:v>25.418780000000002</c:v>
                </c:pt>
                <c:pt idx="2892">
                  <c:v>25.566780000000001</c:v>
                </c:pt>
                <c:pt idx="2893">
                  <c:v>25.717980000000001</c:v>
                </c:pt>
                <c:pt idx="2894">
                  <c:v>25.872319999999998</c:v>
                </c:pt>
                <c:pt idx="2895">
                  <c:v>26.029920000000001</c:v>
                </c:pt>
                <c:pt idx="2896">
                  <c:v>26.190709999999999</c:v>
                </c:pt>
                <c:pt idx="2897">
                  <c:v>26.354769999999998</c:v>
                </c:pt>
                <c:pt idx="2898">
                  <c:v>26.52215</c:v>
                </c:pt>
                <c:pt idx="2899">
                  <c:v>26.692920000000001</c:v>
                </c:pt>
                <c:pt idx="2900">
                  <c:v>26.867010000000001</c:v>
                </c:pt>
                <c:pt idx="2901">
                  <c:v>27.044519999999999</c:v>
                </c:pt>
                <c:pt idx="2902">
                  <c:v>27.225470000000001</c:v>
                </c:pt>
                <c:pt idx="2903">
                  <c:v>27.40991</c:v>
                </c:pt>
                <c:pt idx="2904">
                  <c:v>27.597919999999998</c:v>
                </c:pt>
                <c:pt idx="2905">
                  <c:v>27.789439999999999</c:v>
                </c:pt>
                <c:pt idx="2906">
                  <c:v>27.984559999999998</c:v>
                </c:pt>
                <c:pt idx="2907">
                  <c:v>28.183309999999999</c:v>
                </c:pt>
                <c:pt idx="2908">
                  <c:v>28.385739999999998</c:v>
                </c:pt>
                <c:pt idx="2909">
                  <c:v>28.591889999999999</c:v>
                </c:pt>
                <c:pt idx="2910">
                  <c:v>28.801749999999998</c:v>
                </c:pt>
                <c:pt idx="2911">
                  <c:v>29.015460000000001</c:v>
                </c:pt>
                <c:pt idx="2912">
                  <c:v>29.23302</c:v>
                </c:pt>
                <c:pt idx="2913">
                  <c:v>29.45448</c:v>
                </c:pt>
                <c:pt idx="2914">
                  <c:v>29.679860000000001</c:v>
                </c:pt>
                <c:pt idx="2915">
                  <c:v>29.90916</c:v>
                </c:pt>
                <c:pt idx="2916">
                  <c:v>30.14255</c:v>
                </c:pt>
                <c:pt idx="2917">
                  <c:v>30.380009999999999</c:v>
                </c:pt>
                <c:pt idx="2918">
                  <c:v>30.62153</c:v>
                </c:pt>
                <c:pt idx="2919">
                  <c:v>30.867270000000001</c:v>
                </c:pt>
                <c:pt idx="2920">
                  <c:v>31.117229999999999</c:v>
                </c:pt>
                <c:pt idx="2921">
                  <c:v>31.371379999999998</c:v>
                </c:pt>
                <c:pt idx="2922">
                  <c:v>31.629909999999999</c:v>
                </c:pt>
                <c:pt idx="2923">
                  <c:v>31.89273</c:v>
                </c:pt>
                <c:pt idx="2924">
                  <c:v>32.160020000000003</c:v>
                </c:pt>
                <c:pt idx="2925">
                  <c:v>32.431710000000002</c:v>
                </c:pt>
                <c:pt idx="2926">
                  <c:v>32.707900000000002</c:v>
                </c:pt>
                <c:pt idx="2927">
                  <c:v>32.988729999999997</c:v>
                </c:pt>
                <c:pt idx="2928">
                  <c:v>33.274090000000001</c:v>
                </c:pt>
                <c:pt idx="2929">
                  <c:v>33.564120000000003</c:v>
                </c:pt>
                <c:pt idx="2930">
                  <c:v>33.858930000000001</c:v>
                </c:pt>
                <c:pt idx="2931">
                  <c:v>34.158439999999999</c:v>
                </c:pt>
                <c:pt idx="2932">
                  <c:v>34.462760000000003</c:v>
                </c:pt>
                <c:pt idx="2933">
                  <c:v>34.77196</c:v>
                </c:pt>
                <c:pt idx="2934">
                  <c:v>35.086069999999999</c:v>
                </c:pt>
                <c:pt idx="2935">
                  <c:v>35.405160000000002</c:v>
                </c:pt>
                <c:pt idx="2936">
                  <c:v>35.72927</c:v>
                </c:pt>
                <c:pt idx="2937">
                  <c:v>36.058450000000001</c:v>
                </c:pt>
                <c:pt idx="2938">
                  <c:v>36.392769999999999</c:v>
                </c:pt>
                <c:pt idx="2939">
                  <c:v>36.732259999999997</c:v>
                </c:pt>
                <c:pt idx="2940">
                  <c:v>37.076990000000002</c:v>
                </c:pt>
                <c:pt idx="2941">
                  <c:v>37.426990000000004</c:v>
                </c:pt>
                <c:pt idx="2942">
                  <c:v>37.782330000000002</c:v>
                </c:pt>
                <c:pt idx="2943">
                  <c:v>38.143039999999999</c:v>
                </c:pt>
                <c:pt idx="2944">
                  <c:v>38.509180000000001</c:v>
                </c:pt>
                <c:pt idx="2945">
                  <c:v>38.880719999999997</c:v>
                </c:pt>
                <c:pt idx="2946">
                  <c:v>39.257849999999998</c:v>
                </c:pt>
                <c:pt idx="2947">
                  <c:v>39.640560000000001</c:v>
                </c:pt>
                <c:pt idx="2948">
                  <c:v>40.028799999999997</c:v>
                </c:pt>
                <c:pt idx="2949">
                  <c:v>40.42277</c:v>
                </c:pt>
                <c:pt idx="2950">
                  <c:v>40.822450000000003</c:v>
                </c:pt>
                <c:pt idx="2951">
                  <c:v>41.227350000000001</c:v>
                </c:pt>
                <c:pt idx="2952">
                  <c:v>41.638109999999998</c:v>
                </c:pt>
                <c:pt idx="2953">
                  <c:v>42.054580000000001</c:v>
                </c:pt>
                <c:pt idx="2954">
                  <c:v>42.476979999999998</c:v>
                </c:pt>
                <c:pt idx="2955">
                  <c:v>42.905169999999998</c:v>
                </c:pt>
                <c:pt idx="2956">
                  <c:v>43.33934</c:v>
                </c:pt>
                <c:pt idx="2957">
                  <c:v>43.77937</c:v>
                </c:pt>
                <c:pt idx="2958">
                  <c:v>44.225360000000002</c:v>
                </c:pt>
                <c:pt idx="2959">
                  <c:v>44.677419999999998</c:v>
                </c:pt>
                <c:pt idx="2960">
                  <c:v>45.135390000000001</c:v>
                </c:pt>
                <c:pt idx="2961">
                  <c:v>45.59939</c:v>
                </c:pt>
                <c:pt idx="2962">
                  <c:v>46.06944</c:v>
                </c:pt>
                <c:pt idx="2963">
                  <c:v>46.54562</c:v>
                </c:pt>
                <c:pt idx="2964">
                  <c:v>47.02778</c:v>
                </c:pt>
                <c:pt idx="2965">
                  <c:v>47.515999999999998</c:v>
                </c:pt>
                <c:pt idx="2966">
                  <c:v>48.010289999999998</c:v>
                </c:pt>
                <c:pt idx="2967">
                  <c:v>48.510640000000002</c:v>
                </c:pt>
                <c:pt idx="2968">
                  <c:v>49.017040000000001</c:v>
                </c:pt>
                <c:pt idx="2969">
                  <c:v>49.529490000000003</c:v>
                </c:pt>
                <c:pt idx="2970">
                  <c:v>50.047960000000003</c:v>
                </c:pt>
                <c:pt idx="2971">
                  <c:v>50.57244</c:v>
                </c:pt>
                <c:pt idx="2972">
                  <c:v>51.102890000000002</c:v>
                </c:pt>
                <c:pt idx="2973">
                  <c:v>51.639290000000003</c:v>
                </c:pt>
                <c:pt idx="2974">
                  <c:v>52.18159</c:v>
                </c:pt>
                <c:pt idx="2975">
                  <c:v>52.729640000000003</c:v>
                </c:pt>
                <c:pt idx="2976">
                  <c:v>53.283610000000003</c:v>
                </c:pt>
                <c:pt idx="2977">
                  <c:v>53.843330000000002</c:v>
                </c:pt>
                <c:pt idx="2978">
                  <c:v>54.408729999999998</c:v>
                </c:pt>
                <c:pt idx="2979">
                  <c:v>54.97963</c:v>
                </c:pt>
                <c:pt idx="2980">
                  <c:v>55.556179999999998</c:v>
                </c:pt>
                <c:pt idx="2981">
                  <c:v>56.138179999999998</c:v>
                </c:pt>
                <c:pt idx="2982">
                  <c:v>56.725409999999997</c:v>
                </c:pt>
                <c:pt idx="2983">
                  <c:v>57.318010000000001</c:v>
                </c:pt>
                <c:pt idx="2984">
                  <c:v>57.91563</c:v>
                </c:pt>
                <c:pt idx="2985">
                  <c:v>58.518380000000001</c:v>
                </c:pt>
                <c:pt idx="2986">
                  <c:v>59.125909999999998</c:v>
                </c:pt>
                <c:pt idx="2987">
                  <c:v>59.738300000000002</c:v>
                </c:pt>
                <c:pt idx="2988">
                  <c:v>60.355170000000001</c:v>
                </c:pt>
                <c:pt idx="2989">
                  <c:v>60.976489999999998</c:v>
                </c:pt>
                <c:pt idx="2990">
                  <c:v>61.602209999999999</c:v>
                </c:pt>
                <c:pt idx="2991">
                  <c:v>62.231900000000003</c:v>
                </c:pt>
                <c:pt idx="2992">
                  <c:v>62.865499999999997</c:v>
                </c:pt>
                <c:pt idx="2993">
                  <c:v>63.502809999999997</c:v>
                </c:pt>
                <c:pt idx="2994">
                  <c:v>64.14376</c:v>
                </c:pt>
                <c:pt idx="2995">
                  <c:v>64.787859999999995</c:v>
                </c:pt>
                <c:pt idx="2996">
                  <c:v>65.435010000000005</c:v>
                </c:pt>
                <c:pt idx="2997">
                  <c:v>66.084959999999995</c:v>
                </c:pt>
                <c:pt idx="2998">
                  <c:v>66.737480000000005</c:v>
                </c:pt>
                <c:pt idx="2999">
                  <c:v>67.39228</c:v>
                </c:pt>
                <c:pt idx="3000">
                  <c:v>68.049099999999996</c:v>
                </c:pt>
                <c:pt idx="3001">
                  <c:v>68.707639999999998</c:v>
                </c:pt>
                <c:pt idx="3002">
                  <c:v>69.367599999999996</c:v>
                </c:pt>
                <c:pt idx="3003">
                  <c:v>70.028689999999997</c:v>
                </c:pt>
                <c:pt idx="3004">
                  <c:v>70.690560000000005</c:v>
                </c:pt>
                <c:pt idx="3005">
                  <c:v>71.352890000000002</c:v>
                </c:pt>
                <c:pt idx="3006">
                  <c:v>72.015339999999995</c:v>
                </c:pt>
                <c:pt idx="3007">
                  <c:v>72.677400000000006</c:v>
                </c:pt>
                <c:pt idx="3008">
                  <c:v>73.338989999999995</c:v>
                </c:pt>
                <c:pt idx="3009">
                  <c:v>73.999600000000001</c:v>
                </c:pt>
                <c:pt idx="3010">
                  <c:v>74.658839999999998</c:v>
                </c:pt>
                <c:pt idx="3011">
                  <c:v>75.316149999999993</c:v>
                </c:pt>
                <c:pt idx="3012">
                  <c:v>75.971440000000001</c:v>
                </c:pt>
                <c:pt idx="3013">
                  <c:v>76.624129999999994</c:v>
                </c:pt>
                <c:pt idx="3014">
                  <c:v>77.27364</c:v>
                </c:pt>
                <c:pt idx="3015">
                  <c:v>77.91986</c:v>
                </c:pt>
                <c:pt idx="3016">
                  <c:v>78.562020000000004</c:v>
                </c:pt>
                <c:pt idx="3017">
                  <c:v>79.2</c:v>
                </c:pt>
                <c:pt idx="3018">
                  <c:v>79.833010000000002</c:v>
                </c:pt>
                <c:pt idx="3019">
                  <c:v>80.460930000000005</c:v>
                </c:pt>
                <c:pt idx="3020">
                  <c:v>81.082949999999997</c:v>
                </c:pt>
                <c:pt idx="3021">
                  <c:v>81.698779999999999</c:v>
                </c:pt>
                <c:pt idx="3022">
                  <c:v>82.308099999999996</c:v>
                </c:pt>
                <c:pt idx="3023">
                  <c:v>82.910110000000003</c:v>
                </c:pt>
                <c:pt idx="3024">
                  <c:v>83.504490000000004</c:v>
                </c:pt>
                <c:pt idx="3025">
                  <c:v>84.09093</c:v>
                </c:pt>
                <c:pt idx="3026">
                  <c:v>84.668620000000004</c:v>
                </c:pt>
                <c:pt idx="3027">
                  <c:v>85.23724</c:v>
                </c:pt>
                <c:pt idx="3028">
                  <c:v>85.796310000000005</c:v>
                </c:pt>
                <c:pt idx="3029">
                  <c:v>86.345370000000003</c:v>
                </c:pt>
                <c:pt idx="3030">
                  <c:v>86.883949999999999</c:v>
                </c:pt>
                <c:pt idx="3031">
                  <c:v>87.411569999999998</c:v>
                </c:pt>
                <c:pt idx="3032">
                  <c:v>87.927779999999998</c:v>
                </c:pt>
                <c:pt idx="3033">
                  <c:v>88.432130000000001</c:v>
                </c:pt>
                <c:pt idx="3034">
                  <c:v>88.924180000000007</c:v>
                </c:pt>
                <c:pt idx="3035">
                  <c:v>89.403499999999994</c:v>
                </c:pt>
                <c:pt idx="3036">
                  <c:v>89.869649999999993</c:v>
                </c:pt>
                <c:pt idx="3037">
                  <c:v>90.322230000000005</c:v>
                </c:pt>
                <c:pt idx="3038">
                  <c:v>90.760840000000002</c:v>
                </c:pt>
                <c:pt idx="3039">
                  <c:v>91.185090000000002</c:v>
                </c:pt>
                <c:pt idx="3040">
                  <c:v>91.594440000000006</c:v>
                </c:pt>
                <c:pt idx="3041">
                  <c:v>91.988889999999998</c:v>
                </c:pt>
                <c:pt idx="3042">
                  <c:v>92.367919999999998</c:v>
                </c:pt>
                <c:pt idx="3043">
                  <c:v>92.731210000000004</c:v>
                </c:pt>
                <c:pt idx="3044">
                  <c:v>93.078270000000003</c:v>
                </c:pt>
                <c:pt idx="3045">
                  <c:v>93.409189999999995</c:v>
                </c:pt>
                <c:pt idx="3046">
                  <c:v>93.723330000000004</c:v>
                </c:pt>
                <c:pt idx="3047">
                  <c:v>94.020830000000004</c:v>
                </c:pt>
                <c:pt idx="3048">
                  <c:v>94.301280000000006</c:v>
                </c:pt>
                <c:pt idx="3049">
                  <c:v>94.56429</c:v>
                </c:pt>
                <c:pt idx="3050">
                  <c:v>94.810050000000004</c:v>
                </c:pt>
                <c:pt idx="3051">
                  <c:v>95.037809999999993</c:v>
                </c:pt>
                <c:pt idx="3052">
                  <c:v>95.247900000000001</c:v>
                </c:pt>
                <c:pt idx="3053">
                  <c:v>95.440380000000005</c:v>
                </c:pt>
                <c:pt idx="3054">
                  <c:v>95.614779999999996</c:v>
                </c:pt>
                <c:pt idx="3055">
                  <c:v>95.771249999999995</c:v>
                </c:pt>
                <c:pt idx="3056">
                  <c:v>95.909930000000003</c:v>
                </c:pt>
                <c:pt idx="3057">
                  <c:v>96.030420000000007</c:v>
                </c:pt>
                <c:pt idx="3058">
                  <c:v>96.132919999999999</c:v>
                </c:pt>
                <c:pt idx="3059">
                  <c:v>96.217460000000003</c:v>
                </c:pt>
                <c:pt idx="3060">
                  <c:v>96.284310000000005</c:v>
                </c:pt>
                <c:pt idx="3061">
                  <c:v>96.333129999999997</c:v>
                </c:pt>
                <c:pt idx="3062">
                  <c:v>96.364230000000006</c:v>
                </c:pt>
                <c:pt idx="3063">
                  <c:v>96.37773</c:v>
                </c:pt>
                <c:pt idx="3064">
                  <c:v>96.373769999999993</c:v>
                </c:pt>
                <c:pt idx="3065">
                  <c:v>96.352509999999995</c:v>
                </c:pt>
                <c:pt idx="3066">
                  <c:v>96.314139999999995</c:v>
                </c:pt>
                <c:pt idx="3067">
                  <c:v>96.258859999999999</c:v>
                </c:pt>
                <c:pt idx="3068">
                  <c:v>96.186899999999994</c:v>
                </c:pt>
                <c:pt idx="3069">
                  <c:v>96.098479999999995</c:v>
                </c:pt>
                <c:pt idx="3070">
                  <c:v>95.993880000000004</c:v>
                </c:pt>
                <c:pt idx="3071">
                  <c:v>95.873149999999995</c:v>
                </c:pt>
                <c:pt idx="3072">
                  <c:v>95.736999999999995</c:v>
                </c:pt>
                <c:pt idx="3073">
                  <c:v>95.585509999999999</c:v>
                </c:pt>
                <c:pt idx="3074">
                  <c:v>95.41901</c:v>
                </c:pt>
                <c:pt idx="3075">
                  <c:v>95.237819999999999</c:v>
                </c:pt>
                <c:pt idx="3076">
                  <c:v>95.042100000000005</c:v>
                </c:pt>
                <c:pt idx="3077">
                  <c:v>94.832570000000004</c:v>
                </c:pt>
                <c:pt idx="3078">
                  <c:v>94.609219999999993</c:v>
                </c:pt>
                <c:pt idx="3079">
                  <c:v>94.372799999999998</c:v>
                </c:pt>
                <c:pt idx="3080">
                  <c:v>94.123490000000004</c:v>
                </c:pt>
                <c:pt idx="3081">
                  <c:v>93.861490000000003</c:v>
                </c:pt>
                <c:pt idx="3082">
                  <c:v>93.587559999999996</c:v>
                </c:pt>
                <c:pt idx="3083">
                  <c:v>93.301720000000003</c:v>
                </c:pt>
                <c:pt idx="3084">
                  <c:v>93.004750000000001</c:v>
                </c:pt>
                <c:pt idx="3085">
                  <c:v>92.696680000000001</c:v>
                </c:pt>
                <c:pt idx="3086">
                  <c:v>92.378079999999997</c:v>
                </c:pt>
                <c:pt idx="3087">
                  <c:v>92.049570000000003</c:v>
                </c:pt>
                <c:pt idx="3088">
                  <c:v>91.711169999999996</c:v>
                </c:pt>
                <c:pt idx="3089">
                  <c:v>91.363470000000007</c:v>
                </c:pt>
                <c:pt idx="3090">
                  <c:v>91.007059999999996</c:v>
                </c:pt>
                <c:pt idx="3091">
                  <c:v>90.641980000000004</c:v>
                </c:pt>
                <c:pt idx="3092">
                  <c:v>90.268810000000002</c:v>
                </c:pt>
                <c:pt idx="3093">
                  <c:v>89.887960000000007</c:v>
                </c:pt>
                <c:pt idx="3094">
                  <c:v>89.499989999999997</c:v>
                </c:pt>
                <c:pt idx="3095">
                  <c:v>89.104939999999999</c:v>
                </c:pt>
                <c:pt idx="3096">
                  <c:v>88.703379999999996</c:v>
                </c:pt>
                <c:pt idx="3097">
                  <c:v>88.295680000000004</c:v>
                </c:pt>
                <c:pt idx="3098">
                  <c:v>87.882230000000007</c:v>
                </c:pt>
                <c:pt idx="3099">
                  <c:v>87.463390000000004</c:v>
                </c:pt>
                <c:pt idx="3100">
                  <c:v>87.039519999999996</c:v>
                </c:pt>
                <c:pt idx="3101">
                  <c:v>86.611000000000004</c:v>
                </c:pt>
                <c:pt idx="3102">
                  <c:v>86.178150000000002</c:v>
                </c:pt>
                <c:pt idx="3103">
                  <c:v>85.741330000000005</c:v>
                </c:pt>
                <c:pt idx="3104">
                  <c:v>85.300700000000006</c:v>
                </c:pt>
                <c:pt idx="3105">
                  <c:v>84.856930000000006</c:v>
                </c:pt>
                <c:pt idx="3106">
                  <c:v>84.410169999999994</c:v>
                </c:pt>
                <c:pt idx="3107">
                  <c:v>83.960729999999998</c:v>
                </c:pt>
                <c:pt idx="3108">
                  <c:v>83.508920000000003</c:v>
                </c:pt>
                <c:pt idx="3109">
                  <c:v>83.054850000000002</c:v>
                </c:pt>
                <c:pt idx="3110">
                  <c:v>82.599159999999998</c:v>
                </c:pt>
                <c:pt idx="3111">
                  <c:v>82.141949999999994</c:v>
                </c:pt>
                <c:pt idx="3112">
                  <c:v>81.683329999999998</c:v>
                </c:pt>
                <c:pt idx="3113">
                  <c:v>81.223889999999997</c:v>
                </c:pt>
                <c:pt idx="3114">
                  <c:v>80.763549999999995</c:v>
                </c:pt>
                <c:pt idx="3115">
                  <c:v>80.302880000000002</c:v>
                </c:pt>
                <c:pt idx="3116">
                  <c:v>79.841790000000003</c:v>
                </c:pt>
                <c:pt idx="3117">
                  <c:v>79.380840000000006</c:v>
                </c:pt>
                <c:pt idx="3118">
                  <c:v>78.919920000000005</c:v>
                </c:pt>
                <c:pt idx="3119">
                  <c:v>78.459559999999996</c:v>
                </c:pt>
                <c:pt idx="3120">
                  <c:v>77.999639999999999</c:v>
                </c:pt>
                <c:pt idx="3121">
                  <c:v>77.540670000000006</c:v>
                </c:pt>
                <c:pt idx="3122">
                  <c:v>77.082530000000006</c:v>
                </c:pt>
                <c:pt idx="3123">
                  <c:v>76.625550000000004</c:v>
                </c:pt>
                <c:pt idx="3124">
                  <c:v>76.170060000000007</c:v>
                </c:pt>
                <c:pt idx="3125">
                  <c:v>75.715909999999994</c:v>
                </c:pt>
                <c:pt idx="3126">
                  <c:v>75.263409999999993</c:v>
                </c:pt>
                <c:pt idx="3127">
                  <c:v>74.812709999999996</c:v>
                </c:pt>
                <c:pt idx="3128">
                  <c:v>74.363950000000003</c:v>
                </c:pt>
                <c:pt idx="3129">
                  <c:v>73.917410000000004</c:v>
                </c:pt>
                <c:pt idx="3130">
                  <c:v>73.472930000000005</c:v>
                </c:pt>
                <c:pt idx="3131">
                  <c:v>73.030770000000004</c:v>
                </c:pt>
                <c:pt idx="3132">
                  <c:v>72.591049999999996</c:v>
                </c:pt>
                <c:pt idx="3133">
                  <c:v>72.153880000000001</c:v>
                </c:pt>
                <c:pt idx="3134">
                  <c:v>71.719350000000006</c:v>
                </c:pt>
                <c:pt idx="3135">
                  <c:v>71.287580000000005</c:v>
                </c:pt>
                <c:pt idx="3136">
                  <c:v>70.858639999999994</c:v>
                </c:pt>
                <c:pt idx="3137">
                  <c:v>70.432630000000003</c:v>
                </c:pt>
                <c:pt idx="3138">
                  <c:v>70.009469999999993</c:v>
                </c:pt>
                <c:pt idx="3139">
                  <c:v>69.589550000000003</c:v>
                </c:pt>
                <c:pt idx="3140">
                  <c:v>69.17277</c:v>
                </c:pt>
                <c:pt idx="3141">
                  <c:v>68.759200000000007</c:v>
                </c:pt>
                <c:pt idx="3142">
                  <c:v>68.348920000000007</c:v>
                </c:pt>
                <c:pt idx="3143">
                  <c:v>67.941820000000007</c:v>
                </c:pt>
                <c:pt idx="3144">
                  <c:v>67.538250000000005</c:v>
                </c:pt>
                <c:pt idx="3145">
                  <c:v>67.138120000000001</c:v>
                </c:pt>
                <c:pt idx="3146">
                  <c:v>66.741320000000002</c:v>
                </c:pt>
                <c:pt idx="3147">
                  <c:v>66.348179999999999</c:v>
                </c:pt>
                <c:pt idx="3148">
                  <c:v>65.958590000000001</c:v>
                </c:pt>
                <c:pt idx="3149">
                  <c:v>65.572460000000007</c:v>
                </c:pt>
                <c:pt idx="3150">
                  <c:v>65.190079999999995</c:v>
                </c:pt>
                <c:pt idx="3151">
                  <c:v>64.811530000000005</c:v>
                </c:pt>
                <c:pt idx="3152">
                  <c:v>64.436769999999996</c:v>
                </c:pt>
                <c:pt idx="3153">
                  <c:v>64.065560000000005</c:v>
                </c:pt>
                <c:pt idx="3154">
                  <c:v>63.698180000000001</c:v>
                </c:pt>
                <c:pt idx="3155">
                  <c:v>63.334389999999999</c:v>
                </c:pt>
                <c:pt idx="3156">
                  <c:v>62.974319999999999</c:v>
                </c:pt>
                <c:pt idx="3157">
                  <c:v>62.618110000000001</c:v>
                </c:pt>
                <c:pt idx="3158">
                  <c:v>62.265529999999998</c:v>
                </c:pt>
                <c:pt idx="3159">
                  <c:v>61.916690000000003</c:v>
                </c:pt>
                <c:pt idx="3160">
                  <c:v>61.571730000000002</c:v>
                </c:pt>
                <c:pt idx="3161">
                  <c:v>61.23039</c:v>
                </c:pt>
                <c:pt idx="3162">
                  <c:v>60.892809999999997</c:v>
                </c:pt>
                <c:pt idx="3163">
                  <c:v>60.558979999999998</c:v>
                </c:pt>
                <c:pt idx="3164">
                  <c:v>60.228900000000003</c:v>
                </c:pt>
                <c:pt idx="3165">
                  <c:v>59.902560000000001</c:v>
                </c:pt>
                <c:pt idx="3166">
                  <c:v>59.580069999999999</c:v>
                </c:pt>
                <c:pt idx="3167">
                  <c:v>59.261189999999999</c:v>
                </c:pt>
                <c:pt idx="3168">
                  <c:v>58.946019999999997</c:v>
                </c:pt>
                <c:pt idx="3169">
                  <c:v>58.634549999999997</c:v>
                </c:pt>
                <c:pt idx="3170">
                  <c:v>58.326779999999999</c:v>
                </c:pt>
                <c:pt idx="3171">
                  <c:v>58.022680000000001</c:v>
                </c:pt>
                <c:pt idx="3172">
                  <c:v>57.722119999999997</c:v>
                </c:pt>
                <c:pt idx="3173">
                  <c:v>57.425330000000002</c:v>
                </c:pt>
                <c:pt idx="3174">
                  <c:v>57.132170000000002</c:v>
                </c:pt>
                <c:pt idx="3175">
                  <c:v>56.842619999999997</c:v>
                </c:pt>
                <c:pt idx="3176">
                  <c:v>56.556660000000001</c:v>
                </c:pt>
                <c:pt idx="3177">
                  <c:v>56.274279999999997</c:v>
                </c:pt>
                <c:pt idx="3178">
                  <c:v>55.995339999999999</c:v>
                </c:pt>
                <c:pt idx="3179">
                  <c:v>55.720039999999997</c:v>
                </c:pt>
                <c:pt idx="3180">
                  <c:v>55.448259999999998</c:v>
                </c:pt>
                <c:pt idx="3181">
                  <c:v>55.179850000000002</c:v>
                </c:pt>
                <c:pt idx="3182">
                  <c:v>54.915030000000002</c:v>
                </c:pt>
                <c:pt idx="3183">
                  <c:v>54.653649999999999</c:v>
                </c:pt>
                <c:pt idx="3184">
                  <c:v>54.395580000000002</c:v>
                </c:pt>
                <c:pt idx="3185">
                  <c:v>54.141019999999997</c:v>
                </c:pt>
                <c:pt idx="3186">
                  <c:v>53.88973</c:v>
                </c:pt>
                <c:pt idx="3187">
                  <c:v>53.6419</c:v>
                </c:pt>
                <c:pt idx="3188">
                  <c:v>53.397280000000002</c:v>
                </c:pt>
                <c:pt idx="3189">
                  <c:v>53.15607</c:v>
                </c:pt>
                <c:pt idx="3190">
                  <c:v>52.918039999999998</c:v>
                </c:pt>
                <c:pt idx="3191">
                  <c:v>52.68336</c:v>
                </c:pt>
                <c:pt idx="3192">
                  <c:v>52.451799999999999</c:v>
                </c:pt>
                <c:pt idx="3193">
                  <c:v>52.223439999999997</c:v>
                </c:pt>
                <c:pt idx="3194">
                  <c:v>51.998370000000001</c:v>
                </c:pt>
                <c:pt idx="3195">
                  <c:v>51.776330000000002</c:v>
                </c:pt>
                <c:pt idx="3196">
                  <c:v>51.55742</c:v>
                </c:pt>
                <c:pt idx="3197">
                  <c:v>51.341720000000002</c:v>
                </c:pt>
                <c:pt idx="3198">
                  <c:v>51.128979999999999</c:v>
                </c:pt>
                <c:pt idx="3199">
                  <c:v>50.919280000000001</c:v>
                </c:pt>
                <c:pt idx="3200">
                  <c:v>50.712609999999998</c:v>
                </c:pt>
                <c:pt idx="3201">
                  <c:v>50.508940000000003</c:v>
                </c:pt>
                <c:pt idx="3202">
                  <c:v>50.308230000000002</c:v>
                </c:pt>
                <c:pt idx="3203">
                  <c:v>50.110469999999999</c:v>
                </c:pt>
                <c:pt idx="3204">
                  <c:v>49.91563</c:v>
                </c:pt>
                <c:pt idx="3205">
                  <c:v>49.723680000000002</c:v>
                </c:pt>
                <c:pt idx="3206">
                  <c:v>49.534590000000001</c:v>
                </c:pt>
                <c:pt idx="3207">
                  <c:v>49.348350000000003</c:v>
                </c:pt>
                <c:pt idx="3208">
                  <c:v>49.164929999999998</c:v>
                </c:pt>
                <c:pt idx="3209">
                  <c:v>48.984299999999998</c:v>
                </c:pt>
                <c:pt idx="3210">
                  <c:v>48.806440000000002</c:v>
                </c:pt>
                <c:pt idx="3211">
                  <c:v>48.631320000000002</c:v>
                </c:pt>
                <c:pt idx="3212">
                  <c:v>48.458919999999999</c:v>
                </c:pt>
                <c:pt idx="3213">
                  <c:v>48.289209999999997</c:v>
                </c:pt>
                <c:pt idx="3214">
                  <c:v>48.122079999999997</c:v>
                </c:pt>
                <c:pt idx="3215">
                  <c:v>47.957689999999999</c:v>
                </c:pt>
                <c:pt idx="3216">
                  <c:v>47.795920000000002</c:v>
                </c:pt>
                <c:pt idx="3217">
                  <c:v>47.636760000000002</c:v>
                </c:pt>
                <c:pt idx="3218">
                  <c:v>47.480069999999998</c:v>
                </c:pt>
                <c:pt idx="3219">
                  <c:v>47.326030000000003</c:v>
                </c:pt>
                <c:pt idx="3220">
                  <c:v>47.174430000000001</c:v>
                </c:pt>
                <c:pt idx="3221">
                  <c:v>47.02543</c:v>
                </c:pt>
                <c:pt idx="3222">
                  <c:v>46.878920000000001</c:v>
                </c:pt>
                <c:pt idx="3223">
                  <c:v>46.734769999999997</c:v>
                </c:pt>
                <c:pt idx="3224">
                  <c:v>46.593159999999997</c:v>
                </c:pt>
                <c:pt idx="3225">
                  <c:v>46.453879999999998</c:v>
                </c:pt>
                <c:pt idx="3226">
                  <c:v>46.31709</c:v>
                </c:pt>
                <c:pt idx="3227">
                  <c:v>46.182580000000002</c:v>
                </c:pt>
                <c:pt idx="3228">
                  <c:v>46.050429999999999</c:v>
                </c:pt>
                <c:pt idx="3229">
                  <c:v>45.92071</c:v>
                </c:pt>
                <c:pt idx="3230">
                  <c:v>45.793210000000002</c:v>
                </c:pt>
                <c:pt idx="3231">
                  <c:v>45.668089999999999</c:v>
                </c:pt>
                <c:pt idx="3232">
                  <c:v>45.545160000000003</c:v>
                </c:pt>
                <c:pt idx="3233">
                  <c:v>45.424489999999999</c:v>
                </c:pt>
                <c:pt idx="3234">
                  <c:v>45.306049999999999</c:v>
                </c:pt>
                <c:pt idx="3235">
                  <c:v>45.189920000000001</c:v>
                </c:pt>
                <c:pt idx="3236">
                  <c:v>45.075899999999997</c:v>
                </c:pt>
                <c:pt idx="3237">
                  <c:v>44.964060000000003</c:v>
                </c:pt>
                <c:pt idx="3238">
                  <c:v>44.854370000000003</c:v>
                </c:pt>
                <c:pt idx="3239">
                  <c:v>44.746830000000003</c:v>
                </c:pt>
                <c:pt idx="3240">
                  <c:v>44.641419999999997</c:v>
                </c:pt>
                <c:pt idx="3241">
                  <c:v>44.538110000000003</c:v>
                </c:pt>
                <c:pt idx="3242">
                  <c:v>44.436889999999998</c:v>
                </c:pt>
                <c:pt idx="3243">
                  <c:v>44.33775</c:v>
                </c:pt>
                <c:pt idx="3244">
                  <c:v>44.240659999999998</c:v>
                </c:pt>
                <c:pt idx="3245">
                  <c:v>44.145609999999998</c:v>
                </c:pt>
                <c:pt idx="3246">
                  <c:v>44.052590000000002</c:v>
                </c:pt>
                <c:pt idx="3247">
                  <c:v>43.961570000000002</c:v>
                </c:pt>
                <c:pt idx="3248">
                  <c:v>43.872540000000001</c:v>
                </c:pt>
                <c:pt idx="3249">
                  <c:v>43.785490000000003</c:v>
                </c:pt>
                <c:pt idx="3250">
                  <c:v>43.700389999999999</c:v>
                </c:pt>
                <c:pt idx="3251">
                  <c:v>43.6173</c:v>
                </c:pt>
                <c:pt idx="3252">
                  <c:v>43.53604</c:v>
                </c:pt>
                <c:pt idx="3253">
                  <c:v>43.456789999999998</c:v>
                </c:pt>
                <c:pt idx="3254">
                  <c:v>43.379429999999999</c:v>
                </c:pt>
                <c:pt idx="3255">
                  <c:v>43.303959999999996</c:v>
                </c:pt>
                <c:pt idx="3256">
                  <c:v>43.230269999999997</c:v>
                </c:pt>
                <c:pt idx="3257">
                  <c:v>43.158520000000003</c:v>
                </c:pt>
                <c:pt idx="3258">
                  <c:v>43.088520000000003</c:v>
                </c:pt>
                <c:pt idx="3259">
                  <c:v>43.020449999999997</c:v>
                </c:pt>
                <c:pt idx="3260">
                  <c:v>42.954180000000001</c:v>
                </c:pt>
                <c:pt idx="3261">
                  <c:v>42.88964</c:v>
                </c:pt>
                <c:pt idx="3262">
                  <c:v>42.826970000000003</c:v>
                </c:pt>
                <c:pt idx="3263">
                  <c:v>42.765990000000002</c:v>
                </c:pt>
                <c:pt idx="3264">
                  <c:v>42.706870000000002</c:v>
                </c:pt>
                <c:pt idx="3265">
                  <c:v>42.649419999999999</c:v>
                </c:pt>
                <c:pt idx="3266">
                  <c:v>42.593789999999998</c:v>
                </c:pt>
                <c:pt idx="3267">
                  <c:v>42.539810000000003</c:v>
                </c:pt>
                <c:pt idx="3268">
                  <c:v>42.487549999999999</c:v>
                </c:pt>
                <c:pt idx="3269">
                  <c:v>42.437080000000002</c:v>
                </c:pt>
                <c:pt idx="3270">
                  <c:v>42.38823</c:v>
                </c:pt>
                <c:pt idx="3271">
                  <c:v>42.341059999999999</c:v>
                </c:pt>
                <c:pt idx="3272">
                  <c:v>42.295659999999998</c:v>
                </c:pt>
                <c:pt idx="3273">
                  <c:v>42.251829999999998</c:v>
                </c:pt>
                <c:pt idx="3274">
                  <c:v>42.209670000000003</c:v>
                </c:pt>
                <c:pt idx="3275">
                  <c:v>42.169150000000002</c:v>
                </c:pt>
                <c:pt idx="3276">
                  <c:v>42.13026</c:v>
                </c:pt>
                <c:pt idx="3277">
                  <c:v>42.0931</c:v>
                </c:pt>
                <c:pt idx="3278">
                  <c:v>42.057459999999999</c:v>
                </c:pt>
                <c:pt idx="3279">
                  <c:v>42.023440000000001</c:v>
                </c:pt>
                <c:pt idx="3280">
                  <c:v>41.991010000000003</c:v>
                </c:pt>
                <c:pt idx="3281">
                  <c:v>41.960180000000001</c:v>
                </c:pt>
                <c:pt idx="3282">
                  <c:v>41.930929999999996</c:v>
                </c:pt>
                <c:pt idx="3283">
                  <c:v>41.90325</c:v>
                </c:pt>
                <c:pt idx="3284">
                  <c:v>41.87715</c:v>
                </c:pt>
                <c:pt idx="3285">
                  <c:v>41.852600000000002</c:v>
                </c:pt>
                <c:pt idx="3286">
                  <c:v>41.829599999999999</c:v>
                </c:pt>
                <c:pt idx="3287">
                  <c:v>41.808149999999998</c:v>
                </c:pt>
                <c:pt idx="3288">
                  <c:v>41.788150000000002</c:v>
                </c:pt>
                <c:pt idx="3289">
                  <c:v>41.769759999999998</c:v>
                </c:pt>
                <c:pt idx="3290">
                  <c:v>41.752899999999997</c:v>
                </c:pt>
                <c:pt idx="3291">
                  <c:v>41.737549999999999</c:v>
                </c:pt>
                <c:pt idx="3292">
                  <c:v>41.723709999999997</c:v>
                </c:pt>
                <c:pt idx="3293">
                  <c:v>41.711289999999998</c:v>
                </c:pt>
                <c:pt idx="3294">
                  <c:v>41.70044</c:v>
                </c:pt>
                <c:pt idx="3295">
                  <c:v>41.691090000000003</c:v>
                </c:pt>
                <c:pt idx="3296">
                  <c:v>41.683219999999999</c:v>
                </c:pt>
                <c:pt idx="3297">
                  <c:v>41.676740000000002</c:v>
                </c:pt>
                <c:pt idx="3298">
                  <c:v>41.671819999999997</c:v>
                </c:pt>
                <c:pt idx="3299">
                  <c:v>41.668280000000003</c:v>
                </c:pt>
                <c:pt idx="3300">
                  <c:v>41.66628</c:v>
                </c:pt>
                <c:pt idx="3301">
                  <c:v>41.66574</c:v>
                </c:pt>
                <c:pt idx="3302">
                  <c:v>41.666559999999997</c:v>
                </c:pt>
                <c:pt idx="3303">
                  <c:v>41.66892</c:v>
                </c:pt>
                <c:pt idx="3304">
                  <c:v>41.672629999999998</c:v>
                </c:pt>
                <c:pt idx="3305">
                  <c:v>41.677860000000003</c:v>
                </c:pt>
                <c:pt idx="3306">
                  <c:v>41.684429999999999</c:v>
                </c:pt>
                <c:pt idx="3307">
                  <c:v>41.692430000000002</c:v>
                </c:pt>
                <c:pt idx="3308">
                  <c:v>41.70194</c:v>
                </c:pt>
                <c:pt idx="3309">
                  <c:v>41.712780000000002</c:v>
                </c:pt>
                <c:pt idx="3310">
                  <c:v>41.725029999999997</c:v>
                </c:pt>
                <c:pt idx="3311">
                  <c:v>41.738779999999998</c:v>
                </c:pt>
                <c:pt idx="3312">
                  <c:v>41.75385</c:v>
                </c:pt>
                <c:pt idx="3313">
                  <c:v>41.770319999999998</c:v>
                </c:pt>
                <c:pt idx="3314">
                  <c:v>41.78819</c:v>
                </c:pt>
                <c:pt idx="3315">
                  <c:v>41.807540000000003</c:v>
                </c:pt>
                <c:pt idx="3316">
                  <c:v>41.828200000000002</c:v>
                </c:pt>
                <c:pt idx="3317">
                  <c:v>41.850250000000003</c:v>
                </c:pt>
                <c:pt idx="3318">
                  <c:v>41.87368</c:v>
                </c:pt>
                <c:pt idx="3319">
                  <c:v>41.898490000000002</c:v>
                </c:pt>
                <c:pt idx="3320">
                  <c:v>41.924689999999998</c:v>
                </c:pt>
                <c:pt idx="3321">
                  <c:v>41.952260000000003</c:v>
                </c:pt>
                <c:pt idx="3322">
                  <c:v>41.981299999999997</c:v>
                </c:pt>
                <c:pt idx="3323">
                  <c:v>42.011620000000001</c:v>
                </c:pt>
                <c:pt idx="3324">
                  <c:v>42.043309999999998</c:v>
                </c:pt>
                <c:pt idx="3325">
                  <c:v>42.076360000000001</c:v>
                </c:pt>
                <c:pt idx="3326">
                  <c:v>42.110700000000001</c:v>
                </c:pt>
                <c:pt idx="3327">
                  <c:v>42.14649</c:v>
                </c:pt>
                <c:pt idx="3328">
                  <c:v>42.183639999999997</c:v>
                </c:pt>
                <c:pt idx="3329">
                  <c:v>42.222149999999999</c:v>
                </c:pt>
                <c:pt idx="3330">
                  <c:v>42.262009999999997</c:v>
                </c:pt>
                <c:pt idx="3331">
                  <c:v>42.303240000000002</c:v>
                </c:pt>
                <c:pt idx="3332">
                  <c:v>42.345820000000003</c:v>
                </c:pt>
                <c:pt idx="3333">
                  <c:v>42.389659999999999</c:v>
                </c:pt>
                <c:pt idx="3334">
                  <c:v>42.434950000000001</c:v>
                </c:pt>
                <c:pt idx="3335">
                  <c:v>42.481589999999997</c:v>
                </c:pt>
                <c:pt idx="3336">
                  <c:v>42.529580000000003</c:v>
                </c:pt>
                <c:pt idx="3337">
                  <c:v>42.57882</c:v>
                </c:pt>
                <c:pt idx="3338">
                  <c:v>42.629510000000003</c:v>
                </c:pt>
                <c:pt idx="3339">
                  <c:v>42.681539999999998</c:v>
                </c:pt>
                <c:pt idx="3340">
                  <c:v>42.734839999999998</c:v>
                </c:pt>
                <c:pt idx="3341">
                  <c:v>42.789560000000002</c:v>
                </c:pt>
                <c:pt idx="3342">
                  <c:v>42.845550000000003</c:v>
                </c:pt>
                <c:pt idx="3343">
                  <c:v>42.90296</c:v>
                </c:pt>
                <c:pt idx="3344">
                  <c:v>42.961640000000003</c:v>
                </c:pt>
                <c:pt idx="3345">
                  <c:v>43.021740000000001</c:v>
                </c:pt>
                <c:pt idx="3346">
                  <c:v>43.083100000000002</c:v>
                </c:pt>
                <c:pt idx="3347">
                  <c:v>43.145899999999997</c:v>
                </c:pt>
                <c:pt idx="3348">
                  <c:v>43.209949999999999</c:v>
                </c:pt>
                <c:pt idx="3349">
                  <c:v>43.27543</c:v>
                </c:pt>
                <c:pt idx="3350">
                  <c:v>43.34216</c:v>
                </c:pt>
                <c:pt idx="3351">
                  <c:v>43.410269999999997</c:v>
                </c:pt>
                <c:pt idx="3352">
                  <c:v>43.479619999999997</c:v>
                </c:pt>
                <c:pt idx="3353">
                  <c:v>43.550319999999999</c:v>
                </c:pt>
                <c:pt idx="3354">
                  <c:v>43.62236</c:v>
                </c:pt>
                <c:pt idx="3355">
                  <c:v>43.695830000000001</c:v>
                </c:pt>
                <c:pt idx="3356">
                  <c:v>43.77055</c:v>
                </c:pt>
                <c:pt idx="3357">
                  <c:v>43.846620000000001</c:v>
                </c:pt>
                <c:pt idx="3358">
                  <c:v>43.924039999999998</c:v>
                </c:pt>
                <c:pt idx="3359">
                  <c:v>44.002879999999998</c:v>
                </c:pt>
                <c:pt idx="3360">
                  <c:v>44.082990000000002</c:v>
                </c:pt>
                <c:pt idx="3361">
                  <c:v>44.164439999999999</c:v>
                </c:pt>
                <c:pt idx="3362">
                  <c:v>44.247239999999998</c:v>
                </c:pt>
                <c:pt idx="3363">
                  <c:v>44.331380000000003</c:v>
                </c:pt>
                <c:pt idx="3364">
                  <c:v>44.416879999999999</c:v>
                </c:pt>
                <c:pt idx="3365">
                  <c:v>44.503720000000001</c:v>
                </c:pt>
                <c:pt idx="3366">
                  <c:v>44.591909999999999</c:v>
                </c:pt>
                <c:pt idx="3367">
                  <c:v>44.681460000000001</c:v>
                </c:pt>
                <c:pt idx="3368">
                  <c:v>44.772359999999999</c:v>
                </c:pt>
                <c:pt idx="3369">
                  <c:v>44.864609999999999</c:v>
                </c:pt>
                <c:pt idx="3370">
                  <c:v>44.958219999999997</c:v>
                </c:pt>
                <c:pt idx="3371">
                  <c:v>45.053179999999998</c:v>
                </c:pt>
                <c:pt idx="3372">
                  <c:v>45.149500000000003</c:v>
                </c:pt>
                <c:pt idx="3373">
                  <c:v>45.24718</c:v>
                </c:pt>
                <c:pt idx="3374">
                  <c:v>45.346220000000002</c:v>
                </c:pt>
                <c:pt idx="3375">
                  <c:v>45.446530000000003</c:v>
                </c:pt>
                <c:pt idx="3376">
                  <c:v>45.548290000000001</c:v>
                </c:pt>
                <c:pt idx="3377">
                  <c:v>45.651420000000002</c:v>
                </c:pt>
                <c:pt idx="3378">
                  <c:v>45.75591</c:v>
                </c:pt>
                <c:pt idx="3379">
                  <c:v>45.861669999999997</c:v>
                </c:pt>
                <c:pt idx="3380">
                  <c:v>45.968890000000002</c:v>
                </c:pt>
                <c:pt idx="3381">
                  <c:v>46.077489999999997</c:v>
                </c:pt>
                <c:pt idx="3382">
                  <c:v>46.187350000000002</c:v>
                </c:pt>
                <c:pt idx="3383">
                  <c:v>46.298690000000001</c:v>
                </c:pt>
                <c:pt idx="3384">
                  <c:v>46.4114</c:v>
                </c:pt>
                <c:pt idx="3385">
                  <c:v>46.525379999999998</c:v>
                </c:pt>
                <c:pt idx="3386">
                  <c:v>46.640839999999997</c:v>
                </c:pt>
                <c:pt idx="3387">
                  <c:v>46.757579999999997</c:v>
                </c:pt>
                <c:pt idx="3388">
                  <c:v>46.875799999999998</c:v>
                </c:pt>
                <c:pt idx="3389">
                  <c:v>46.99539</c:v>
                </c:pt>
                <c:pt idx="3390">
                  <c:v>47.11627</c:v>
                </c:pt>
                <c:pt idx="3391">
                  <c:v>47.238529999999997</c:v>
                </c:pt>
                <c:pt idx="3392">
                  <c:v>47.362279999999998</c:v>
                </c:pt>
                <c:pt idx="3393">
                  <c:v>47.487310000000001</c:v>
                </c:pt>
                <c:pt idx="3394">
                  <c:v>47.613819999999997</c:v>
                </c:pt>
                <c:pt idx="3395">
                  <c:v>47.741630000000001</c:v>
                </c:pt>
                <c:pt idx="3396">
                  <c:v>47.870820000000002</c:v>
                </c:pt>
                <c:pt idx="3397">
                  <c:v>48.001510000000003</c:v>
                </c:pt>
                <c:pt idx="3398">
                  <c:v>48.133479999999999</c:v>
                </c:pt>
                <c:pt idx="3399">
                  <c:v>48.266849999999998</c:v>
                </c:pt>
                <c:pt idx="3400">
                  <c:v>48.401710000000001</c:v>
                </c:pt>
                <c:pt idx="3401">
                  <c:v>48.537869999999998</c:v>
                </c:pt>
                <c:pt idx="3402">
                  <c:v>48.675420000000003</c:v>
                </c:pt>
                <c:pt idx="3403">
                  <c:v>48.814369999999997</c:v>
                </c:pt>
                <c:pt idx="3404">
                  <c:v>48.954720000000002</c:v>
                </c:pt>
                <c:pt idx="3405">
                  <c:v>49.09657</c:v>
                </c:pt>
                <c:pt idx="3406">
                  <c:v>49.239710000000002</c:v>
                </c:pt>
                <c:pt idx="3407">
                  <c:v>49.384259999999998</c:v>
                </c:pt>
                <c:pt idx="3408">
                  <c:v>49.530200000000001</c:v>
                </c:pt>
                <c:pt idx="3409">
                  <c:v>49.677549999999997</c:v>
                </c:pt>
                <c:pt idx="3410">
                  <c:v>49.826300000000003</c:v>
                </c:pt>
                <c:pt idx="3411">
                  <c:v>49.97645</c:v>
                </c:pt>
                <c:pt idx="3412">
                  <c:v>50.128</c:v>
                </c:pt>
                <c:pt idx="3413">
                  <c:v>50.28096</c:v>
                </c:pt>
                <c:pt idx="3414">
                  <c:v>50.435319999999997</c:v>
                </c:pt>
                <c:pt idx="3415">
                  <c:v>50.591090000000001</c:v>
                </c:pt>
                <c:pt idx="3416">
                  <c:v>50.748249999999999</c:v>
                </c:pt>
                <c:pt idx="3417">
                  <c:v>50.906820000000003</c:v>
                </c:pt>
                <c:pt idx="3418">
                  <c:v>51.066800000000001</c:v>
                </c:pt>
                <c:pt idx="3419">
                  <c:v>51.228169999999999</c:v>
                </c:pt>
                <c:pt idx="3420">
                  <c:v>51.390839999999997</c:v>
                </c:pt>
                <c:pt idx="3421">
                  <c:v>51.555019999999999</c:v>
                </c:pt>
                <c:pt idx="3422">
                  <c:v>51.720599999999997</c:v>
                </c:pt>
                <c:pt idx="3423">
                  <c:v>51.88758</c:v>
                </c:pt>
                <c:pt idx="3424">
                  <c:v>52.055959999999999</c:v>
                </c:pt>
                <c:pt idx="3425">
                  <c:v>52.225639999999999</c:v>
                </c:pt>
                <c:pt idx="3426">
                  <c:v>52.396810000000002</c:v>
                </c:pt>
                <c:pt idx="3427">
                  <c:v>52.569380000000002</c:v>
                </c:pt>
                <c:pt idx="3428">
                  <c:v>52.74324</c:v>
                </c:pt>
                <c:pt idx="3429">
                  <c:v>52.918599999999998</c:v>
                </c:pt>
                <c:pt idx="3430">
                  <c:v>53.095350000000003</c:v>
                </c:pt>
                <c:pt idx="3431">
                  <c:v>53.273380000000003</c:v>
                </c:pt>
                <c:pt idx="3432">
                  <c:v>53.4529</c:v>
                </c:pt>
                <c:pt idx="3433">
                  <c:v>53.633809999999997</c:v>
                </c:pt>
                <c:pt idx="3434">
                  <c:v>53.815989999999999</c:v>
                </c:pt>
                <c:pt idx="3435">
                  <c:v>53.999659999999999</c:v>
                </c:pt>
                <c:pt idx="3436">
                  <c:v>54.184600000000003</c:v>
                </c:pt>
                <c:pt idx="3437">
                  <c:v>54.371020000000001</c:v>
                </c:pt>
                <c:pt idx="3438">
                  <c:v>54.558700000000002</c:v>
                </c:pt>
                <c:pt idx="3439">
                  <c:v>54.74774</c:v>
                </c:pt>
                <c:pt idx="3440">
                  <c:v>54.93826</c:v>
                </c:pt>
                <c:pt idx="3441">
                  <c:v>55.130029999999998</c:v>
                </c:pt>
                <c:pt idx="3442">
                  <c:v>55.323259999999998</c:v>
                </c:pt>
                <c:pt idx="3443">
                  <c:v>55.51773</c:v>
                </c:pt>
                <c:pt idx="3444">
                  <c:v>55.713549999999998</c:v>
                </c:pt>
                <c:pt idx="3445">
                  <c:v>55.910820000000001</c:v>
                </c:pt>
                <c:pt idx="3446">
                  <c:v>56.109319999999997</c:v>
                </c:pt>
                <c:pt idx="3447">
                  <c:v>56.309139999999999</c:v>
                </c:pt>
                <c:pt idx="3448">
                  <c:v>56.510399999999997</c:v>
                </c:pt>
                <c:pt idx="3449">
                  <c:v>56.712870000000002</c:v>
                </c:pt>
                <c:pt idx="3450">
                  <c:v>56.916649999999997</c:v>
                </c:pt>
                <c:pt idx="3451">
                  <c:v>57.121569999999998</c:v>
                </c:pt>
                <c:pt idx="3452">
                  <c:v>57.32779</c:v>
                </c:pt>
                <c:pt idx="3453">
                  <c:v>57.535420000000002</c:v>
                </c:pt>
                <c:pt idx="3454">
                  <c:v>57.744219999999999</c:v>
                </c:pt>
                <c:pt idx="3455">
                  <c:v>57.95429</c:v>
                </c:pt>
                <c:pt idx="3456">
                  <c:v>58.16563</c:v>
                </c:pt>
                <c:pt idx="3457">
                  <c:v>58.378230000000002</c:v>
                </c:pt>
                <c:pt idx="3458">
                  <c:v>58.592080000000003</c:v>
                </c:pt>
                <c:pt idx="3459">
                  <c:v>58.807169999999999</c:v>
                </c:pt>
                <c:pt idx="3460">
                  <c:v>59.023499999999999</c:v>
                </c:pt>
                <c:pt idx="3461">
                  <c:v>59.241059999999997</c:v>
                </c:pt>
                <c:pt idx="3462">
                  <c:v>59.459829999999997</c:v>
                </c:pt>
                <c:pt idx="3463">
                  <c:v>59.6798</c:v>
                </c:pt>
                <c:pt idx="3464">
                  <c:v>59.900970000000001</c:v>
                </c:pt>
                <c:pt idx="3465">
                  <c:v>60.12332</c:v>
                </c:pt>
                <c:pt idx="3466">
                  <c:v>60.346850000000003</c:v>
                </c:pt>
                <c:pt idx="3467">
                  <c:v>60.571539999999999</c:v>
                </c:pt>
                <c:pt idx="3468">
                  <c:v>60.797370000000001</c:v>
                </c:pt>
                <c:pt idx="3469">
                  <c:v>61.02422</c:v>
                </c:pt>
                <c:pt idx="3470">
                  <c:v>61.252319999999997</c:v>
                </c:pt>
                <c:pt idx="3471">
                  <c:v>61.481520000000003</c:v>
                </c:pt>
                <c:pt idx="3472">
                  <c:v>61.711829999999999</c:v>
                </c:pt>
                <c:pt idx="3473">
                  <c:v>61.943219999999997</c:v>
                </c:pt>
                <c:pt idx="3474">
                  <c:v>62.175550000000001</c:v>
                </c:pt>
                <c:pt idx="3475">
                  <c:v>62.40907</c:v>
                </c:pt>
                <c:pt idx="3476">
                  <c:v>62.643619999999999</c:v>
                </c:pt>
                <c:pt idx="3477">
                  <c:v>62.879069999999999</c:v>
                </c:pt>
                <c:pt idx="3478">
                  <c:v>63.115659999999998</c:v>
                </c:pt>
                <c:pt idx="3479">
                  <c:v>63.35324</c:v>
                </c:pt>
                <c:pt idx="3480">
                  <c:v>63.591659999999997</c:v>
                </c:pt>
                <c:pt idx="3481">
                  <c:v>63.831180000000003</c:v>
                </c:pt>
                <c:pt idx="3482">
                  <c:v>64.071629999999999</c:v>
                </c:pt>
                <c:pt idx="3483">
                  <c:v>64.312870000000004</c:v>
                </c:pt>
                <c:pt idx="3484">
                  <c:v>64.555149999999998</c:v>
                </c:pt>
                <c:pt idx="3485">
                  <c:v>64.798180000000002</c:v>
                </c:pt>
                <c:pt idx="3486">
                  <c:v>65.042199999999994</c:v>
                </c:pt>
                <c:pt idx="3487">
                  <c:v>65.286940000000001</c:v>
                </c:pt>
                <c:pt idx="3488">
                  <c:v>65.532640000000001</c:v>
                </c:pt>
                <c:pt idx="3489">
                  <c:v>65.778999999999996</c:v>
                </c:pt>
                <c:pt idx="3490">
                  <c:v>66.02628</c:v>
                </c:pt>
                <c:pt idx="3491">
                  <c:v>66.274180000000001</c:v>
                </c:pt>
                <c:pt idx="3492">
                  <c:v>66.522819999999996</c:v>
                </c:pt>
                <c:pt idx="3493">
                  <c:v>66.772310000000004</c:v>
                </c:pt>
                <c:pt idx="3494">
                  <c:v>67.022350000000003</c:v>
                </c:pt>
                <c:pt idx="3495">
                  <c:v>67.273060000000001</c:v>
                </c:pt>
                <c:pt idx="3496">
                  <c:v>67.524540000000002</c:v>
                </c:pt>
                <c:pt idx="3497">
                  <c:v>67.776510000000002</c:v>
                </c:pt>
                <c:pt idx="3498">
                  <c:v>68.029060000000001</c:v>
                </c:pt>
                <c:pt idx="3499">
                  <c:v>68.282330000000002</c:v>
                </c:pt>
                <c:pt idx="3500">
                  <c:v>68.535979999999995</c:v>
                </c:pt>
              </c:numCache>
            </c:numRef>
          </c:yVal>
          <c:smooth val="1"/>
          <c:extLst>
            <c:ext xmlns:c16="http://schemas.microsoft.com/office/drawing/2014/chart" uri="{C3380CC4-5D6E-409C-BE32-E72D297353CC}">
              <c16:uniqueId val="{00000001-DDC7-42FF-9537-FA73425E4570}"/>
            </c:ext>
          </c:extLst>
        </c:ser>
        <c:dLbls>
          <c:showLegendKey val="0"/>
          <c:showVal val="0"/>
          <c:showCatName val="0"/>
          <c:showSerName val="0"/>
          <c:showPercent val="0"/>
          <c:showBubbleSize val="0"/>
        </c:dLbls>
        <c:axId val="1358038704"/>
        <c:axId val="978081312"/>
      </c:scatterChart>
      <c:valAx>
        <c:axId val="1358038704"/>
        <c:scaling>
          <c:orientation val="minMax"/>
          <c:max val="1200"/>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a:t>
                </a:r>
                <a:r>
                  <a:rPr lang="en-US" b="1" baseline="0"/>
                  <a:t> (nm)</a:t>
                </a:r>
                <a:endParaRPr lang="en-US"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081312"/>
        <c:crosses val="autoZero"/>
        <c:crossBetween val="midCat"/>
      </c:valAx>
      <c:valAx>
        <c:axId val="97808131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Transmission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803870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n-US" sz="1800" b="1"/>
              <a:t>Extinction Ratio</a:t>
            </a:r>
          </a:p>
        </c:rich>
      </c:tx>
      <c:layout>
        <c:manualLayout>
          <c:xMode val="edge"/>
          <c:yMode val="edge"/>
          <c:x val="0.37645326300541448"/>
          <c:y val="9.347332906610821E-3"/>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74718297055635E-2"/>
          <c:y val="9.0339959370967532E-2"/>
          <c:w val="0.79943338666433084"/>
          <c:h val="0.74216303134458106"/>
        </c:manualLayout>
      </c:layout>
      <c:scatterChart>
        <c:scatterStyle val="smoothMarker"/>
        <c:varyColors val="0"/>
        <c:ser>
          <c:idx val="1"/>
          <c:order val="0"/>
          <c:tx>
            <c:v>Measured ER Prepared with 10^6:1 Reference Polarizer</c:v>
          </c:tx>
          <c:spPr>
            <a:ln w="19050" cap="rnd">
              <a:noFill/>
              <a:round/>
            </a:ln>
            <a:effectLst/>
          </c:spPr>
          <c:marker>
            <c:symbol val="square"/>
            <c:size val="8"/>
            <c:spPr>
              <a:solidFill>
                <a:schemeClr val="tx1"/>
              </a:solidFill>
              <a:ln w="9525">
                <a:solidFill>
                  <a:schemeClr val="tx1"/>
                </a:solidFill>
              </a:ln>
              <a:effectLst/>
            </c:spPr>
          </c:marker>
          <c:xVal>
            <c:numRef>
              <c:f>'Extinction Ratio'!$F$3:$F$7</c:f>
              <c:numCache>
                <c:formatCode>General</c:formatCode>
                <c:ptCount val="5"/>
                <c:pt idx="0">
                  <c:v>727</c:v>
                </c:pt>
                <c:pt idx="1">
                  <c:v>808</c:v>
                </c:pt>
                <c:pt idx="2">
                  <c:v>976</c:v>
                </c:pt>
                <c:pt idx="3">
                  <c:v>1060</c:v>
                </c:pt>
              </c:numCache>
            </c:numRef>
          </c:xVal>
          <c:yVal>
            <c:numRef>
              <c:f>'Extinction Ratio'!$G$3:$G$7</c:f>
              <c:numCache>
                <c:formatCode>General</c:formatCode>
                <c:ptCount val="5"/>
                <c:pt idx="0">
                  <c:v>48.78313</c:v>
                </c:pt>
                <c:pt idx="1">
                  <c:v>51.563800000000001</c:v>
                </c:pt>
                <c:pt idx="2">
                  <c:v>50.026769999999999</c:v>
                </c:pt>
                <c:pt idx="3">
                  <c:v>46.658239999999999</c:v>
                </c:pt>
              </c:numCache>
            </c:numRef>
          </c:yVal>
          <c:smooth val="1"/>
          <c:extLst>
            <c:ext xmlns:c16="http://schemas.microsoft.com/office/drawing/2014/chart" uri="{C3380CC4-5D6E-409C-BE32-E72D297353CC}">
              <c16:uniqueId val="{00000001-1FC1-4548-9835-BFCE47D5AEC8}"/>
            </c:ext>
          </c:extLst>
        </c:ser>
        <c:ser>
          <c:idx val="0"/>
          <c:order val="1"/>
          <c:tx>
            <c:v>Theoretical ER</c:v>
          </c:tx>
          <c:spPr>
            <a:ln w="25400" cap="rnd">
              <a:solidFill>
                <a:schemeClr val="accent1"/>
              </a:solidFill>
              <a:round/>
            </a:ln>
            <a:effectLst/>
          </c:spPr>
          <c:marker>
            <c:symbol val="none"/>
          </c:marker>
          <c:xVal>
            <c:numRef>
              <c:f>'Extinction Ratio'!$C$3:$C$3003</c:f>
              <c:numCache>
                <c:formatCode>General</c:formatCode>
                <c:ptCount val="3001"/>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0">
                  <c:v>710</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0">
                  <c:v>730</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c:v>
                </c:pt>
                <c:pt idx="751">
                  <c:v>750.2</c:v>
                </c:pt>
                <c:pt idx="752">
                  <c:v>750.4</c:v>
                </c:pt>
                <c:pt idx="753">
                  <c:v>750.6</c:v>
                </c:pt>
                <c:pt idx="754">
                  <c:v>750.8</c:v>
                </c:pt>
                <c:pt idx="755">
                  <c:v>751</c:v>
                </c:pt>
                <c:pt idx="756">
                  <c:v>751.2</c:v>
                </c:pt>
                <c:pt idx="757">
                  <c:v>751.4</c:v>
                </c:pt>
                <c:pt idx="758">
                  <c:v>751.6</c:v>
                </c:pt>
                <c:pt idx="759">
                  <c:v>751.8</c:v>
                </c:pt>
                <c:pt idx="760">
                  <c:v>752</c:v>
                </c:pt>
                <c:pt idx="761">
                  <c:v>752.2</c:v>
                </c:pt>
                <c:pt idx="762">
                  <c:v>752.4</c:v>
                </c:pt>
                <c:pt idx="763">
                  <c:v>752.6</c:v>
                </c:pt>
                <c:pt idx="764">
                  <c:v>752.8</c:v>
                </c:pt>
                <c:pt idx="765">
                  <c:v>753</c:v>
                </c:pt>
                <c:pt idx="766">
                  <c:v>753.2</c:v>
                </c:pt>
                <c:pt idx="767">
                  <c:v>753.4</c:v>
                </c:pt>
                <c:pt idx="768">
                  <c:v>753.6</c:v>
                </c:pt>
                <c:pt idx="769">
                  <c:v>753.8</c:v>
                </c:pt>
                <c:pt idx="770">
                  <c:v>754</c:v>
                </c:pt>
                <c:pt idx="771">
                  <c:v>754.2</c:v>
                </c:pt>
                <c:pt idx="772">
                  <c:v>754.4</c:v>
                </c:pt>
                <c:pt idx="773">
                  <c:v>754.6</c:v>
                </c:pt>
                <c:pt idx="774">
                  <c:v>754.8</c:v>
                </c:pt>
                <c:pt idx="775">
                  <c:v>755</c:v>
                </c:pt>
                <c:pt idx="776">
                  <c:v>755.2</c:v>
                </c:pt>
                <c:pt idx="777">
                  <c:v>755.4</c:v>
                </c:pt>
                <c:pt idx="778">
                  <c:v>755.6</c:v>
                </c:pt>
                <c:pt idx="779">
                  <c:v>755.8</c:v>
                </c:pt>
                <c:pt idx="780">
                  <c:v>756</c:v>
                </c:pt>
                <c:pt idx="781">
                  <c:v>756.2</c:v>
                </c:pt>
                <c:pt idx="782">
                  <c:v>756.4</c:v>
                </c:pt>
                <c:pt idx="783">
                  <c:v>756.6</c:v>
                </c:pt>
                <c:pt idx="784">
                  <c:v>756.8</c:v>
                </c:pt>
                <c:pt idx="785">
                  <c:v>757</c:v>
                </c:pt>
                <c:pt idx="786">
                  <c:v>757.2</c:v>
                </c:pt>
                <c:pt idx="787">
                  <c:v>757.4</c:v>
                </c:pt>
                <c:pt idx="788">
                  <c:v>757.6</c:v>
                </c:pt>
                <c:pt idx="789">
                  <c:v>757.8</c:v>
                </c:pt>
                <c:pt idx="790">
                  <c:v>758</c:v>
                </c:pt>
                <c:pt idx="791">
                  <c:v>758.2</c:v>
                </c:pt>
                <c:pt idx="792">
                  <c:v>758.4</c:v>
                </c:pt>
                <c:pt idx="793">
                  <c:v>758.6</c:v>
                </c:pt>
                <c:pt idx="794">
                  <c:v>758.8</c:v>
                </c:pt>
                <c:pt idx="795">
                  <c:v>759</c:v>
                </c:pt>
                <c:pt idx="796">
                  <c:v>759.2</c:v>
                </c:pt>
                <c:pt idx="797">
                  <c:v>759.4</c:v>
                </c:pt>
                <c:pt idx="798">
                  <c:v>759.6</c:v>
                </c:pt>
                <c:pt idx="799">
                  <c:v>759.8</c:v>
                </c:pt>
                <c:pt idx="800">
                  <c:v>760</c:v>
                </c:pt>
                <c:pt idx="801">
                  <c:v>760.2</c:v>
                </c:pt>
                <c:pt idx="802">
                  <c:v>760.4</c:v>
                </c:pt>
                <c:pt idx="803">
                  <c:v>760.6</c:v>
                </c:pt>
                <c:pt idx="804">
                  <c:v>760.8</c:v>
                </c:pt>
                <c:pt idx="805">
                  <c:v>761</c:v>
                </c:pt>
                <c:pt idx="806">
                  <c:v>761.2</c:v>
                </c:pt>
                <c:pt idx="807">
                  <c:v>761.4</c:v>
                </c:pt>
                <c:pt idx="808">
                  <c:v>761.6</c:v>
                </c:pt>
                <c:pt idx="809">
                  <c:v>761.8</c:v>
                </c:pt>
                <c:pt idx="810">
                  <c:v>762</c:v>
                </c:pt>
                <c:pt idx="811">
                  <c:v>762.2</c:v>
                </c:pt>
                <c:pt idx="812">
                  <c:v>762.4</c:v>
                </c:pt>
                <c:pt idx="813">
                  <c:v>762.6</c:v>
                </c:pt>
                <c:pt idx="814">
                  <c:v>762.8</c:v>
                </c:pt>
                <c:pt idx="815">
                  <c:v>763</c:v>
                </c:pt>
                <c:pt idx="816">
                  <c:v>763.2</c:v>
                </c:pt>
                <c:pt idx="817">
                  <c:v>763.4</c:v>
                </c:pt>
                <c:pt idx="818">
                  <c:v>763.6</c:v>
                </c:pt>
                <c:pt idx="819">
                  <c:v>763.8</c:v>
                </c:pt>
                <c:pt idx="820">
                  <c:v>764</c:v>
                </c:pt>
                <c:pt idx="821">
                  <c:v>764.2</c:v>
                </c:pt>
                <c:pt idx="822">
                  <c:v>764.4</c:v>
                </c:pt>
                <c:pt idx="823">
                  <c:v>764.6</c:v>
                </c:pt>
                <c:pt idx="824">
                  <c:v>764.8</c:v>
                </c:pt>
                <c:pt idx="825">
                  <c:v>765</c:v>
                </c:pt>
                <c:pt idx="826">
                  <c:v>765.2</c:v>
                </c:pt>
                <c:pt idx="827">
                  <c:v>765.4</c:v>
                </c:pt>
                <c:pt idx="828">
                  <c:v>765.6</c:v>
                </c:pt>
                <c:pt idx="829">
                  <c:v>765.8</c:v>
                </c:pt>
                <c:pt idx="830">
                  <c:v>766</c:v>
                </c:pt>
                <c:pt idx="831">
                  <c:v>766.2</c:v>
                </c:pt>
                <c:pt idx="832">
                  <c:v>766.4</c:v>
                </c:pt>
                <c:pt idx="833">
                  <c:v>766.6</c:v>
                </c:pt>
                <c:pt idx="834">
                  <c:v>766.8</c:v>
                </c:pt>
                <c:pt idx="835">
                  <c:v>767</c:v>
                </c:pt>
                <c:pt idx="836">
                  <c:v>767.2</c:v>
                </c:pt>
                <c:pt idx="837">
                  <c:v>767.4</c:v>
                </c:pt>
                <c:pt idx="838">
                  <c:v>767.6</c:v>
                </c:pt>
                <c:pt idx="839">
                  <c:v>767.8</c:v>
                </c:pt>
                <c:pt idx="840">
                  <c:v>768</c:v>
                </c:pt>
                <c:pt idx="841">
                  <c:v>768.2</c:v>
                </c:pt>
                <c:pt idx="842">
                  <c:v>768.4</c:v>
                </c:pt>
                <c:pt idx="843">
                  <c:v>768.6</c:v>
                </c:pt>
                <c:pt idx="844">
                  <c:v>768.8</c:v>
                </c:pt>
                <c:pt idx="845">
                  <c:v>769</c:v>
                </c:pt>
                <c:pt idx="846">
                  <c:v>769.2</c:v>
                </c:pt>
                <c:pt idx="847">
                  <c:v>769.4</c:v>
                </c:pt>
                <c:pt idx="848">
                  <c:v>769.6</c:v>
                </c:pt>
                <c:pt idx="849">
                  <c:v>769.8</c:v>
                </c:pt>
                <c:pt idx="850">
                  <c:v>770</c:v>
                </c:pt>
                <c:pt idx="851">
                  <c:v>770.2</c:v>
                </c:pt>
                <c:pt idx="852">
                  <c:v>770.4</c:v>
                </c:pt>
                <c:pt idx="853">
                  <c:v>770.6</c:v>
                </c:pt>
                <c:pt idx="854">
                  <c:v>770.8</c:v>
                </c:pt>
                <c:pt idx="855">
                  <c:v>771</c:v>
                </c:pt>
                <c:pt idx="856">
                  <c:v>771.2</c:v>
                </c:pt>
                <c:pt idx="857">
                  <c:v>771.4</c:v>
                </c:pt>
                <c:pt idx="858">
                  <c:v>771.6</c:v>
                </c:pt>
                <c:pt idx="859">
                  <c:v>771.8</c:v>
                </c:pt>
                <c:pt idx="860">
                  <c:v>772</c:v>
                </c:pt>
                <c:pt idx="861">
                  <c:v>772.2</c:v>
                </c:pt>
                <c:pt idx="862">
                  <c:v>772.4</c:v>
                </c:pt>
                <c:pt idx="863">
                  <c:v>772.6</c:v>
                </c:pt>
                <c:pt idx="864">
                  <c:v>772.8</c:v>
                </c:pt>
                <c:pt idx="865">
                  <c:v>773</c:v>
                </c:pt>
                <c:pt idx="866">
                  <c:v>773.2</c:v>
                </c:pt>
                <c:pt idx="867">
                  <c:v>773.4</c:v>
                </c:pt>
                <c:pt idx="868">
                  <c:v>773.6</c:v>
                </c:pt>
                <c:pt idx="869">
                  <c:v>773.8</c:v>
                </c:pt>
                <c:pt idx="870">
                  <c:v>774</c:v>
                </c:pt>
                <c:pt idx="871">
                  <c:v>774.2</c:v>
                </c:pt>
                <c:pt idx="872">
                  <c:v>774.4</c:v>
                </c:pt>
                <c:pt idx="873">
                  <c:v>774.6</c:v>
                </c:pt>
                <c:pt idx="874">
                  <c:v>774.8</c:v>
                </c:pt>
                <c:pt idx="875">
                  <c:v>775</c:v>
                </c:pt>
                <c:pt idx="876">
                  <c:v>775.2</c:v>
                </c:pt>
                <c:pt idx="877">
                  <c:v>775.4</c:v>
                </c:pt>
                <c:pt idx="878">
                  <c:v>775.6</c:v>
                </c:pt>
                <c:pt idx="879">
                  <c:v>775.8</c:v>
                </c:pt>
                <c:pt idx="880">
                  <c:v>776</c:v>
                </c:pt>
                <c:pt idx="881">
                  <c:v>776.2</c:v>
                </c:pt>
                <c:pt idx="882">
                  <c:v>776.4</c:v>
                </c:pt>
                <c:pt idx="883">
                  <c:v>776.6</c:v>
                </c:pt>
                <c:pt idx="884">
                  <c:v>776.8</c:v>
                </c:pt>
                <c:pt idx="885">
                  <c:v>777</c:v>
                </c:pt>
                <c:pt idx="886">
                  <c:v>777.2</c:v>
                </c:pt>
                <c:pt idx="887">
                  <c:v>777.4</c:v>
                </c:pt>
                <c:pt idx="888">
                  <c:v>777.6</c:v>
                </c:pt>
                <c:pt idx="889">
                  <c:v>777.8</c:v>
                </c:pt>
                <c:pt idx="890">
                  <c:v>778</c:v>
                </c:pt>
                <c:pt idx="891">
                  <c:v>778.2</c:v>
                </c:pt>
                <c:pt idx="892">
                  <c:v>778.4</c:v>
                </c:pt>
                <c:pt idx="893">
                  <c:v>778.6</c:v>
                </c:pt>
                <c:pt idx="894">
                  <c:v>778.8</c:v>
                </c:pt>
                <c:pt idx="895">
                  <c:v>779</c:v>
                </c:pt>
                <c:pt idx="896">
                  <c:v>779.2</c:v>
                </c:pt>
                <c:pt idx="897">
                  <c:v>779.4</c:v>
                </c:pt>
                <c:pt idx="898">
                  <c:v>779.6</c:v>
                </c:pt>
                <c:pt idx="899">
                  <c:v>779.8</c:v>
                </c:pt>
                <c:pt idx="900">
                  <c:v>780</c:v>
                </c:pt>
                <c:pt idx="901">
                  <c:v>780.2</c:v>
                </c:pt>
                <c:pt idx="902">
                  <c:v>780.4</c:v>
                </c:pt>
                <c:pt idx="903">
                  <c:v>780.6</c:v>
                </c:pt>
                <c:pt idx="904">
                  <c:v>780.8</c:v>
                </c:pt>
                <c:pt idx="905">
                  <c:v>781</c:v>
                </c:pt>
                <c:pt idx="906">
                  <c:v>781.2</c:v>
                </c:pt>
                <c:pt idx="907">
                  <c:v>781.4</c:v>
                </c:pt>
                <c:pt idx="908">
                  <c:v>781.6</c:v>
                </c:pt>
                <c:pt idx="909">
                  <c:v>781.8</c:v>
                </c:pt>
                <c:pt idx="910">
                  <c:v>782</c:v>
                </c:pt>
                <c:pt idx="911">
                  <c:v>782.2</c:v>
                </c:pt>
                <c:pt idx="912">
                  <c:v>782.4</c:v>
                </c:pt>
                <c:pt idx="913">
                  <c:v>782.6</c:v>
                </c:pt>
                <c:pt idx="914">
                  <c:v>782.8</c:v>
                </c:pt>
                <c:pt idx="915">
                  <c:v>783</c:v>
                </c:pt>
                <c:pt idx="916">
                  <c:v>783.2</c:v>
                </c:pt>
                <c:pt idx="917">
                  <c:v>783.4</c:v>
                </c:pt>
                <c:pt idx="918">
                  <c:v>783.6</c:v>
                </c:pt>
                <c:pt idx="919">
                  <c:v>783.8</c:v>
                </c:pt>
                <c:pt idx="920">
                  <c:v>784</c:v>
                </c:pt>
                <c:pt idx="921">
                  <c:v>784.2</c:v>
                </c:pt>
                <c:pt idx="922">
                  <c:v>784.4</c:v>
                </c:pt>
                <c:pt idx="923">
                  <c:v>784.6</c:v>
                </c:pt>
                <c:pt idx="924">
                  <c:v>784.8</c:v>
                </c:pt>
                <c:pt idx="925">
                  <c:v>785</c:v>
                </c:pt>
                <c:pt idx="926">
                  <c:v>785.2</c:v>
                </c:pt>
                <c:pt idx="927">
                  <c:v>785.4</c:v>
                </c:pt>
                <c:pt idx="928">
                  <c:v>785.6</c:v>
                </c:pt>
                <c:pt idx="929">
                  <c:v>785.8</c:v>
                </c:pt>
                <c:pt idx="930">
                  <c:v>786</c:v>
                </c:pt>
                <c:pt idx="931">
                  <c:v>786.2</c:v>
                </c:pt>
                <c:pt idx="932">
                  <c:v>786.4</c:v>
                </c:pt>
                <c:pt idx="933">
                  <c:v>786.6</c:v>
                </c:pt>
                <c:pt idx="934">
                  <c:v>786.8</c:v>
                </c:pt>
                <c:pt idx="935">
                  <c:v>787</c:v>
                </c:pt>
                <c:pt idx="936">
                  <c:v>787.2</c:v>
                </c:pt>
                <c:pt idx="937">
                  <c:v>787.4</c:v>
                </c:pt>
                <c:pt idx="938">
                  <c:v>787.6</c:v>
                </c:pt>
                <c:pt idx="939">
                  <c:v>787.8</c:v>
                </c:pt>
                <c:pt idx="940">
                  <c:v>788</c:v>
                </c:pt>
                <c:pt idx="941">
                  <c:v>788.2</c:v>
                </c:pt>
                <c:pt idx="942">
                  <c:v>788.4</c:v>
                </c:pt>
                <c:pt idx="943">
                  <c:v>788.6</c:v>
                </c:pt>
                <c:pt idx="944">
                  <c:v>788.8</c:v>
                </c:pt>
                <c:pt idx="945">
                  <c:v>789</c:v>
                </c:pt>
                <c:pt idx="946">
                  <c:v>789.2</c:v>
                </c:pt>
                <c:pt idx="947">
                  <c:v>789.4</c:v>
                </c:pt>
                <c:pt idx="948">
                  <c:v>789.6</c:v>
                </c:pt>
                <c:pt idx="949">
                  <c:v>789.8</c:v>
                </c:pt>
                <c:pt idx="950">
                  <c:v>790</c:v>
                </c:pt>
                <c:pt idx="951">
                  <c:v>790.2</c:v>
                </c:pt>
                <c:pt idx="952">
                  <c:v>790.4</c:v>
                </c:pt>
                <c:pt idx="953">
                  <c:v>790.6</c:v>
                </c:pt>
                <c:pt idx="954">
                  <c:v>790.8</c:v>
                </c:pt>
                <c:pt idx="955">
                  <c:v>791</c:v>
                </c:pt>
                <c:pt idx="956">
                  <c:v>791.2</c:v>
                </c:pt>
                <c:pt idx="957">
                  <c:v>791.4</c:v>
                </c:pt>
                <c:pt idx="958">
                  <c:v>791.6</c:v>
                </c:pt>
                <c:pt idx="959">
                  <c:v>791.8</c:v>
                </c:pt>
                <c:pt idx="960">
                  <c:v>792</c:v>
                </c:pt>
                <c:pt idx="961">
                  <c:v>792.2</c:v>
                </c:pt>
                <c:pt idx="962">
                  <c:v>792.4</c:v>
                </c:pt>
                <c:pt idx="963">
                  <c:v>792.6</c:v>
                </c:pt>
                <c:pt idx="964">
                  <c:v>792.8</c:v>
                </c:pt>
                <c:pt idx="965">
                  <c:v>793</c:v>
                </c:pt>
                <c:pt idx="966">
                  <c:v>793.2</c:v>
                </c:pt>
                <c:pt idx="967">
                  <c:v>793.4</c:v>
                </c:pt>
                <c:pt idx="968">
                  <c:v>793.6</c:v>
                </c:pt>
                <c:pt idx="969">
                  <c:v>793.8</c:v>
                </c:pt>
                <c:pt idx="970">
                  <c:v>794</c:v>
                </c:pt>
                <c:pt idx="971">
                  <c:v>794.2</c:v>
                </c:pt>
                <c:pt idx="972">
                  <c:v>794.4</c:v>
                </c:pt>
                <c:pt idx="973">
                  <c:v>794.6</c:v>
                </c:pt>
                <c:pt idx="974">
                  <c:v>794.8</c:v>
                </c:pt>
                <c:pt idx="975">
                  <c:v>795</c:v>
                </c:pt>
                <c:pt idx="976">
                  <c:v>795.2</c:v>
                </c:pt>
                <c:pt idx="977">
                  <c:v>795.4</c:v>
                </c:pt>
                <c:pt idx="978">
                  <c:v>795.6</c:v>
                </c:pt>
                <c:pt idx="979">
                  <c:v>795.8</c:v>
                </c:pt>
                <c:pt idx="980">
                  <c:v>796</c:v>
                </c:pt>
                <c:pt idx="981">
                  <c:v>796.2</c:v>
                </c:pt>
                <c:pt idx="982">
                  <c:v>796.4</c:v>
                </c:pt>
                <c:pt idx="983">
                  <c:v>796.6</c:v>
                </c:pt>
                <c:pt idx="984">
                  <c:v>796.8</c:v>
                </c:pt>
                <c:pt idx="985">
                  <c:v>797</c:v>
                </c:pt>
                <c:pt idx="986">
                  <c:v>797.2</c:v>
                </c:pt>
                <c:pt idx="987">
                  <c:v>797.4</c:v>
                </c:pt>
                <c:pt idx="988">
                  <c:v>797.6</c:v>
                </c:pt>
                <c:pt idx="989">
                  <c:v>797.8</c:v>
                </c:pt>
                <c:pt idx="990">
                  <c:v>798</c:v>
                </c:pt>
                <c:pt idx="991">
                  <c:v>798.2</c:v>
                </c:pt>
                <c:pt idx="992">
                  <c:v>798.4</c:v>
                </c:pt>
                <c:pt idx="993">
                  <c:v>798.6</c:v>
                </c:pt>
                <c:pt idx="994">
                  <c:v>798.8</c:v>
                </c:pt>
                <c:pt idx="995">
                  <c:v>799</c:v>
                </c:pt>
                <c:pt idx="996">
                  <c:v>799.2</c:v>
                </c:pt>
                <c:pt idx="997">
                  <c:v>799.4</c:v>
                </c:pt>
                <c:pt idx="998">
                  <c:v>799.6</c:v>
                </c:pt>
                <c:pt idx="999">
                  <c:v>799.8</c:v>
                </c:pt>
                <c:pt idx="1000">
                  <c:v>800</c:v>
                </c:pt>
                <c:pt idx="1001">
                  <c:v>800.2</c:v>
                </c:pt>
                <c:pt idx="1002">
                  <c:v>800.4</c:v>
                </c:pt>
                <c:pt idx="1003">
                  <c:v>800.6</c:v>
                </c:pt>
                <c:pt idx="1004">
                  <c:v>800.8</c:v>
                </c:pt>
                <c:pt idx="1005">
                  <c:v>801</c:v>
                </c:pt>
                <c:pt idx="1006">
                  <c:v>801.2</c:v>
                </c:pt>
                <c:pt idx="1007">
                  <c:v>801.4</c:v>
                </c:pt>
                <c:pt idx="1008">
                  <c:v>801.6</c:v>
                </c:pt>
                <c:pt idx="1009">
                  <c:v>801.8</c:v>
                </c:pt>
                <c:pt idx="1010">
                  <c:v>802</c:v>
                </c:pt>
                <c:pt idx="1011">
                  <c:v>802.2</c:v>
                </c:pt>
                <c:pt idx="1012">
                  <c:v>802.4</c:v>
                </c:pt>
                <c:pt idx="1013">
                  <c:v>802.6</c:v>
                </c:pt>
                <c:pt idx="1014">
                  <c:v>802.8</c:v>
                </c:pt>
                <c:pt idx="1015">
                  <c:v>803</c:v>
                </c:pt>
                <c:pt idx="1016">
                  <c:v>803.2</c:v>
                </c:pt>
                <c:pt idx="1017">
                  <c:v>803.4</c:v>
                </c:pt>
                <c:pt idx="1018">
                  <c:v>803.6</c:v>
                </c:pt>
                <c:pt idx="1019">
                  <c:v>803.8</c:v>
                </c:pt>
                <c:pt idx="1020">
                  <c:v>804</c:v>
                </c:pt>
                <c:pt idx="1021">
                  <c:v>804.2</c:v>
                </c:pt>
                <c:pt idx="1022">
                  <c:v>804.4</c:v>
                </c:pt>
                <c:pt idx="1023">
                  <c:v>804.6</c:v>
                </c:pt>
                <c:pt idx="1024">
                  <c:v>804.8</c:v>
                </c:pt>
                <c:pt idx="1025">
                  <c:v>805</c:v>
                </c:pt>
                <c:pt idx="1026">
                  <c:v>805.2</c:v>
                </c:pt>
                <c:pt idx="1027">
                  <c:v>805.4</c:v>
                </c:pt>
                <c:pt idx="1028">
                  <c:v>805.6</c:v>
                </c:pt>
                <c:pt idx="1029">
                  <c:v>805.8</c:v>
                </c:pt>
                <c:pt idx="1030">
                  <c:v>806</c:v>
                </c:pt>
                <c:pt idx="1031">
                  <c:v>806.2</c:v>
                </c:pt>
                <c:pt idx="1032">
                  <c:v>806.4</c:v>
                </c:pt>
                <c:pt idx="1033">
                  <c:v>806.6</c:v>
                </c:pt>
                <c:pt idx="1034">
                  <c:v>806.8</c:v>
                </c:pt>
                <c:pt idx="1035">
                  <c:v>807</c:v>
                </c:pt>
                <c:pt idx="1036">
                  <c:v>807.2</c:v>
                </c:pt>
                <c:pt idx="1037">
                  <c:v>807.4</c:v>
                </c:pt>
                <c:pt idx="1038">
                  <c:v>807.6</c:v>
                </c:pt>
                <c:pt idx="1039">
                  <c:v>807.8</c:v>
                </c:pt>
                <c:pt idx="1040">
                  <c:v>808</c:v>
                </c:pt>
                <c:pt idx="1041">
                  <c:v>808.2</c:v>
                </c:pt>
                <c:pt idx="1042">
                  <c:v>808.4</c:v>
                </c:pt>
                <c:pt idx="1043">
                  <c:v>808.6</c:v>
                </c:pt>
                <c:pt idx="1044">
                  <c:v>808.8</c:v>
                </c:pt>
                <c:pt idx="1045">
                  <c:v>809</c:v>
                </c:pt>
                <c:pt idx="1046">
                  <c:v>809.2</c:v>
                </c:pt>
                <c:pt idx="1047">
                  <c:v>809.4</c:v>
                </c:pt>
                <c:pt idx="1048">
                  <c:v>809.6</c:v>
                </c:pt>
                <c:pt idx="1049">
                  <c:v>809.8</c:v>
                </c:pt>
                <c:pt idx="1050">
                  <c:v>810</c:v>
                </c:pt>
                <c:pt idx="1051">
                  <c:v>810.2</c:v>
                </c:pt>
                <c:pt idx="1052">
                  <c:v>810.4</c:v>
                </c:pt>
                <c:pt idx="1053">
                  <c:v>810.6</c:v>
                </c:pt>
                <c:pt idx="1054">
                  <c:v>810.8</c:v>
                </c:pt>
                <c:pt idx="1055">
                  <c:v>811</c:v>
                </c:pt>
                <c:pt idx="1056">
                  <c:v>811.2</c:v>
                </c:pt>
                <c:pt idx="1057">
                  <c:v>811.4</c:v>
                </c:pt>
                <c:pt idx="1058">
                  <c:v>811.6</c:v>
                </c:pt>
                <c:pt idx="1059">
                  <c:v>811.8</c:v>
                </c:pt>
                <c:pt idx="1060">
                  <c:v>812</c:v>
                </c:pt>
                <c:pt idx="1061">
                  <c:v>812.2</c:v>
                </c:pt>
                <c:pt idx="1062">
                  <c:v>812.4</c:v>
                </c:pt>
                <c:pt idx="1063">
                  <c:v>812.6</c:v>
                </c:pt>
                <c:pt idx="1064">
                  <c:v>812.8</c:v>
                </c:pt>
                <c:pt idx="1065">
                  <c:v>813</c:v>
                </c:pt>
                <c:pt idx="1066">
                  <c:v>813.2</c:v>
                </c:pt>
                <c:pt idx="1067">
                  <c:v>813.4</c:v>
                </c:pt>
                <c:pt idx="1068">
                  <c:v>813.6</c:v>
                </c:pt>
                <c:pt idx="1069">
                  <c:v>813.8</c:v>
                </c:pt>
                <c:pt idx="1070">
                  <c:v>814</c:v>
                </c:pt>
                <c:pt idx="1071">
                  <c:v>814.2</c:v>
                </c:pt>
                <c:pt idx="1072">
                  <c:v>814.4</c:v>
                </c:pt>
                <c:pt idx="1073">
                  <c:v>814.6</c:v>
                </c:pt>
                <c:pt idx="1074">
                  <c:v>814.8</c:v>
                </c:pt>
                <c:pt idx="1075">
                  <c:v>815</c:v>
                </c:pt>
                <c:pt idx="1076">
                  <c:v>815.2</c:v>
                </c:pt>
                <c:pt idx="1077">
                  <c:v>815.4</c:v>
                </c:pt>
                <c:pt idx="1078">
                  <c:v>815.6</c:v>
                </c:pt>
                <c:pt idx="1079">
                  <c:v>815.8</c:v>
                </c:pt>
                <c:pt idx="1080">
                  <c:v>816</c:v>
                </c:pt>
                <c:pt idx="1081">
                  <c:v>816.2</c:v>
                </c:pt>
                <c:pt idx="1082">
                  <c:v>816.4</c:v>
                </c:pt>
                <c:pt idx="1083">
                  <c:v>816.6</c:v>
                </c:pt>
                <c:pt idx="1084">
                  <c:v>816.8</c:v>
                </c:pt>
                <c:pt idx="1085">
                  <c:v>817</c:v>
                </c:pt>
                <c:pt idx="1086">
                  <c:v>817.2</c:v>
                </c:pt>
                <c:pt idx="1087">
                  <c:v>817.4</c:v>
                </c:pt>
                <c:pt idx="1088">
                  <c:v>817.6</c:v>
                </c:pt>
                <c:pt idx="1089">
                  <c:v>817.8</c:v>
                </c:pt>
                <c:pt idx="1090">
                  <c:v>818</c:v>
                </c:pt>
                <c:pt idx="1091">
                  <c:v>818.2</c:v>
                </c:pt>
                <c:pt idx="1092">
                  <c:v>818.4</c:v>
                </c:pt>
                <c:pt idx="1093">
                  <c:v>818.6</c:v>
                </c:pt>
                <c:pt idx="1094">
                  <c:v>818.8</c:v>
                </c:pt>
                <c:pt idx="1095">
                  <c:v>819</c:v>
                </c:pt>
                <c:pt idx="1096">
                  <c:v>819.2</c:v>
                </c:pt>
                <c:pt idx="1097">
                  <c:v>819.4</c:v>
                </c:pt>
                <c:pt idx="1098">
                  <c:v>819.6</c:v>
                </c:pt>
                <c:pt idx="1099">
                  <c:v>819.8</c:v>
                </c:pt>
                <c:pt idx="1100">
                  <c:v>820</c:v>
                </c:pt>
                <c:pt idx="1101">
                  <c:v>820.2</c:v>
                </c:pt>
                <c:pt idx="1102">
                  <c:v>820.4</c:v>
                </c:pt>
                <c:pt idx="1103">
                  <c:v>820.6</c:v>
                </c:pt>
                <c:pt idx="1104">
                  <c:v>820.8</c:v>
                </c:pt>
                <c:pt idx="1105">
                  <c:v>821</c:v>
                </c:pt>
                <c:pt idx="1106">
                  <c:v>821.2</c:v>
                </c:pt>
                <c:pt idx="1107">
                  <c:v>821.4</c:v>
                </c:pt>
                <c:pt idx="1108">
                  <c:v>821.6</c:v>
                </c:pt>
                <c:pt idx="1109">
                  <c:v>821.8</c:v>
                </c:pt>
                <c:pt idx="1110">
                  <c:v>822</c:v>
                </c:pt>
                <c:pt idx="1111">
                  <c:v>822.2</c:v>
                </c:pt>
                <c:pt idx="1112">
                  <c:v>822.4</c:v>
                </c:pt>
                <c:pt idx="1113">
                  <c:v>822.6</c:v>
                </c:pt>
                <c:pt idx="1114">
                  <c:v>822.8</c:v>
                </c:pt>
                <c:pt idx="1115">
                  <c:v>823</c:v>
                </c:pt>
                <c:pt idx="1116">
                  <c:v>823.2</c:v>
                </c:pt>
                <c:pt idx="1117">
                  <c:v>823.4</c:v>
                </c:pt>
                <c:pt idx="1118">
                  <c:v>823.6</c:v>
                </c:pt>
                <c:pt idx="1119">
                  <c:v>823.8</c:v>
                </c:pt>
                <c:pt idx="1120">
                  <c:v>824</c:v>
                </c:pt>
                <c:pt idx="1121">
                  <c:v>824.2</c:v>
                </c:pt>
                <c:pt idx="1122">
                  <c:v>824.4</c:v>
                </c:pt>
                <c:pt idx="1123">
                  <c:v>824.6</c:v>
                </c:pt>
                <c:pt idx="1124">
                  <c:v>824.8</c:v>
                </c:pt>
                <c:pt idx="1125">
                  <c:v>825</c:v>
                </c:pt>
                <c:pt idx="1126">
                  <c:v>825.2</c:v>
                </c:pt>
                <c:pt idx="1127">
                  <c:v>825.4</c:v>
                </c:pt>
                <c:pt idx="1128">
                  <c:v>825.6</c:v>
                </c:pt>
                <c:pt idx="1129">
                  <c:v>825.8</c:v>
                </c:pt>
                <c:pt idx="1130">
                  <c:v>826</c:v>
                </c:pt>
                <c:pt idx="1131">
                  <c:v>826.2</c:v>
                </c:pt>
                <c:pt idx="1132">
                  <c:v>826.4</c:v>
                </c:pt>
                <c:pt idx="1133">
                  <c:v>826.6</c:v>
                </c:pt>
                <c:pt idx="1134">
                  <c:v>826.8</c:v>
                </c:pt>
                <c:pt idx="1135">
                  <c:v>827</c:v>
                </c:pt>
                <c:pt idx="1136">
                  <c:v>827.2</c:v>
                </c:pt>
                <c:pt idx="1137">
                  <c:v>827.4</c:v>
                </c:pt>
                <c:pt idx="1138">
                  <c:v>827.6</c:v>
                </c:pt>
                <c:pt idx="1139">
                  <c:v>827.8</c:v>
                </c:pt>
                <c:pt idx="1140">
                  <c:v>828</c:v>
                </c:pt>
                <c:pt idx="1141">
                  <c:v>828.2</c:v>
                </c:pt>
                <c:pt idx="1142">
                  <c:v>828.4</c:v>
                </c:pt>
                <c:pt idx="1143">
                  <c:v>828.6</c:v>
                </c:pt>
                <c:pt idx="1144">
                  <c:v>828.8</c:v>
                </c:pt>
                <c:pt idx="1145">
                  <c:v>829</c:v>
                </c:pt>
                <c:pt idx="1146">
                  <c:v>829.2</c:v>
                </c:pt>
                <c:pt idx="1147">
                  <c:v>829.4</c:v>
                </c:pt>
                <c:pt idx="1148">
                  <c:v>829.6</c:v>
                </c:pt>
                <c:pt idx="1149">
                  <c:v>829.8</c:v>
                </c:pt>
                <c:pt idx="1150">
                  <c:v>830</c:v>
                </c:pt>
                <c:pt idx="1151">
                  <c:v>830.2</c:v>
                </c:pt>
                <c:pt idx="1152">
                  <c:v>830.4</c:v>
                </c:pt>
                <c:pt idx="1153">
                  <c:v>830.6</c:v>
                </c:pt>
                <c:pt idx="1154">
                  <c:v>830.8</c:v>
                </c:pt>
                <c:pt idx="1155">
                  <c:v>831</c:v>
                </c:pt>
                <c:pt idx="1156">
                  <c:v>831.2</c:v>
                </c:pt>
                <c:pt idx="1157">
                  <c:v>831.4</c:v>
                </c:pt>
                <c:pt idx="1158">
                  <c:v>831.6</c:v>
                </c:pt>
                <c:pt idx="1159">
                  <c:v>831.8</c:v>
                </c:pt>
                <c:pt idx="1160">
                  <c:v>832</c:v>
                </c:pt>
                <c:pt idx="1161">
                  <c:v>832.2</c:v>
                </c:pt>
                <c:pt idx="1162">
                  <c:v>832.4</c:v>
                </c:pt>
                <c:pt idx="1163">
                  <c:v>832.6</c:v>
                </c:pt>
                <c:pt idx="1164">
                  <c:v>832.8</c:v>
                </c:pt>
                <c:pt idx="1165">
                  <c:v>833</c:v>
                </c:pt>
                <c:pt idx="1166">
                  <c:v>833.2</c:v>
                </c:pt>
                <c:pt idx="1167">
                  <c:v>833.4</c:v>
                </c:pt>
                <c:pt idx="1168">
                  <c:v>833.6</c:v>
                </c:pt>
                <c:pt idx="1169">
                  <c:v>833.8</c:v>
                </c:pt>
                <c:pt idx="1170">
                  <c:v>834</c:v>
                </c:pt>
                <c:pt idx="1171">
                  <c:v>834.2</c:v>
                </c:pt>
                <c:pt idx="1172">
                  <c:v>834.4</c:v>
                </c:pt>
                <c:pt idx="1173">
                  <c:v>834.6</c:v>
                </c:pt>
                <c:pt idx="1174">
                  <c:v>834.8</c:v>
                </c:pt>
                <c:pt idx="1175">
                  <c:v>835</c:v>
                </c:pt>
                <c:pt idx="1176">
                  <c:v>835.2</c:v>
                </c:pt>
                <c:pt idx="1177">
                  <c:v>835.4</c:v>
                </c:pt>
                <c:pt idx="1178">
                  <c:v>835.6</c:v>
                </c:pt>
                <c:pt idx="1179">
                  <c:v>835.8</c:v>
                </c:pt>
                <c:pt idx="1180">
                  <c:v>836</c:v>
                </c:pt>
                <c:pt idx="1181">
                  <c:v>836.2</c:v>
                </c:pt>
                <c:pt idx="1182">
                  <c:v>836.4</c:v>
                </c:pt>
                <c:pt idx="1183">
                  <c:v>836.6</c:v>
                </c:pt>
                <c:pt idx="1184">
                  <c:v>836.8</c:v>
                </c:pt>
                <c:pt idx="1185">
                  <c:v>837</c:v>
                </c:pt>
                <c:pt idx="1186">
                  <c:v>837.2</c:v>
                </c:pt>
                <c:pt idx="1187">
                  <c:v>837.4</c:v>
                </c:pt>
                <c:pt idx="1188">
                  <c:v>837.6</c:v>
                </c:pt>
                <c:pt idx="1189">
                  <c:v>837.8</c:v>
                </c:pt>
                <c:pt idx="1190">
                  <c:v>838</c:v>
                </c:pt>
                <c:pt idx="1191">
                  <c:v>838.2</c:v>
                </c:pt>
                <c:pt idx="1192">
                  <c:v>838.4</c:v>
                </c:pt>
                <c:pt idx="1193">
                  <c:v>838.6</c:v>
                </c:pt>
                <c:pt idx="1194">
                  <c:v>838.8</c:v>
                </c:pt>
                <c:pt idx="1195">
                  <c:v>839</c:v>
                </c:pt>
                <c:pt idx="1196">
                  <c:v>839.2</c:v>
                </c:pt>
                <c:pt idx="1197">
                  <c:v>839.4</c:v>
                </c:pt>
                <c:pt idx="1198">
                  <c:v>839.6</c:v>
                </c:pt>
                <c:pt idx="1199">
                  <c:v>839.8</c:v>
                </c:pt>
                <c:pt idx="1200">
                  <c:v>840</c:v>
                </c:pt>
                <c:pt idx="1201">
                  <c:v>840.2</c:v>
                </c:pt>
                <c:pt idx="1202">
                  <c:v>840.4</c:v>
                </c:pt>
                <c:pt idx="1203">
                  <c:v>840.6</c:v>
                </c:pt>
                <c:pt idx="1204">
                  <c:v>840.8</c:v>
                </c:pt>
                <c:pt idx="1205">
                  <c:v>841</c:v>
                </c:pt>
                <c:pt idx="1206">
                  <c:v>841.2</c:v>
                </c:pt>
                <c:pt idx="1207">
                  <c:v>841.4</c:v>
                </c:pt>
                <c:pt idx="1208">
                  <c:v>841.6</c:v>
                </c:pt>
                <c:pt idx="1209">
                  <c:v>841.8</c:v>
                </c:pt>
                <c:pt idx="1210">
                  <c:v>842</c:v>
                </c:pt>
                <c:pt idx="1211">
                  <c:v>842.2</c:v>
                </c:pt>
                <c:pt idx="1212">
                  <c:v>842.4</c:v>
                </c:pt>
                <c:pt idx="1213">
                  <c:v>842.6</c:v>
                </c:pt>
                <c:pt idx="1214">
                  <c:v>842.8</c:v>
                </c:pt>
                <c:pt idx="1215">
                  <c:v>843</c:v>
                </c:pt>
                <c:pt idx="1216">
                  <c:v>843.2</c:v>
                </c:pt>
                <c:pt idx="1217">
                  <c:v>843.4</c:v>
                </c:pt>
                <c:pt idx="1218">
                  <c:v>843.6</c:v>
                </c:pt>
                <c:pt idx="1219">
                  <c:v>843.8</c:v>
                </c:pt>
                <c:pt idx="1220">
                  <c:v>844</c:v>
                </c:pt>
                <c:pt idx="1221">
                  <c:v>844.2</c:v>
                </c:pt>
                <c:pt idx="1222">
                  <c:v>844.4</c:v>
                </c:pt>
                <c:pt idx="1223">
                  <c:v>844.6</c:v>
                </c:pt>
                <c:pt idx="1224">
                  <c:v>844.8</c:v>
                </c:pt>
                <c:pt idx="1225">
                  <c:v>845</c:v>
                </c:pt>
                <c:pt idx="1226">
                  <c:v>845.2</c:v>
                </c:pt>
                <c:pt idx="1227">
                  <c:v>845.4</c:v>
                </c:pt>
                <c:pt idx="1228">
                  <c:v>845.6</c:v>
                </c:pt>
                <c:pt idx="1229">
                  <c:v>845.8</c:v>
                </c:pt>
                <c:pt idx="1230">
                  <c:v>846</c:v>
                </c:pt>
                <c:pt idx="1231">
                  <c:v>846.2</c:v>
                </c:pt>
                <c:pt idx="1232">
                  <c:v>846.4</c:v>
                </c:pt>
                <c:pt idx="1233">
                  <c:v>846.6</c:v>
                </c:pt>
                <c:pt idx="1234">
                  <c:v>846.8</c:v>
                </c:pt>
                <c:pt idx="1235">
                  <c:v>847</c:v>
                </c:pt>
                <c:pt idx="1236">
                  <c:v>847.2</c:v>
                </c:pt>
                <c:pt idx="1237">
                  <c:v>847.4</c:v>
                </c:pt>
                <c:pt idx="1238">
                  <c:v>847.6</c:v>
                </c:pt>
                <c:pt idx="1239">
                  <c:v>847.8</c:v>
                </c:pt>
                <c:pt idx="1240">
                  <c:v>848</c:v>
                </c:pt>
                <c:pt idx="1241">
                  <c:v>848.2</c:v>
                </c:pt>
                <c:pt idx="1242">
                  <c:v>848.4</c:v>
                </c:pt>
                <c:pt idx="1243">
                  <c:v>848.6</c:v>
                </c:pt>
                <c:pt idx="1244">
                  <c:v>848.8</c:v>
                </c:pt>
                <c:pt idx="1245">
                  <c:v>849</c:v>
                </c:pt>
                <c:pt idx="1246">
                  <c:v>849.2</c:v>
                </c:pt>
                <c:pt idx="1247">
                  <c:v>849.4</c:v>
                </c:pt>
                <c:pt idx="1248">
                  <c:v>849.6</c:v>
                </c:pt>
                <c:pt idx="1249">
                  <c:v>849.8</c:v>
                </c:pt>
                <c:pt idx="1250">
                  <c:v>850</c:v>
                </c:pt>
                <c:pt idx="1251">
                  <c:v>850.2</c:v>
                </c:pt>
                <c:pt idx="1252">
                  <c:v>850.4</c:v>
                </c:pt>
                <c:pt idx="1253">
                  <c:v>850.6</c:v>
                </c:pt>
                <c:pt idx="1254">
                  <c:v>850.8</c:v>
                </c:pt>
                <c:pt idx="1255">
                  <c:v>851</c:v>
                </c:pt>
                <c:pt idx="1256">
                  <c:v>851.2</c:v>
                </c:pt>
                <c:pt idx="1257">
                  <c:v>851.4</c:v>
                </c:pt>
                <c:pt idx="1258">
                  <c:v>851.6</c:v>
                </c:pt>
                <c:pt idx="1259">
                  <c:v>851.8</c:v>
                </c:pt>
                <c:pt idx="1260">
                  <c:v>852</c:v>
                </c:pt>
                <c:pt idx="1261">
                  <c:v>852.2</c:v>
                </c:pt>
                <c:pt idx="1262">
                  <c:v>852.4</c:v>
                </c:pt>
                <c:pt idx="1263">
                  <c:v>852.6</c:v>
                </c:pt>
                <c:pt idx="1264">
                  <c:v>852.8</c:v>
                </c:pt>
                <c:pt idx="1265">
                  <c:v>853</c:v>
                </c:pt>
                <c:pt idx="1266">
                  <c:v>853.2</c:v>
                </c:pt>
                <c:pt idx="1267">
                  <c:v>853.4</c:v>
                </c:pt>
                <c:pt idx="1268">
                  <c:v>853.6</c:v>
                </c:pt>
                <c:pt idx="1269">
                  <c:v>853.8</c:v>
                </c:pt>
                <c:pt idx="1270">
                  <c:v>854</c:v>
                </c:pt>
                <c:pt idx="1271">
                  <c:v>854.2</c:v>
                </c:pt>
                <c:pt idx="1272">
                  <c:v>854.4</c:v>
                </c:pt>
                <c:pt idx="1273">
                  <c:v>854.6</c:v>
                </c:pt>
                <c:pt idx="1274">
                  <c:v>854.8</c:v>
                </c:pt>
                <c:pt idx="1275">
                  <c:v>855</c:v>
                </c:pt>
                <c:pt idx="1276">
                  <c:v>855.2</c:v>
                </c:pt>
                <c:pt idx="1277">
                  <c:v>855.4</c:v>
                </c:pt>
                <c:pt idx="1278">
                  <c:v>855.6</c:v>
                </c:pt>
                <c:pt idx="1279">
                  <c:v>855.8</c:v>
                </c:pt>
                <c:pt idx="1280">
                  <c:v>856</c:v>
                </c:pt>
                <c:pt idx="1281">
                  <c:v>856.2</c:v>
                </c:pt>
                <c:pt idx="1282">
                  <c:v>856.4</c:v>
                </c:pt>
                <c:pt idx="1283">
                  <c:v>856.6</c:v>
                </c:pt>
                <c:pt idx="1284">
                  <c:v>856.8</c:v>
                </c:pt>
                <c:pt idx="1285">
                  <c:v>857</c:v>
                </c:pt>
                <c:pt idx="1286">
                  <c:v>857.2</c:v>
                </c:pt>
                <c:pt idx="1287">
                  <c:v>857.4</c:v>
                </c:pt>
                <c:pt idx="1288">
                  <c:v>857.6</c:v>
                </c:pt>
                <c:pt idx="1289">
                  <c:v>857.8</c:v>
                </c:pt>
                <c:pt idx="1290">
                  <c:v>858</c:v>
                </c:pt>
                <c:pt idx="1291">
                  <c:v>858.2</c:v>
                </c:pt>
                <c:pt idx="1292">
                  <c:v>858.4</c:v>
                </c:pt>
                <c:pt idx="1293">
                  <c:v>858.6</c:v>
                </c:pt>
                <c:pt idx="1294">
                  <c:v>858.8</c:v>
                </c:pt>
                <c:pt idx="1295">
                  <c:v>859</c:v>
                </c:pt>
                <c:pt idx="1296">
                  <c:v>859.2</c:v>
                </c:pt>
                <c:pt idx="1297">
                  <c:v>859.4</c:v>
                </c:pt>
                <c:pt idx="1298">
                  <c:v>859.6</c:v>
                </c:pt>
                <c:pt idx="1299">
                  <c:v>859.8</c:v>
                </c:pt>
                <c:pt idx="1300">
                  <c:v>860</c:v>
                </c:pt>
                <c:pt idx="1301">
                  <c:v>860.2</c:v>
                </c:pt>
                <c:pt idx="1302">
                  <c:v>860.4</c:v>
                </c:pt>
                <c:pt idx="1303">
                  <c:v>860.6</c:v>
                </c:pt>
                <c:pt idx="1304">
                  <c:v>860.8</c:v>
                </c:pt>
                <c:pt idx="1305">
                  <c:v>861</c:v>
                </c:pt>
                <c:pt idx="1306">
                  <c:v>861.2</c:v>
                </c:pt>
                <c:pt idx="1307">
                  <c:v>861.4</c:v>
                </c:pt>
                <c:pt idx="1308">
                  <c:v>861.6</c:v>
                </c:pt>
                <c:pt idx="1309">
                  <c:v>861.8</c:v>
                </c:pt>
                <c:pt idx="1310">
                  <c:v>862</c:v>
                </c:pt>
                <c:pt idx="1311">
                  <c:v>862.2</c:v>
                </c:pt>
                <c:pt idx="1312">
                  <c:v>862.4</c:v>
                </c:pt>
                <c:pt idx="1313">
                  <c:v>862.6</c:v>
                </c:pt>
                <c:pt idx="1314">
                  <c:v>862.8</c:v>
                </c:pt>
                <c:pt idx="1315">
                  <c:v>863</c:v>
                </c:pt>
                <c:pt idx="1316">
                  <c:v>863.2</c:v>
                </c:pt>
                <c:pt idx="1317">
                  <c:v>863.4</c:v>
                </c:pt>
                <c:pt idx="1318">
                  <c:v>863.6</c:v>
                </c:pt>
                <c:pt idx="1319">
                  <c:v>863.8</c:v>
                </c:pt>
                <c:pt idx="1320">
                  <c:v>864</c:v>
                </c:pt>
                <c:pt idx="1321">
                  <c:v>864.2</c:v>
                </c:pt>
                <c:pt idx="1322">
                  <c:v>864.4</c:v>
                </c:pt>
                <c:pt idx="1323">
                  <c:v>864.6</c:v>
                </c:pt>
                <c:pt idx="1324">
                  <c:v>864.8</c:v>
                </c:pt>
                <c:pt idx="1325">
                  <c:v>865</c:v>
                </c:pt>
                <c:pt idx="1326">
                  <c:v>865.2</c:v>
                </c:pt>
                <c:pt idx="1327">
                  <c:v>865.4</c:v>
                </c:pt>
                <c:pt idx="1328">
                  <c:v>865.6</c:v>
                </c:pt>
                <c:pt idx="1329">
                  <c:v>865.8</c:v>
                </c:pt>
                <c:pt idx="1330">
                  <c:v>866</c:v>
                </c:pt>
                <c:pt idx="1331">
                  <c:v>866.2</c:v>
                </c:pt>
                <c:pt idx="1332">
                  <c:v>866.4</c:v>
                </c:pt>
                <c:pt idx="1333">
                  <c:v>866.6</c:v>
                </c:pt>
                <c:pt idx="1334">
                  <c:v>866.8</c:v>
                </c:pt>
                <c:pt idx="1335">
                  <c:v>867</c:v>
                </c:pt>
                <c:pt idx="1336">
                  <c:v>867.2</c:v>
                </c:pt>
                <c:pt idx="1337">
                  <c:v>867.4</c:v>
                </c:pt>
                <c:pt idx="1338">
                  <c:v>867.6</c:v>
                </c:pt>
                <c:pt idx="1339">
                  <c:v>867.8</c:v>
                </c:pt>
                <c:pt idx="1340">
                  <c:v>868</c:v>
                </c:pt>
                <c:pt idx="1341">
                  <c:v>868.2</c:v>
                </c:pt>
                <c:pt idx="1342">
                  <c:v>868.4</c:v>
                </c:pt>
                <c:pt idx="1343">
                  <c:v>868.6</c:v>
                </c:pt>
                <c:pt idx="1344">
                  <c:v>868.8</c:v>
                </c:pt>
                <c:pt idx="1345">
                  <c:v>869</c:v>
                </c:pt>
                <c:pt idx="1346">
                  <c:v>869.2</c:v>
                </c:pt>
                <c:pt idx="1347">
                  <c:v>869.4</c:v>
                </c:pt>
                <c:pt idx="1348">
                  <c:v>869.6</c:v>
                </c:pt>
                <c:pt idx="1349">
                  <c:v>869.8</c:v>
                </c:pt>
                <c:pt idx="1350">
                  <c:v>870</c:v>
                </c:pt>
                <c:pt idx="1351">
                  <c:v>870.2</c:v>
                </c:pt>
                <c:pt idx="1352">
                  <c:v>870.4</c:v>
                </c:pt>
                <c:pt idx="1353">
                  <c:v>870.6</c:v>
                </c:pt>
                <c:pt idx="1354">
                  <c:v>870.8</c:v>
                </c:pt>
                <c:pt idx="1355">
                  <c:v>871</c:v>
                </c:pt>
                <c:pt idx="1356">
                  <c:v>871.2</c:v>
                </c:pt>
                <c:pt idx="1357">
                  <c:v>871.4</c:v>
                </c:pt>
                <c:pt idx="1358">
                  <c:v>871.6</c:v>
                </c:pt>
                <c:pt idx="1359">
                  <c:v>871.8</c:v>
                </c:pt>
                <c:pt idx="1360">
                  <c:v>872</c:v>
                </c:pt>
                <c:pt idx="1361">
                  <c:v>872.2</c:v>
                </c:pt>
                <c:pt idx="1362">
                  <c:v>872.4</c:v>
                </c:pt>
                <c:pt idx="1363">
                  <c:v>872.6</c:v>
                </c:pt>
                <c:pt idx="1364">
                  <c:v>872.8</c:v>
                </c:pt>
                <c:pt idx="1365">
                  <c:v>873</c:v>
                </c:pt>
                <c:pt idx="1366">
                  <c:v>873.2</c:v>
                </c:pt>
                <c:pt idx="1367">
                  <c:v>873.4</c:v>
                </c:pt>
                <c:pt idx="1368">
                  <c:v>873.6</c:v>
                </c:pt>
                <c:pt idx="1369">
                  <c:v>873.8</c:v>
                </c:pt>
                <c:pt idx="1370">
                  <c:v>874</c:v>
                </c:pt>
                <c:pt idx="1371">
                  <c:v>874.2</c:v>
                </c:pt>
                <c:pt idx="1372">
                  <c:v>874.4</c:v>
                </c:pt>
                <c:pt idx="1373">
                  <c:v>874.6</c:v>
                </c:pt>
                <c:pt idx="1374">
                  <c:v>874.8</c:v>
                </c:pt>
                <c:pt idx="1375">
                  <c:v>875</c:v>
                </c:pt>
                <c:pt idx="1376">
                  <c:v>875.2</c:v>
                </c:pt>
                <c:pt idx="1377">
                  <c:v>875.4</c:v>
                </c:pt>
                <c:pt idx="1378">
                  <c:v>875.6</c:v>
                </c:pt>
                <c:pt idx="1379">
                  <c:v>875.8</c:v>
                </c:pt>
                <c:pt idx="1380">
                  <c:v>876</c:v>
                </c:pt>
                <c:pt idx="1381">
                  <c:v>876.2</c:v>
                </c:pt>
                <c:pt idx="1382">
                  <c:v>876.4</c:v>
                </c:pt>
                <c:pt idx="1383">
                  <c:v>876.6</c:v>
                </c:pt>
                <c:pt idx="1384">
                  <c:v>876.8</c:v>
                </c:pt>
                <c:pt idx="1385">
                  <c:v>877</c:v>
                </c:pt>
                <c:pt idx="1386">
                  <c:v>877.2</c:v>
                </c:pt>
                <c:pt idx="1387">
                  <c:v>877.4</c:v>
                </c:pt>
                <c:pt idx="1388">
                  <c:v>877.6</c:v>
                </c:pt>
                <c:pt idx="1389">
                  <c:v>877.8</c:v>
                </c:pt>
                <c:pt idx="1390">
                  <c:v>878</c:v>
                </c:pt>
                <c:pt idx="1391">
                  <c:v>878.2</c:v>
                </c:pt>
                <c:pt idx="1392">
                  <c:v>878.4</c:v>
                </c:pt>
                <c:pt idx="1393">
                  <c:v>878.6</c:v>
                </c:pt>
                <c:pt idx="1394">
                  <c:v>878.8</c:v>
                </c:pt>
                <c:pt idx="1395">
                  <c:v>879</c:v>
                </c:pt>
                <c:pt idx="1396">
                  <c:v>879.2</c:v>
                </c:pt>
                <c:pt idx="1397">
                  <c:v>879.4</c:v>
                </c:pt>
                <c:pt idx="1398">
                  <c:v>879.6</c:v>
                </c:pt>
                <c:pt idx="1399">
                  <c:v>879.8</c:v>
                </c:pt>
                <c:pt idx="1400">
                  <c:v>880</c:v>
                </c:pt>
                <c:pt idx="1401">
                  <c:v>880.2</c:v>
                </c:pt>
                <c:pt idx="1402">
                  <c:v>880.4</c:v>
                </c:pt>
                <c:pt idx="1403">
                  <c:v>880.6</c:v>
                </c:pt>
                <c:pt idx="1404">
                  <c:v>880.8</c:v>
                </c:pt>
                <c:pt idx="1405">
                  <c:v>881</c:v>
                </c:pt>
                <c:pt idx="1406">
                  <c:v>881.2</c:v>
                </c:pt>
                <c:pt idx="1407">
                  <c:v>881.4</c:v>
                </c:pt>
                <c:pt idx="1408">
                  <c:v>881.6</c:v>
                </c:pt>
                <c:pt idx="1409">
                  <c:v>881.8</c:v>
                </c:pt>
                <c:pt idx="1410">
                  <c:v>882</c:v>
                </c:pt>
                <c:pt idx="1411">
                  <c:v>882.2</c:v>
                </c:pt>
                <c:pt idx="1412">
                  <c:v>882.4</c:v>
                </c:pt>
                <c:pt idx="1413">
                  <c:v>882.6</c:v>
                </c:pt>
                <c:pt idx="1414">
                  <c:v>882.8</c:v>
                </c:pt>
                <c:pt idx="1415">
                  <c:v>883</c:v>
                </c:pt>
                <c:pt idx="1416">
                  <c:v>883.2</c:v>
                </c:pt>
                <c:pt idx="1417">
                  <c:v>883.4</c:v>
                </c:pt>
                <c:pt idx="1418">
                  <c:v>883.6</c:v>
                </c:pt>
                <c:pt idx="1419">
                  <c:v>883.8</c:v>
                </c:pt>
                <c:pt idx="1420">
                  <c:v>884</c:v>
                </c:pt>
                <c:pt idx="1421">
                  <c:v>884.2</c:v>
                </c:pt>
                <c:pt idx="1422">
                  <c:v>884.4</c:v>
                </c:pt>
                <c:pt idx="1423">
                  <c:v>884.6</c:v>
                </c:pt>
                <c:pt idx="1424">
                  <c:v>884.8</c:v>
                </c:pt>
                <c:pt idx="1425">
                  <c:v>885</c:v>
                </c:pt>
                <c:pt idx="1426">
                  <c:v>885.2</c:v>
                </c:pt>
                <c:pt idx="1427">
                  <c:v>885.4</c:v>
                </c:pt>
                <c:pt idx="1428">
                  <c:v>885.6</c:v>
                </c:pt>
                <c:pt idx="1429">
                  <c:v>885.8</c:v>
                </c:pt>
                <c:pt idx="1430">
                  <c:v>886</c:v>
                </c:pt>
                <c:pt idx="1431">
                  <c:v>886.2</c:v>
                </c:pt>
                <c:pt idx="1432">
                  <c:v>886.4</c:v>
                </c:pt>
                <c:pt idx="1433">
                  <c:v>886.6</c:v>
                </c:pt>
                <c:pt idx="1434">
                  <c:v>886.8</c:v>
                </c:pt>
                <c:pt idx="1435">
                  <c:v>887</c:v>
                </c:pt>
                <c:pt idx="1436">
                  <c:v>887.2</c:v>
                </c:pt>
                <c:pt idx="1437">
                  <c:v>887.4</c:v>
                </c:pt>
                <c:pt idx="1438">
                  <c:v>887.6</c:v>
                </c:pt>
                <c:pt idx="1439">
                  <c:v>887.8</c:v>
                </c:pt>
                <c:pt idx="1440">
                  <c:v>888</c:v>
                </c:pt>
                <c:pt idx="1441">
                  <c:v>888.2</c:v>
                </c:pt>
                <c:pt idx="1442">
                  <c:v>888.4</c:v>
                </c:pt>
                <c:pt idx="1443">
                  <c:v>888.6</c:v>
                </c:pt>
                <c:pt idx="1444">
                  <c:v>888.8</c:v>
                </c:pt>
                <c:pt idx="1445">
                  <c:v>889</c:v>
                </c:pt>
                <c:pt idx="1446">
                  <c:v>889.2</c:v>
                </c:pt>
                <c:pt idx="1447">
                  <c:v>889.4</c:v>
                </c:pt>
                <c:pt idx="1448">
                  <c:v>889.6</c:v>
                </c:pt>
                <c:pt idx="1449">
                  <c:v>889.8</c:v>
                </c:pt>
                <c:pt idx="1450">
                  <c:v>890</c:v>
                </c:pt>
                <c:pt idx="1451">
                  <c:v>890.2</c:v>
                </c:pt>
                <c:pt idx="1452">
                  <c:v>890.4</c:v>
                </c:pt>
                <c:pt idx="1453">
                  <c:v>890.6</c:v>
                </c:pt>
                <c:pt idx="1454">
                  <c:v>890.8</c:v>
                </c:pt>
                <c:pt idx="1455">
                  <c:v>891</c:v>
                </c:pt>
                <c:pt idx="1456">
                  <c:v>891.2</c:v>
                </c:pt>
                <c:pt idx="1457">
                  <c:v>891.4</c:v>
                </c:pt>
                <c:pt idx="1458">
                  <c:v>891.6</c:v>
                </c:pt>
                <c:pt idx="1459">
                  <c:v>891.8</c:v>
                </c:pt>
                <c:pt idx="1460">
                  <c:v>892</c:v>
                </c:pt>
                <c:pt idx="1461">
                  <c:v>892.2</c:v>
                </c:pt>
                <c:pt idx="1462">
                  <c:v>892.4</c:v>
                </c:pt>
                <c:pt idx="1463">
                  <c:v>892.6</c:v>
                </c:pt>
                <c:pt idx="1464">
                  <c:v>892.8</c:v>
                </c:pt>
                <c:pt idx="1465">
                  <c:v>893</c:v>
                </c:pt>
                <c:pt idx="1466">
                  <c:v>893.2</c:v>
                </c:pt>
                <c:pt idx="1467">
                  <c:v>893.4</c:v>
                </c:pt>
                <c:pt idx="1468">
                  <c:v>893.6</c:v>
                </c:pt>
                <c:pt idx="1469">
                  <c:v>893.8</c:v>
                </c:pt>
                <c:pt idx="1470">
                  <c:v>894</c:v>
                </c:pt>
                <c:pt idx="1471">
                  <c:v>894.2</c:v>
                </c:pt>
                <c:pt idx="1472">
                  <c:v>894.4</c:v>
                </c:pt>
                <c:pt idx="1473">
                  <c:v>894.6</c:v>
                </c:pt>
                <c:pt idx="1474">
                  <c:v>894.8</c:v>
                </c:pt>
                <c:pt idx="1475">
                  <c:v>895</c:v>
                </c:pt>
                <c:pt idx="1476">
                  <c:v>895.2</c:v>
                </c:pt>
                <c:pt idx="1477">
                  <c:v>895.4</c:v>
                </c:pt>
                <c:pt idx="1478">
                  <c:v>895.6</c:v>
                </c:pt>
                <c:pt idx="1479">
                  <c:v>895.8</c:v>
                </c:pt>
                <c:pt idx="1480">
                  <c:v>896</c:v>
                </c:pt>
                <c:pt idx="1481">
                  <c:v>896.2</c:v>
                </c:pt>
                <c:pt idx="1482">
                  <c:v>896.4</c:v>
                </c:pt>
                <c:pt idx="1483">
                  <c:v>896.6</c:v>
                </c:pt>
                <c:pt idx="1484">
                  <c:v>896.8</c:v>
                </c:pt>
                <c:pt idx="1485">
                  <c:v>897</c:v>
                </c:pt>
                <c:pt idx="1486">
                  <c:v>897.2</c:v>
                </c:pt>
                <c:pt idx="1487">
                  <c:v>897.4</c:v>
                </c:pt>
                <c:pt idx="1488">
                  <c:v>897.6</c:v>
                </c:pt>
                <c:pt idx="1489">
                  <c:v>897.8</c:v>
                </c:pt>
                <c:pt idx="1490">
                  <c:v>898</c:v>
                </c:pt>
                <c:pt idx="1491">
                  <c:v>898.2</c:v>
                </c:pt>
                <c:pt idx="1492">
                  <c:v>898.4</c:v>
                </c:pt>
                <c:pt idx="1493">
                  <c:v>898.6</c:v>
                </c:pt>
                <c:pt idx="1494">
                  <c:v>898.8</c:v>
                </c:pt>
                <c:pt idx="1495">
                  <c:v>899</c:v>
                </c:pt>
                <c:pt idx="1496">
                  <c:v>899.2</c:v>
                </c:pt>
                <c:pt idx="1497">
                  <c:v>899.4</c:v>
                </c:pt>
                <c:pt idx="1498">
                  <c:v>899.6</c:v>
                </c:pt>
                <c:pt idx="1499">
                  <c:v>899.8</c:v>
                </c:pt>
                <c:pt idx="1500">
                  <c:v>900</c:v>
                </c:pt>
                <c:pt idx="1501">
                  <c:v>900.2</c:v>
                </c:pt>
                <c:pt idx="1502">
                  <c:v>900.4</c:v>
                </c:pt>
                <c:pt idx="1503">
                  <c:v>900.6</c:v>
                </c:pt>
                <c:pt idx="1504">
                  <c:v>900.8</c:v>
                </c:pt>
                <c:pt idx="1505">
                  <c:v>901</c:v>
                </c:pt>
                <c:pt idx="1506">
                  <c:v>901.2</c:v>
                </c:pt>
                <c:pt idx="1507">
                  <c:v>901.4</c:v>
                </c:pt>
                <c:pt idx="1508">
                  <c:v>901.6</c:v>
                </c:pt>
                <c:pt idx="1509">
                  <c:v>901.8</c:v>
                </c:pt>
                <c:pt idx="1510">
                  <c:v>902</c:v>
                </c:pt>
                <c:pt idx="1511">
                  <c:v>902.2</c:v>
                </c:pt>
                <c:pt idx="1512">
                  <c:v>902.4</c:v>
                </c:pt>
                <c:pt idx="1513">
                  <c:v>902.6</c:v>
                </c:pt>
                <c:pt idx="1514">
                  <c:v>902.8</c:v>
                </c:pt>
                <c:pt idx="1515">
                  <c:v>903</c:v>
                </c:pt>
                <c:pt idx="1516">
                  <c:v>903.2</c:v>
                </c:pt>
                <c:pt idx="1517">
                  <c:v>903.4</c:v>
                </c:pt>
                <c:pt idx="1518">
                  <c:v>903.6</c:v>
                </c:pt>
                <c:pt idx="1519">
                  <c:v>903.8</c:v>
                </c:pt>
                <c:pt idx="1520">
                  <c:v>904</c:v>
                </c:pt>
                <c:pt idx="1521">
                  <c:v>904.2</c:v>
                </c:pt>
                <c:pt idx="1522">
                  <c:v>904.4</c:v>
                </c:pt>
                <c:pt idx="1523">
                  <c:v>904.6</c:v>
                </c:pt>
                <c:pt idx="1524">
                  <c:v>904.8</c:v>
                </c:pt>
                <c:pt idx="1525">
                  <c:v>905</c:v>
                </c:pt>
                <c:pt idx="1526">
                  <c:v>905.2</c:v>
                </c:pt>
                <c:pt idx="1527">
                  <c:v>905.4</c:v>
                </c:pt>
                <c:pt idx="1528">
                  <c:v>905.6</c:v>
                </c:pt>
                <c:pt idx="1529">
                  <c:v>905.8</c:v>
                </c:pt>
                <c:pt idx="1530">
                  <c:v>906</c:v>
                </c:pt>
                <c:pt idx="1531">
                  <c:v>906.2</c:v>
                </c:pt>
                <c:pt idx="1532">
                  <c:v>906.4</c:v>
                </c:pt>
                <c:pt idx="1533">
                  <c:v>906.6</c:v>
                </c:pt>
                <c:pt idx="1534">
                  <c:v>906.8</c:v>
                </c:pt>
                <c:pt idx="1535">
                  <c:v>907</c:v>
                </c:pt>
                <c:pt idx="1536">
                  <c:v>907.2</c:v>
                </c:pt>
                <c:pt idx="1537">
                  <c:v>907.4</c:v>
                </c:pt>
                <c:pt idx="1538">
                  <c:v>907.6</c:v>
                </c:pt>
                <c:pt idx="1539">
                  <c:v>907.8</c:v>
                </c:pt>
                <c:pt idx="1540">
                  <c:v>908</c:v>
                </c:pt>
                <c:pt idx="1541">
                  <c:v>908.2</c:v>
                </c:pt>
                <c:pt idx="1542">
                  <c:v>908.4</c:v>
                </c:pt>
                <c:pt idx="1543">
                  <c:v>908.6</c:v>
                </c:pt>
                <c:pt idx="1544">
                  <c:v>908.8</c:v>
                </c:pt>
                <c:pt idx="1545">
                  <c:v>909</c:v>
                </c:pt>
                <c:pt idx="1546">
                  <c:v>909.2</c:v>
                </c:pt>
                <c:pt idx="1547">
                  <c:v>909.4</c:v>
                </c:pt>
                <c:pt idx="1548">
                  <c:v>909.6</c:v>
                </c:pt>
                <c:pt idx="1549">
                  <c:v>909.8</c:v>
                </c:pt>
                <c:pt idx="1550">
                  <c:v>910</c:v>
                </c:pt>
                <c:pt idx="1551">
                  <c:v>910.2</c:v>
                </c:pt>
                <c:pt idx="1552">
                  <c:v>910.4</c:v>
                </c:pt>
                <c:pt idx="1553">
                  <c:v>910.6</c:v>
                </c:pt>
                <c:pt idx="1554">
                  <c:v>910.8</c:v>
                </c:pt>
                <c:pt idx="1555">
                  <c:v>911</c:v>
                </c:pt>
                <c:pt idx="1556">
                  <c:v>911.2</c:v>
                </c:pt>
                <c:pt idx="1557">
                  <c:v>911.4</c:v>
                </c:pt>
                <c:pt idx="1558">
                  <c:v>911.6</c:v>
                </c:pt>
                <c:pt idx="1559">
                  <c:v>911.8</c:v>
                </c:pt>
                <c:pt idx="1560">
                  <c:v>912</c:v>
                </c:pt>
                <c:pt idx="1561">
                  <c:v>912.2</c:v>
                </c:pt>
                <c:pt idx="1562">
                  <c:v>912.4</c:v>
                </c:pt>
                <c:pt idx="1563">
                  <c:v>912.6</c:v>
                </c:pt>
                <c:pt idx="1564">
                  <c:v>912.8</c:v>
                </c:pt>
                <c:pt idx="1565">
                  <c:v>913</c:v>
                </c:pt>
                <c:pt idx="1566">
                  <c:v>913.2</c:v>
                </c:pt>
                <c:pt idx="1567">
                  <c:v>913.4</c:v>
                </c:pt>
                <c:pt idx="1568">
                  <c:v>913.6</c:v>
                </c:pt>
                <c:pt idx="1569">
                  <c:v>913.8</c:v>
                </c:pt>
                <c:pt idx="1570">
                  <c:v>914</c:v>
                </c:pt>
                <c:pt idx="1571">
                  <c:v>914.2</c:v>
                </c:pt>
                <c:pt idx="1572">
                  <c:v>914.4</c:v>
                </c:pt>
                <c:pt idx="1573">
                  <c:v>914.6</c:v>
                </c:pt>
                <c:pt idx="1574">
                  <c:v>914.8</c:v>
                </c:pt>
                <c:pt idx="1575">
                  <c:v>915</c:v>
                </c:pt>
                <c:pt idx="1576">
                  <c:v>915.2</c:v>
                </c:pt>
                <c:pt idx="1577">
                  <c:v>915.4</c:v>
                </c:pt>
                <c:pt idx="1578">
                  <c:v>915.6</c:v>
                </c:pt>
                <c:pt idx="1579">
                  <c:v>915.8</c:v>
                </c:pt>
                <c:pt idx="1580">
                  <c:v>916</c:v>
                </c:pt>
                <c:pt idx="1581">
                  <c:v>916.2</c:v>
                </c:pt>
                <c:pt idx="1582">
                  <c:v>916.4</c:v>
                </c:pt>
                <c:pt idx="1583">
                  <c:v>916.6</c:v>
                </c:pt>
                <c:pt idx="1584">
                  <c:v>916.8</c:v>
                </c:pt>
                <c:pt idx="1585">
                  <c:v>917</c:v>
                </c:pt>
                <c:pt idx="1586">
                  <c:v>917.2</c:v>
                </c:pt>
                <c:pt idx="1587">
                  <c:v>917.4</c:v>
                </c:pt>
                <c:pt idx="1588">
                  <c:v>917.6</c:v>
                </c:pt>
                <c:pt idx="1589">
                  <c:v>917.8</c:v>
                </c:pt>
                <c:pt idx="1590">
                  <c:v>918</c:v>
                </c:pt>
                <c:pt idx="1591">
                  <c:v>918.2</c:v>
                </c:pt>
                <c:pt idx="1592">
                  <c:v>918.4</c:v>
                </c:pt>
                <c:pt idx="1593">
                  <c:v>918.6</c:v>
                </c:pt>
                <c:pt idx="1594">
                  <c:v>918.8</c:v>
                </c:pt>
                <c:pt idx="1595">
                  <c:v>919</c:v>
                </c:pt>
                <c:pt idx="1596">
                  <c:v>919.2</c:v>
                </c:pt>
                <c:pt idx="1597">
                  <c:v>919.4</c:v>
                </c:pt>
                <c:pt idx="1598">
                  <c:v>919.6</c:v>
                </c:pt>
                <c:pt idx="1599">
                  <c:v>919.8</c:v>
                </c:pt>
                <c:pt idx="1600">
                  <c:v>920</c:v>
                </c:pt>
                <c:pt idx="1601">
                  <c:v>920.2</c:v>
                </c:pt>
                <c:pt idx="1602">
                  <c:v>920.4</c:v>
                </c:pt>
                <c:pt idx="1603">
                  <c:v>920.6</c:v>
                </c:pt>
                <c:pt idx="1604">
                  <c:v>920.8</c:v>
                </c:pt>
                <c:pt idx="1605">
                  <c:v>921</c:v>
                </c:pt>
                <c:pt idx="1606">
                  <c:v>921.2</c:v>
                </c:pt>
                <c:pt idx="1607">
                  <c:v>921.4</c:v>
                </c:pt>
                <c:pt idx="1608">
                  <c:v>921.6</c:v>
                </c:pt>
                <c:pt idx="1609">
                  <c:v>921.8</c:v>
                </c:pt>
                <c:pt idx="1610">
                  <c:v>922</c:v>
                </c:pt>
                <c:pt idx="1611">
                  <c:v>922.2</c:v>
                </c:pt>
                <c:pt idx="1612">
                  <c:v>922.4</c:v>
                </c:pt>
                <c:pt idx="1613">
                  <c:v>922.6</c:v>
                </c:pt>
                <c:pt idx="1614">
                  <c:v>922.8</c:v>
                </c:pt>
                <c:pt idx="1615">
                  <c:v>923</c:v>
                </c:pt>
                <c:pt idx="1616">
                  <c:v>923.2</c:v>
                </c:pt>
                <c:pt idx="1617">
                  <c:v>923.4</c:v>
                </c:pt>
                <c:pt idx="1618">
                  <c:v>923.6</c:v>
                </c:pt>
                <c:pt idx="1619">
                  <c:v>923.8</c:v>
                </c:pt>
                <c:pt idx="1620">
                  <c:v>924</c:v>
                </c:pt>
                <c:pt idx="1621">
                  <c:v>924.2</c:v>
                </c:pt>
                <c:pt idx="1622">
                  <c:v>924.4</c:v>
                </c:pt>
                <c:pt idx="1623">
                  <c:v>924.6</c:v>
                </c:pt>
                <c:pt idx="1624">
                  <c:v>924.8</c:v>
                </c:pt>
                <c:pt idx="1625">
                  <c:v>925</c:v>
                </c:pt>
                <c:pt idx="1626">
                  <c:v>925.2</c:v>
                </c:pt>
                <c:pt idx="1627">
                  <c:v>925.4</c:v>
                </c:pt>
                <c:pt idx="1628">
                  <c:v>925.6</c:v>
                </c:pt>
                <c:pt idx="1629">
                  <c:v>925.8</c:v>
                </c:pt>
                <c:pt idx="1630">
                  <c:v>926</c:v>
                </c:pt>
                <c:pt idx="1631">
                  <c:v>926.2</c:v>
                </c:pt>
                <c:pt idx="1632">
                  <c:v>926.4</c:v>
                </c:pt>
                <c:pt idx="1633">
                  <c:v>926.6</c:v>
                </c:pt>
                <c:pt idx="1634">
                  <c:v>926.8</c:v>
                </c:pt>
                <c:pt idx="1635">
                  <c:v>927</c:v>
                </c:pt>
                <c:pt idx="1636">
                  <c:v>927.2</c:v>
                </c:pt>
                <c:pt idx="1637">
                  <c:v>927.4</c:v>
                </c:pt>
                <c:pt idx="1638">
                  <c:v>927.6</c:v>
                </c:pt>
                <c:pt idx="1639">
                  <c:v>927.8</c:v>
                </c:pt>
                <c:pt idx="1640">
                  <c:v>928</c:v>
                </c:pt>
                <c:pt idx="1641">
                  <c:v>928.2</c:v>
                </c:pt>
                <c:pt idx="1642">
                  <c:v>928.4</c:v>
                </c:pt>
                <c:pt idx="1643">
                  <c:v>928.6</c:v>
                </c:pt>
                <c:pt idx="1644">
                  <c:v>928.8</c:v>
                </c:pt>
                <c:pt idx="1645">
                  <c:v>929</c:v>
                </c:pt>
                <c:pt idx="1646">
                  <c:v>929.2</c:v>
                </c:pt>
                <c:pt idx="1647">
                  <c:v>929.4</c:v>
                </c:pt>
                <c:pt idx="1648">
                  <c:v>929.6</c:v>
                </c:pt>
                <c:pt idx="1649">
                  <c:v>929.8</c:v>
                </c:pt>
                <c:pt idx="1650">
                  <c:v>930</c:v>
                </c:pt>
                <c:pt idx="1651">
                  <c:v>930.2</c:v>
                </c:pt>
                <c:pt idx="1652">
                  <c:v>930.4</c:v>
                </c:pt>
                <c:pt idx="1653">
                  <c:v>930.6</c:v>
                </c:pt>
                <c:pt idx="1654">
                  <c:v>930.8</c:v>
                </c:pt>
                <c:pt idx="1655">
                  <c:v>931</c:v>
                </c:pt>
                <c:pt idx="1656">
                  <c:v>931.2</c:v>
                </c:pt>
                <c:pt idx="1657">
                  <c:v>931.4</c:v>
                </c:pt>
                <c:pt idx="1658">
                  <c:v>931.6</c:v>
                </c:pt>
                <c:pt idx="1659">
                  <c:v>931.8</c:v>
                </c:pt>
                <c:pt idx="1660">
                  <c:v>932</c:v>
                </c:pt>
                <c:pt idx="1661">
                  <c:v>932.2</c:v>
                </c:pt>
                <c:pt idx="1662">
                  <c:v>932.4</c:v>
                </c:pt>
                <c:pt idx="1663">
                  <c:v>932.6</c:v>
                </c:pt>
                <c:pt idx="1664">
                  <c:v>932.8</c:v>
                </c:pt>
                <c:pt idx="1665">
                  <c:v>933</c:v>
                </c:pt>
                <c:pt idx="1666">
                  <c:v>933.2</c:v>
                </c:pt>
                <c:pt idx="1667">
                  <c:v>933.4</c:v>
                </c:pt>
                <c:pt idx="1668">
                  <c:v>933.6</c:v>
                </c:pt>
                <c:pt idx="1669">
                  <c:v>933.8</c:v>
                </c:pt>
                <c:pt idx="1670">
                  <c:v>934</c:v>
                </c:pt>
                <c:pt idx="1671">
                  <c:v>934.2</c:v>
                </c:pt>
                <c:pt idx="1672">
                  <c:v>934.4</c:v>
                </c:pt>
                <c:pt idx="1673">
                  <c:v>934.6</c:v>
                </c:pt>
                <c:pt idx="1674">
                  <c:v>934.8</c:v>
                </c:pt>
                <c:pt idx="1675">
                  <c:v>935</c:v>
                </c:pt>
                <c:pt idx="1676">
                  <c:v>935.2</c:v>
                </c:pt>
                <c:pt idx="1677">
                  <c:v>935.4</c:v>
                </c:pt>
                <c:pt idx="1678">
                  <c:v>935.6</c:v>
                </c:pt>
                <c:pt idx="1679">
                  <c:v>935.8</c:v>
                </c:pt>
                <c:pt idx="1680">
                  <c:v>936</c:v>
                </c:pt>
                <c:pt idx="1681">
                  <c:v>936.2</c:v>
                </c:pt>
                <c:pt idx="1682">
                  <c:v>936.4</c:v>
                </c:pt>
                <c:pt idx="1683">
                  <c:v>936.6</c:v>
                </c:pt>
                <c:pt idx="1684">
                  <c:v>936.8</c:v>
                </c:pt>
                <c:pt idx="1685">
                  <c:v>937</c:v>
                </c:pt>
                <c:pt idx="1686">
                  <c:v>937.2</c:v>
                </c:pt>
                <c:pt idx="1687">
                  <c:v>937.4</c:v>
                </c:pt>
                <c:pt idx="1688">
                  <c:v>937.6</c:v>
                </c:pt>
                <c:pt idx="1689">
                  <c:v>937.8</c:v>
                </c:pt>
                <c:pt idx="1690">
                  <c:v>938</c:v>
                </c:pt>
                <c:pt idx="1691">
                  <c:v>938.2</c:v>
                </c:pt>
                <c:pt idx="1692">
                  <c:v>938.4</c:v>
                </c:pt>
                <c:pt idx="1693">
                  <c:v>938.6</c:v>
                </c:pt>
                <c:pt idx="1694">
                  <c:v>938.8</c:v>
                </c:pt>
                <c:pt idx="1695">
                  <c:v>939</c:v>
                </c:pt>
                <c:pt idx="1696">
                  <c:v>939.2</c:v>
                </c:pt>
                <c:pt idx="1697">
                  <c:v>939.4</c:v>
                </c:pt>
                <c:pt idx="1698">
                  <c:v>939.6</c:v>
                </c:pt>
                <c:pt idx="1699">
                  <c:v>939.8</c:v>
                </c:pt>
                <c:pt idx="1700">
                  <c:v>940</c:v>
                </c:pt>
                <c:pt idx="1701">
                  <c:v>940.2</c:v>
                </c:pt>
                <c:pt idx="1702">
                  <c:v>940.4</c:v>
                </c:pt>
                <c:pt idx="1703">
                  <c:v>940.6</c:v>
                </c:pt>
                <c:pt idx="1704">
                  <c:v>940.8</c:v>
                </c:pt>
                <c:pt idx="1705">
                  <c:v>941</c:v>
                </c:pt>
                <c:pt idx="1706">
                  <c:v>941.2</c:v>
                </c:pt>
                <c:pt idx="1707">
                  <c:v>941.4</c:v>
                </c:pt>
                <c:pt idx="1708">
                  <c:v>941.6</c:v>
                </c:pt>
                <c:pt idx="1709">
                  <c:v>941.8</c:v>
                </c:pt>
                <c:pt idx="1710">
                  <c:v>942</c:v>
                </c:pt>
                <c:pt idx="1711">
                  <c:v>942.2</c:v>
                </c:pt>
                <c:pt idx="1712">
                  <c:v>942.4</c:v>
                </c:pt>
                <c:pt idx="1713">
                  <c:v>942.6</c:v>
                </c:pt>
                <c:pt idx="1714">
                  <c:v>942.8</c:v>
                </c:pt>
                <c:pt idx="1715">
                  <c:v>943</c:v>
                </c:pt>
                <c:pt idx="1716">
                  <c:v>943.2</c:v>
                </c:pt>
                <c:pt idx="1717">
                  <c:v>943.4</c:v>
                </c:pt>
                <c:pt idx="1718">
                  <c:v>943.6</c:v>
                </c:pt>
                <c:pt idx="1719">
                  <c:v>943.8</c:v>
                </c:pt>
                <c:pt idx="1720">
                  <c:v>944</c:v>
                </c:pt>
                <c:pt idx="1721">
                  <c:v>944.2</c:v>
                </c:pt>
                <c:pt idx="1722">
                  <c:v>944.4</c:v>
                </c:pt>
                <c:pt idx="1723">
                  <c:v>944.6</c:v>
                </c:pt>
                <c:pt idx="1724">
                  <c:v>944.8</c:v>
                </c:pt>
                <c:pt idx="1725">
                  <c:v>945</c:v>
                </c:pt>
                <c:pt idx="1726">
                  <c:v>945.2</c:v>
                </c:pt>
                <c:pt idx="1727">
                  <c:v>945.4</c:v>
                </c:pt>
                <c:pt idx="1728">
                  <c:v>945.6</c:v>
                </c:pt>
                <c:pt idx="1729">
                  <c:v>945.8</c:v>
                </c:pt>
                <c:pt idx="1730">
                  <c:v>946</c:v>
                </c:pt>
                <c:pt idx="1731">
                  <c:v>946.2</c:v>
                </c:pt>
                <c:pt idx="1732">
                  <c:v>946.4</c:v>
                </c:pt>
                <c:pt idx="1733">
                  <c:v>946.6</c:v>
                </c:pt>
                <c:pt idx="1734">
                  <c:v>946.8</c:v>
                </c:pt>
                <c:pt idx="1735">
                  <c:v>947</c:v>
                </c:pt>
                <c:pt idx="1736">
                  <c:v>947.2</c:v>
                </c:pt>
                <c:pt idx="1737">
                  <c:v>947.4</c:v>
                </c:pt>
                <c:pt idx="1738">
                  <c:v>947.6</c:v>
                </c:pt>
                <c:pt idx="1739">
                  <c:v>947.8</c:v>
                </c:pt>
                <c:pt idx="1740">
                  <c:v>948</c:v>
                </c:pt>
                <c:pt idx="1741">
                  <c:v>948.2</c:v>
                </c:pt>
                <c:pt idx="1742">
                  <c:v>948.4</c:v>
                </c:pt>
                <c:pt idx="1743">
                  <c:v>948.6</c:v>
                </c:pt>
                <c:pt idx="1744">
                  <c:v>948.8</c:v>
                </c:pt>
                <c:pt idx="1745">
                  <c:v>949</c:v>
                </c:pt>
                <c:pt idx="1746">
                  <c:v>949.2</c:v>
                </c:pt>
                <c:pt idx="1747">
                  <c:v>949.4</c:v>
                </c:pt>
                <c:pt idx="1748">
                  <c:v>949.6</c:v>
                </c:pt>
                <c:pt idx="1749">
                  <c:v>949.8</c:v>
                </c:pt>
                <c:pt idx="1750">
                  <c:v>950</c:v>
                </c:pt>
                <c:pt idx="1751">
                  <c:v>950.2</c:v>
                </c:pt>
                <c:pt idx="1752">
                  <c:v>950.4</c:v>
                </c:pt>
                <c:pt idx="1753">
                  <c:v>950.6</c:v>
                </c:pt>
                <c:pt idx="1754">
                  <c:v>950.8</c:v>
                </c:pt>
                <c:pt idx="1755">
                  <c:v>951</c:v>
                </c:pt>
                <c:pt idx="1756">
                  <c:v>951.2</c:v>
                </c:pt>
                <c:pt idx="1757">
                  <c:v>951.4</c:v>
                </c:pt>
                <c:pt idx="1758">
                  <c:v>951.6</c:v>
                </c:pt>
                <c:pt idx="1759">
                  <c:v>951.8</c:v>
                </c:pt>
                <c:pt idx="1760">
                  <c:v>952</c:v>
                </c:pt>
                <c:pt idx="1761">
                  <c:v>952.2</c:v>
                </c:pt>
                <c:pt idx="1762">
                  <c:v>952.4</c:v>
                </c:pt>
                <c:pt idx="1763">
                  <c:v>952.6</c:v>
                </c:pt>
                <c:pt idx="1764">
                  <c:v>952.8</c:v>
                </c:pt>
                <c:pt idx="1765">
                  <c:v>953</c:v>
                </c:pt>
                <c:pt idx="1766">
                  <c:v>953.2</c:v>
                </c:pt>
                <c:pt idx="1767">
                  <c:v>953.4</c:v>
                </c:pt>
                <c:pt idx="1768">
                  <c:v>953.6</c:v>
                </c:pt>
                <c:pt idx="1769">
                  <c:v>953.8</c:v>
                </c:pt>
                <c:pt idx="1770">
                  <c:v>954</c:v>
                </c:pt>
                <c:pt idx="1771">
                  <c:v>954.2</c:v>
                </c:pt>
                <c:pt idx="1772">
                  <c:v>954.4</c:v>
                </c:pt>
                <c:pt idx="1773">
                  <c:v>954.6</c:v>
                </c:pt>
                <c:pt idx="1774">
                  <c:v>954.8</c:v>
                </c:pt>
                <c:pt idx="1775">
                  <c:v>955</c:v>
                </c:pt>
                <c:pt idx="1776">
                  <c:v>955.2</c:v>
                </c:pt>
                <c:pt idx="1777">
                  <c:v>955.4</c:v>
                </c:pt>
                <c:pt idx="1778">
                  <c:v>955.6</c:v>
                </c:pt>
                <c:pt idx="1779">
                  <c:v>955.8</c:v>
                </c:pt>
                <c:pt idx="1780">
                  <c:v>956</c:v>
                </c:pt>
                <c:pt idx="1781">
                  <c:v>956.2</c:v>
                </c:pt>
                <c:pt idx="1782">
                  <c:v>956.4</c:v>
                </c:pt>
                <c:pt idx="1783">
                  <c:v>956.6</c:v>
                </c:pt>
                <c:pt idx="1784">
                  <c:v>956.8</c:v>
                </c:pt>
                <c:pt idx="1785">
                  <c:v>957</c:v>
                </c:pt>
                <c:pt idx="1786">
                  <c:v>957.2</c:v>
                </c:pt>
                <c:pt idx="1787">
                  <c:v>957.4</c:v>
                </c:pt>
                <c:pt idx="1788">
                  <c:v>957.6</c:v>
                </c:pt>
                <c:pt idx="1789">
                  <c:v>957.8</c:v>
                </c:pt>
                <c:pt idx="1790">
                  <c:v>958</c:v>
                </c:pt>
                <c:pt idx="1791">
                  <c:v>958.2</c:v>
                </c:pt>
                <c:pt idx="1792">
                  <c:v>958.4</c:v>
                </c:pt>
                <c:pt idx="1793">
                  <c:v>958.6</c:v>
                </c:pt>
                <c:pt idx="1794">
                  <c:v>958.8</c:v>
                </c:pt>
                <c:pt idx="1795">
                  <c:v>959</c:v>
                </c:pt>
                <c:pt idx="1796">
                  <c:v>959.2</c:v>
                </c:pt>
                <c:pt idx="1797">
                  <c:v>959.4</c:v>
                </c:pt>
                <c:pt idx="1798">
                  <c:v>959.6</c:v>
                </c:pt>
                <c:pt idx="1799">
                  <c:v>959.8</c:v>
                </c:pt>
                <c:pt idx="1800">
                  <c:v>960</c:v>
                </c:pt>
                <c:pt idx="1801">
                  <c:v>960.2</c:v>
                </c:pt>
                <c:pt idx="1802">
                  <c:v>960.4</c:v>
                </c:pt>
                <c:pt idx="1803">
                  <c:v>960.6</c:v>
                </c:pt>
                <c:pt idx="1804">
                  <c:v>960.8</c:v>
                </c:pt>
                <c:pt idx="1805">
                  <c:v>961</c:v>
                </c:pt>
                <c:pt idx="1806">
                  <c:v>961.2</c:v>
                </c:pt>
                <c:pt idx="1807">
                  <c:v>961.4</c:v>
                </c:pt>
                <c:pt idx="1808">
                  <c:v>961.6</c:v>
                </c:pt>
                <c:pt idx="1809">
                  <c:v>961.8</c:v>
                </c:pt>
                <c:pt idx="1810">
                  <c:v>962</c:v>
                </c:pt>
                <c:pt idx="1811">
                  <c:v>962.2</c:v>
                </c:pt>
                <c:pt idx="1812">
                  <c:v>962.4</c:v>
                </c:pt>
                <c:pt idx="1813">
                  <c:v>962.6</c:v>
                </c:pt>
                <c:pt idx="1814">
                  <c:v>962.8</c:v>
                </c:pt>
                <c:pt idx="1815">
                  <c:v>963</c:v>
                </c:pt>
                <c:pt idx="1816">
                  <c:v>963.2</c:v>
                </c:pt>
                <c:pt idx="1817">
                  <c:v>963.4</c:v>
                </c:pt>
                <c:pt idx="1818">
                  <c:v>963.6</c:v>
                </c:pt>
                <c:pt idx="1819">
                  <c:v>963.8</c:v>
                </c:pt>
                <c:pt idx="1820">
                  <c:v>964</c:v>
                </c:pt>
                <c:pt idx="1821">
                  <c:v>964.2</c:v>
                </c:pt>
                <c:pt idx="1822">
                  <c:v>964.4</c:v>
                </c:pt>
                <c:pt idx="1823">
                  <c:v>964.6</c:v>
                </c:pt>
                <c:pt idx="1824">
                  <c:v>964.8</c:v>
                </c:pt>
                <c:pt idx="1825">
                  <c:v>965</c:v>
                </c:pt>
                <c:pt idx="1826">
                  <c:v>965.2</c:v>
                </c:pt>
                <c:pt idx="1827">
                  <c:v>965.4</c:v>
                </c:pt>
                <c:pt idx="1828">
                  <c:v>965.6</c:v>
                </c:pt>
                <c:pt idx="1829">
                  <c:v>965.8</c:v>
                </c:pt>
                <c:pt idx="1830">
                  <c:v>966</c:v>
                </c:pt>
                <c:pt idx="1831">
                  <c:v>966.2</c:v>
                </c:pt>
                <c:pt idx="1832">
                  <c:v>966.4</c:v>
                </c:pt>
                <c:pt idx="1833">
                  <c:v>966.6</c:v>
                </c:pt>
                <c:pt idx="1834">
                  <c:v>966.8</c:v>
                </c:pt>
                <c:pt idx="1835">
                  <c:v>967</c:v>
                </c:pt>
                <c:pt idx="1836">
                  <c:v>967.2</c:v>
                </c:pt>
                <c:pt idx="1837">
                  <c:v>967.4</c:v>
                </c:pt>
                <c:pt idx="1838">
                  <c:v>967.6</c:v>
                </c:pt>
                <c:pt idx="1839">
                  <c:v>967.8</c:v>
                </c:pt>
                <c:pt idx="1840">
                  <c:v>968</c:v>
                </c:pt>
                <c:pt idx="1841">
                  <c:v>968.2</c:v>
                </c:pt>
                <c:pt idx="1842">
                  <c:v>968.4</c:v>
                </c:pt>
                <c:pt idx="1843">
                  <c:v>968.6</c:v>
                </c:pt>
                <c:pt idx="1844">
                  <c:v>968.8</c:v>
                </c:pt>
                <c:pt idx="1845">
                  <c:v>969</c:v>
                </c:pt>
                <c:pt idx="1846">
                  <c:v>969.2</c:v>
                </c:pt>
                <c:pt idx="1847">
                  <c:v>969.4</c:v>
                </c:pt>
                <c:pt idx="1848">
                  <c:v>969.6</c:v>
                </c:pt>
                <c:pt idx="1849">
                  <c:v>969.8</c:v>
                </c:pt>
                <c:pt idx="1850">
                  <c:v>970</c:v>
                </c:pt>
                <c:pt idx="1851">
                  <c:v>970.2</c:v>
                </c:pt>
                <c:pt idx="1852">
                  <c:v>970.4</c:v>
                </c:pt>
                <c:pt idx="1853">
                  <c:v>970.6</c:v>
                </c:pt>
                <c:pt idx="1854">
                  <c:v>970.8</c:v>
                </c:pt>
                <c:pt idx="1855">
                  <c:v>971</c:v>
                </c:pt>
                <c:pt idx="1856">
                  <c:v>971.2</c:v>
                </c:pt>
                <c:pt idx="1857">
                  <c:v>971.4</c:v>
                </c:pt>
                <c:pt idx="1858">
                  <c:v>971.6</c:v>
                </c:pt>
                <c:pt idx="1859">
                  <c:v>971.8</c:v>
                </c:pt>
                <c:pt idx="1860">
                  <c:v>972</c:v>
                </c:pt>
                <c:pt idx="1861">
                  <c:v>972.2</c:v>
                </c:pt>
                <c:pt idx="1862">
                  <c:v>972.4</c:v>
                </c:pt>
                <c:pt idx="1863">
                  <c:v>972.6</c:v>
                </c:pt>
                <c:pt idx="1864">
                  <c:v>972.8</c:v>
                </c:pt>
                <c:pt idx="1865">
                  <c:v>973</c:v>
                </c:pt>
                <c:pt idx="1866">
                  <c:v>973.2</c:v>
                </c:pt>
                <c:pt idx="1867">
                  <c:v>973.4</c:v>
                </c:pt>
                <c:pt idx="1868">
                  <c:v>973.6</c:v>
                </c:pt>
                <c:pt idx="1869">
                  <c:v>973.8</c:v>
                </c:pt>
                <c:pt idx="1870">
                  <c:v>974</c:v>
                </c:pt>
                <c:pt idx="1871">
                  <c:v>974.2</c:v>
                </c:pt>
                <c:pt idx="1872">
                  <c:v>974.4</c:v>
                </c:pt>
                <c:pt idx="1873">
                  <c:v>974.6</c:v>
                </c:pt>
                <c:pt idx="1874">
                  <c:v>974.8</c:v>
                </c:pt>
                <c:pt idx="1875">
                  <c:v>975</c:v>
                </c:pt>
                <c:pt idx="1876">
                  <c:v>975.2</c:v>
                </c:pt>
                <c:pt idx="1877">
                  <c:v>975.4</c:v>
                </c:pt>
                <c:pt idx="1878">
                  <c:v>975.6</c:v>
                </c:pt>
                <c:pt idx="1879">
                  <c:v>975.8</c:v>
                </c:pt>
                <c:pt idx="1880">
                  <c:v>976</c:v>
                </c:pt>
                <c:pt idx="1881">
                  <c:v>976.2</c:v>
                </c:pt>
                <c:pt idx="1882">
                  <c:v>976.4</c:v>
                </c:pt>
                <c:pt idx="1883">
                  <c:v>976.6</c:v>
                </c:pt>
                <c:pt idx="1884">
                  <c:v>976.8</c:v>
                </c:pt>
                <c:pt idx="1885">
                  <c:v>977</c:v>
                </c:pt>
                <c:pt idx="1886">
                  <c:v>977.2</c:v>
                </c:pt>
                <c:pt idx="1887">
                  <c:v>977.4</c:v>
                </c:pt>
                <c:pt idx="1888">
                  <c:v>977.6</c:v>
                </c:pt>
                <c:pt idx="1889">
                  <c:v>977.8</c:v>
                </c:pt>
                <c:pt idx="1890">
                  <c:v>978</c:v>
                </c:pt>
                <c:pt idx="1891">
                  <c:v>978.2</c:v>
                </c:pt>
                <c:pt idx="1892">
                  <c:v>978.4</c:v>
                </c:pt>
                <c:pt idx="1893">
                  <c:v>978.6</c:v>
                </c:pt>
                <c:pt idx="1894">
                  <c:v>978.8</c:v>
                </c:pt>
                <c:pt idx="1895">
                  <c:v>979</c:v>
                </c:pt>
                <c:pt idx="1896">
                  <c:v>979.2</c:v>
                </c:pt>
                <c:pt idx="1897">
                  <c:v>979.4</c:v>
                </c:pt>
                <c:pt idx="1898">
                  <c:v>979.6</c:v>
                </c:pt>
                <c:pt idx="1899">
                  <c:v>979.8</c:v>
                </c:pt>
                <c:pt idx="1900">
                  <c:v>980</c:v>
                </c:pt>
                <c:pt idx="1901">
                  <c:v>980.2</c:v>
                </c:pt>
                <c:pt idx="1902">
                  <c:v>980.4</c:v>
                </c:pt>
                <c:pt idx="1903">
                  <c:v>980.6</c:v>
                </c:pt>
                <c:pt idx="1904">
                  <c:v>980.8</c:v>
                </c:pt>
                <c:pt idx="1905">
                  <c:v>981</c:v>
                </c:pt>
                <c:pt idx="1906">
                  <c:v>981.2</c:v>
                </c:pt>
                <c:pt idx="1907">
                  <c:v>981.4</c:v>
                </c:pt>
                <c:pt idx="1908">
                  <c:v>981.6</c:v>
                </c:pt>
                <c:pt idx="1909">
                  <c:v>981.8</c:v>
                </c:pt>
                <c:pt idx="1910">
                  <c:v>982</c:v>
                </c:pt>
                <c:pt idx="1911">
                  <c:v>982.2</c:v>
                </c:pt>
                <c:pt idx="1912">
                  <c:v>982.4</c:v>
                </c:pt>
                <c:pt idx="1913">
                  <c:v>982.6</c:v>
                </c:pt>
                <c:pt idx="1914">
                  <c:v>982.8</c:v>
                </c:pt>
                <c:pt idx="1915">
                  <c:v>983</c:v>
                </c:pt>
                <c:pt idx="1916">
                  <c:v>983.2</c:v>
                </c:pt>
                <c:pt idx="1917">
                  <c:v>983.4</c:v>
                </c:pt>
                <c:pt idx="1918">
                  <c:v>983.6</c:v>
                </c:pt>
                <c:pt idx="1919">
                  <c:v>983.8</c:v>
                </c:pt>
                <c:pt idx="1920">
                  <c:v>984</c:v>
                </c:pt>
                <c:pt idx="1921">
                  <c:v>984.2</c:v>
                </c:pt>
                <c:pt idx="1922">
                  <c:v>984.4</c:v>
                </c:pt>
                <c:pt idx="1923">
                  <c:v>984.6</c:v>
                </c:pt>
                <c:pt idx="1924">
                  <c:v>984.8</c:v>
                </c:pt>
                <c:pt idx="1925">
                  <c:v>985</c:v>
                </c:pt>
                <c:pt idx="1926">
                  <c:v>985.2</c:v>
                </c:pt>
                <c:pt idx="1927">
                  <c:v>985.4</c:v>
                </c:pt>
                <c:pt idx="1928">
                  <c:v>985.6</c:v>
                </c:pt>
                <c:pt idx="1929">
                  <c:v>985.8</c:v>
                </c:pt>
                <c:pt idx="1930">
                  <c:v>986</c:v>
                </c:pt>
                <c:pt idx="1931">
                  <c:v>986.2</c:v>
                </c:pt>
                <c:pt idx="1932">
                  <c:v>986.4</c:v>
                </c:pt>
                <c:pt idx="1933">
                  <c:v>986.6</c:v>
                </c:pt>
                <c:pt idx="1934">
                  <c:v>986.8</c:v>
                </c:pt>
                <c:pt idx="1935">
                  <c:v>987</c:v>
                </c:pt>
                <c:pt idx="1936">
                  <c:v>987.2</c:v>
                </c:pt>
                <c:pt idx="1937">
                  <c:v>987.4</c:v>
                </c:pt>
                <c:pt idx="1938">
                  <c:v>987.6</c:v>
                </c:pt>
                <c:pt idx="1939">
                  <c:v>987.8</c:v>
                </c:pt>
                <c:pt idx="1940">
                  <c:v>988</c:v>
                </c:pt>
                <c:pt idx="1941">
                  <c:v>988.2</c:v>
                </c:pt>
                <c:pt idx="1942">
                  <c:v>988.4</c:v>
                </c:pt>
                <c:pt idx="1943">
                  <c:v>988.6</c:v>
                </c:pt>
                <c:pt idx="1944">
                  <c:v>988.8</c:v>
                </c:pt>
                <c:pt idx="1945">
                  <c:v>989</c:v>
                </c:pt>
                <c:pt idx="1946">
                  <c:v>989.2</c:v>
                </c:pt>
                <c:pt idx="1947">
                  <c:v>989.4</c:v>
                </c:pt>
                <c:pt idx="1948">
                  <c:v>989.6</c:v>
                </c:pt>
                <c:pt idx="1949">
                  <c:v>989.8</c:v>
                </c:pt>
                <c:pt idx="1950">
                  <c:v>990</c:v>
                </c:pt>
                <c:pt idx="1951">
                  <c:v>990.2</c:v>
                </c:pt>
                <c:pt idx="1952">
                  <c:v>990.4</c:v>
                </c:pt>
                <c:pt idx="1953">
                  <c:v>990.6</c:v>
                </c:pt>
                <c:pt idx="1954">
                  <c:v>990.8</c:v>
                </c:pt>
                <c:pt idx="1955">
                  <c:v>991</c:v>
                </c:pt>
                <c:pt idx="1956">
                  <c:v>991.2</c:v>
                </c:pt>
                <c:pt idx="1957">
                  <c:v>991.4</c:v>
                </c:pt>
                <c:pt idx="1958">
                  <c:v>991.6</c:v>
                </c:pt>
                <c:pt idx="1959">
                  <c:v>991.8</c:v>
                </c:pt>
                <c:pt idx="1960">
                  <c:v>992</c:v>
                </c:pt>
                <c:pt idx="1961">
                  <c:v>992.2</c:v>
                </c:pt>
                <c:pt idx="1962">
                  <c:v>992.4</c:v>
                </c:pt>
                <c:pt idx="1963">
                  <c:v>992.6</c:v>
                </c:pt>
                <c:pt idx="1964">
                  <c:v>992.8</c:v>
                </c:pt>
                <c:pt idx="1965">
                  <c:v>993</c:v>
                </c:pt>
                <c:pt idx="1966">
                  <c:v>993.2</c:v>
                </c:pt>
                <c:pt idx="1967">
                  <c:v>993.4</c:v>
                </c:pt>
                <c:pt idx="1968">
                  <c:v>993.6</c:v>
                </c:pt>
                <c:pt idx="1969">
                  <c:v>993.8</c:v>
                </c:pt>
                <c:pt idx="1970">
                  <c:v>994</c:v>
                </c:pt>
                <c:pt idx="1971">
                  <c:v>994.2</c:v>
                </c:pt>
                <c:pt idx="1972">
                  <c:v>994.4</c:v>
                </c:pt>
                <c:pt idx="1973">
                  <c:v>994.6</c:v>
                </c:pt>
                <c:pt idx="1974">
                  <c:v>994.8</c:v>
                </c:pt>
                <c:pt idx="1975">
                  <c:v>995</c:v>
                </c:pt>
                <c:pt idx="1976">
                  <c:v>995.2</c:v>
                </c:pt>
                <c:pt idx="1977">
                  <c:v>995.4</c:v>
                </c:pt>
                <c:pt idx="1978">
                  <c:v>995.6</c:v>
                </c:pt>
                <c:pt idx="1979">
                  <c:v>995.8</c:v>
                </c:pt>
                <c:pt idx="1980">
                  <c:v>996</c:v>
                </c:pt>
                <c:pt idx="1981">
                  <c:v>996.2</c:v>
                </c:pt>
                <c:pt idx="1982">
                  <c:v>996.4</c:v>
                </c:pt>
                <c:pt idx="1983">
                  <c:v>996.6</c:v>
                </c:pt>
                <c:pt idx="1984">
                  <c:v>996.8</c:v>
                </c:pt>
                <c:pt idx="1985">
                  <c:v>997</c:v>
                </c:pt>
                <c:pt idx="1986">
                  <c:v>997.2</c:v>
                </c:pt>
                <c:pt idx="1987">
                  <c:v>997.4</c:v>
                </c:pt>
                <c:pt idx="1988">
                  <c:v>997.6</c:v>
                </c:pt>
                <c:pt idx="1989">
                  <c:v>997.8</c:v>
                </c:pt>
                <c:pt idx="1990">
                  <c:v>998</c:v>
                </c:pt>
                <c:pt idx="1991">
                  <c:v>998.2</c:v>
                </c:pt>
                <c:pt idx="1992">
                  <c:v>998.4</c:v>
                </c:pt>
                <c:pt idx="1993">
                  <c:v>998.6</c:v>
                </c:pt>
                <c:pt idx="1994">
                  <c:v>998.8</c:v>
                </c:pt>
                <c:pt idx="1995">
                  <c:v>999</c:v>
                </c:pt>
                <c:pt idx="1996">
                  <c:v>999.2</c:v>
                </c:pt>
                <c:pt idx="1997">
                  <c:v>999.4</c:v>
                </c:pt>
                <c:pt idx="1998">
                  <c:v>999.6</c:v>
                </c:pt>
                <c:pt idx="1999">
                  <c:v>999.8</c:v>
                </c:pt>
                <c:pt idx="2000">
                  <c:v>1000</c:v>
                </c:pt>
                <c:pt idx="2001">
                  <c:v>1000.2</c:v>
                </c:pt>
                <c:pt idx="2002">
                  <c:v>1000.4</c:v>
                </c:pt>
                <c:pt idx="2003">
                  <c:v>1000.6</c:v>
                </c:pt>
                <c:pt idx="2004">
                  <c:v>1000.8</c:v>
                </c:pt>
                <c:pt idx="2005">
                  <c:v>1001</c:v>
                </c:pt>
                <c:pt idx="2006">
                  <c:v>1001.2</c:v>
                </c:pt>
                <c:pt idx="2007">
                  <c:v>1001.4</c:v>
                </c:pt>
                <c:pt idx="2008">
                  <c:v>1001.6</c:v>
                </c:pt>
                <c:pt idx="2009">
                  <c:v>1001.8</c:v>
                </c:pt>
                <c:pt idx="2010">
                  <c:v>1002</c:v>
                </c:pt>
                <c:pt idx="2011">
                  <c:v>1002.2</c:v>
                </c:pt>
                <c:pt idx="2012">
                  <c:v>1002.4</c:v>
                </c:pt>
                <c:pt idx="2013">
                  <c:v>1002.6</c:v>
                </c:pt>
                <c:pt idx="2014">
                  <c:v>1002.8</c:v>
                </c:pt>
                <c:pt idx="2015">
                  <c:v>1003</c:v>
                </c:pt>
                <c:pt idx="2016">
                  <c:v>1003.2</c:v>
                </c:pt>
                <c:pt idx="2017">
                  <c:v>1003.4</c:v>
                </c:pt>
                <c:pt idx="2018">
                  <c:v>1003.6</c:v>
                </c:pt>
                <c:pt idx="2019">
                  <c:v>1003.8</c:v>
                </c:pt>
                <c:pt idx="2020">
                  <c:v>1004</c:v>
                </c:pt>
                <c:pt idx="2021">
                  <c:v>1004.2</c:v>
                </c:pt>
                <c:pt idx="2022">
                  <c:v>1004.4</c:v>
                </c:pt>
                <c:pt idx="2023">
                  <c:v>1004.6</c:v>
                </c:pt>
                <c:pt idx="2024">
                  <c:v>1004.8</c:v>
                </c:pt>
                <c:pt idx="2025">
                  <c:v>1005</c:v>
                </c:pt>
                <c:pt idx="2026">
                  <c:v>1005.2</c:v>
                </c:pt>
                <c:pt idx="2027">
                  <c:v>1005.4</c:v>
                </c:pt>
                <c:pt idx="2028">
                  <c:v>1005.6</c:v>
                </c:pt>
                <c:pt idx="2029">
                  <c:v>1005.8</c:v>
                </c:pt>
                <c:pt idx="2030">
                  <c:v>1006</c:v>
                </c:pt>
                <c:pt idx="2031">
                  <c:v>1006.2</c:v>
                </c:pt>
                <c:pt idx="2032">
                  <c:v>1006.4</c:v>
                </c:pt>
                <c:pt idx="2033">
                  <c:v>1006.6</c:v>
                </c:pt>
                <c:pt idx="2034">
                  <c:v>1006.8</c:v>
                </c:pt>
                <c:pt idx="2035">
                  <c:v>1007</c:v>
                </c:pt>
                <c:pt idx="2036">
                  <c:v>1007.2</c:v>
                </c:pt>
                <c:pt idx="2037">
                  <c:v>1007.4</c:v>
                </c:pt>
                <c:pt idx="2038">
                  <c:v>1007.6</c:v>
                </c:pt>
                <c:pt idx="2039">
                  <c:v>1007.8</c:v>
                </c:pt>
                <c:pt idx="2040">
                  <c:v>1008</c:v>
                </c:pt>
                <c:pt idx="2041">
                  <c:v>1008.2</c:v>
                </c:pt>
                <c:pt idx="2042">
                  <c:v>1008.4</c:v>
                </c:pt>
                <c:pt idx="2043">
                  <c:v>1008.6</c:v>
                </c:pt>
                <c:pt idx="2044">
                  <c:v>1008.8</c:v>
                </c:pt>
                <c:pt idx="2045">
                  <c:v>1009</c:v>
                </c:pt>
                <c:pt idx="2046">
                  <c:v>1009.2</c:v>
                </c:pt>
                <c:pt idx="2047">
                  <c:v>1009.4</c:v>
                </c:pt>
                <c:pt idx="2048">
                  <c:v>1009.6</c:v>
                </c:pt>
                <c:pt idx="2049">
                  <c:v>1009.8</c:v>
                </c:pt>
                <c:pt idx="2050">
                  <c:v>1010</c:v>
                </c:pt>
                <c:pt idx="2051">
                  <c:v>1010.2</c:v>
                </c:pt>
                <c:pt idx="2052">
                  <c:v>1010.4</c:v>
                </c:pt>
                <c:pt idx="2053">
                  <c:v>1010.6</c:v>
                </c:pt>
                <c:pt idx="2054">
                  <c:v>1010.8</c:v>
                </c:pt>
                <c:pt idx="2055">
                  <c:v>1011</c:v>
                </c:pt>
                <c:pt idx="2056">
                  <c:v>1011.2</c:v>
                </c:pt>
                <c:pt idx="2057">
                  <c:v>1011.4</c:v>
                </c:pt>
                <c:pt idx="2058">
                  <c:v>1011.6</c:v>
                </c:pt>
                <c:pt idx="2059">
                  <c:v>1011.8</c:v>
                </c:pt>
                <c:pt idx="2060">
                  <c:v>1012</c:v>
                </c:pt>
                <c:pt idx="2061">
                  <c:v>1012.2</c:v>
                </c:pt>
                <c:pt idx="2062">
                  <c:v>1012.4</c:v>
                </c:pt>
                <c:pt idx="2063">
                  <c:v>1012.6</c:v>
                </c:pt>
                <c:pt idx="2064">
                  <c:v>1012.8</c:v>
                </c:pt>
                <c:pt idx="2065">
                  <c:v>1013</c:v>
                </c:pt>
                <c:pt idx="2066">
                  <c:v>1013.2</c:v>
                </c:pt>
                <c:pt idx="2067">
                  <c:v>1013.4</c:v>
                </c:pt>
                <c:pt idx="2068">
                  <c:v>1013.6</c:v>
                </c:pt>
                <c:pt idx="2069">
                  <c:v>1013.8</c:v>
                </c:pt>
                <c:pt idx="2070">
                  <c:v>1014</c:v>
                </c:pt>
                <c:pt idx="2071">
                  <c:v>1014.2</c:v>
                </c:pt>
                <c:pt idx="2072">
                  <c:v>1014.4</c:v>
                </c:pt>
                <c:pt idx="2073">
                  <c:v>1014.6</c:v>
                </c:pt>
                <c:pt idx="2074">
                  <c:v>1014.8</c:v>
                </c:pt>
                <c:pt idx="2075">
                  <c:v>1015</c:v>
                </c:pt>
                <c:pt idx="2076">
                  <c:v>1015.2</c:v>
                </c:pt>
                <c:pt idx="2077">
                  <c:v>1015.4</c:v>
                </c:pt>
                <c:pt idx="2078">
                  <c:v>1015.6</c:v>
                </c:pt>
                <c:pt idx="2079">
                  <c:v>1015.8</c:v>
                </c:pt>
                <c:pt idx="2080">
                  <c:v>1016</c:v>
                </c:pt>
                <c:pt idx="2081">
                  <c:v>1016.2</c:v>
                </c:pt>
                <c:pt idx="2082">
                  <c:v>1016.4</c:v>
                </c:pt>
                <c:pt idx="2083">
                  <c:v>1016.6</c:v>
                </c:pt>
                <c:pt idx="2084">
                  <c:v>1016.8</c:v>
                </c:pt>
                <c:pt idx="2085">
                  <c:v>1017</c:v>
                </c:pt>
                <c:pt idx="2086">
                  <c:v>1017.2</c:v>
                </c:pt>
                <c:pt idx="2087">
                  <c:v>1017.4</c:v>
                </c:pt>
                <c:pt idx="2088">
                  <c:v>1017.6</c:v>
                </c:pt>
                <c:pt idx="2089">
                  <c:v>1017.8</c:v>
                </c:pt>
                <c:pt idx="2090">
                  <c:v>1018</c:v>
                </c:pt>
                <c:pt idx="2091">
                  <c:v>1018.2</c:v>
                </c:pt>
                <c:pt idx="2092">
                  <c:v>1018.4</c:v>
                </c:pt>
                <c:pt idx="2093">
                  <c:v>1018.6</c:v>
                </c:pt>
                <c:pt idx="2094">
                  <c:v>1018.8</c:v>
                </c:pt>
                <c:pt idx="2095">
                  <c:v>1019</c:v>
                </c:pt>
                <c:pt idx="2096">
                  <c:v>1019.2</c:v>
                </c:pt>
                <c:pt idx="2097">
                  <c:v>1019.4</c:v>
                </c:pt>
                <c:pt idx="2098">
                  <c:v>1019.6</c:v>
                </c:pt>
                <c:pt idx="2099">
                  <c:v>1019.8</c:v>
                </c:pt>
                <c:pt idx="2100">
                  <c:v>1020</c:v>
                </c:pt>
                <c:pt idx="2101">
                  <c:v>1020.2</c:v>
                </c:pt>
                <c:pt idx="2102">
                  <c:v>1020.4</c:v>
                </c:pt>
                <c:pt idx="2103">
                  <c:v>1020.6</c:v>
                </c:pt>
                <c:pt idx="2104">
                  <c:v>1020.8</c:v>
                </c:pt>
                <c:pt idx="2105">
                  <c:v>1021</c:v>
                </c:pt>
                <c:pt idx="2106">
                  <c:v>1021.2</c:v>
                </c:pt>
                <c:pt idx="2107">
                  <c:v>1021.4</c:v>
                </c:pt>
                <c:pt idx="2108">
                  <c:v>1021.6</c:v>
                </c:pt>
                <c:pt idx="2109">
                  <c:v>1021.8</c:v>
                </c:pt>
                <c:pt idx="2110">
                  <c:v>1022</c:v>
                </c:pt>
                <c:pt idx="2111">
                  <c:v>1022.2</c:v>
                </c:pt>
                <c:pt idx="2112">
                  <c:v>1022.4</c:v>
                </c:pt>
                <c:pt idx="2113">
                  <c:v>1022.6</c:v>
                </c:pt>
                <c:pt idx="2114">
                  <c:v>1022.8</c:v>
                </c:pt>
                <c:pt idx="2115">
                  <c:v>1023</c:v>
                </c:pt>
                <c:pt idx="2116">
                  <c:v>1023.2</c:v>
                </c:pt>
                <c:pt idx="2117">
                  <c:v>1023.4</c:v>
                </c:pt>
                <c:pt idx="2118">
                  <c:v>1023.6</c:v>
                </c:pt>
                <c:pt idx="2119">
                  <c:v>1023.8</c:v>
                </c:pt>
                <c:pt idx="2120">
                  <c:v>1024</c:v>
                </c:pt>
                <c:pt idx="2121">
                  <c:v>1024.2</c:v>
                </c:pt>
                <c:pt idx="2122">
                  <c:v>1024.4000000000001</c:v>
                </c:pt>
                <c:pt idx="2123">
                  <c:v>1024.5999999999999</c:v>
                </c:pt>
                <c:pt idx="2124">
                  <c:v>1024.8</c:v>
                </c:pt>
                <c:pt idx="2125">
                  <c:v>1025</c:v>
                </c:pt>
                <c:pt idx="2126">
                  <c:v>1025.2</c:v>
                </c:pt>
                <c:pt idx="2127">
                  <c:v>1025.4000000000001</c:v>
                </c:pt>
                <c:pt idx="2128">
                  <c:v>1025.5999999999999</c:v>
                </c:pt>
                <c:pt idx="2129">
                  <c:v>1025.8</c:v>
                </c:pt>
                <c:pt idx="2130">
                  <c:v>1026</c:v>
                </c:pt>
                <c:pt idx="2131">
                  <c:v>1026.2</c:v>
                </c:pt>
                <c:pt idx="2132">
                  <c:v>1026.4000000000001</c:v>
                </c:pt>
                <c:pt idx="2133">
                  <c:v>1026.5999999999999</c:v>
                </c:pt>
                <c:pt idx="2134">
                  <c:v>1026.8</c:v>
                </c:pt>
                <c:pt idx="2135">
                  <c:v>1027</c:v>
                </c:pt>
                <c:pt idx="2136">
                  <c:v>1027.2</c:v>
                </c:pt>
                <c:pt idx="2137">
                  <c:v>1027.4000000000001</c:v>
                </c:pt>
                <c:pt idx="2138">
                  <c:v>1027.5999999999999</c:v>
                </c:pt>
                <c:pt idx="2139">
                  <c:v>1027.8</c:v>
                </c:pt>
                <c:pt idx="2140">
                  <c:v>1028</c:v>
                </c:pt>
                <c:pt idx="2141">
                  <c:v>1028.2</c:v>
                </c:pt>
                <c:pt idx="2142">
                  <c:v>1028.4000000000001</c:v>
                </c:pt>
                <c:pt idx="2143">
                  <c:v>1028.5999999999999</c:v>
                </c:pt>
                <c:pt idx="2144">
                  <c:v>1028.8</c:v>
                </c:pt>
                <c:pt idx="2145">
                  <c:v>1029</c:v>
                </c:pt>
                <c:pt idx="2146">
                  <c:v>1029.2</c:v>
                </c:pt>
                <c:pt idx="2147">
                  <c:v>1029.4000000000001</c:v>
                </c:pt>
                <c:pt idx="2148">
                  <c:v>1029.5999999999999</c:v>
                </c:pt>
                <c:pt idx="2149">
                  <c:v>1029.8</c:v>
                </c:pt>
                <c:pt idx="2150">
                  <c:v>1030</c:v>
                </c:pt>
                <c:pt idx="2151">
                  <c:v>1030.2</c:v>
                </c:pt>
                <c:pt idx="2152">
                  <c:v>1030.4000000000001</c:v>
                </c:pt>
                <c:pt idx="2153">
                  <c:v>1030.5999999999999</c:v>
                </c:pt>
                <c:pt idx="2154">
                  <c:v>1030.8</c:v>
                </c:pt>
                <c:pt idx="2155">
                  <c:v>1031</c:v>
                </c:pt>
                <c:pt idx="2156">
                  <c:v>1031.2</c:v>
                </c:pt>
                <c:pt idx="2157">
                  <c:v>1031.4000000000001</c:v>
                </c:pt>
                <c:pt idx="2158">
                  <c:v>1031.5999999999999</c:v>
                </c:pt>
                <c:pt idx="2159">
                  <c:v>1031.8</c:v>
                </c:pt>
                <c:pt idx="2160">
                  <c:v>1032</c:v>
                </c:pt>
                <c:pt idx="2161">
                  <c:v>1032.2</c:v>
                </c:pt>
                <c:pt idx="2162">
                  <c:v>1032.4000000000001</c:v>
                </c:pt>
                <c:pt idx="2163">
                  <c:v>1032.5999999999999</c:v>
                </c:pt>
                <c:pt idx="2164">
                  <c:v>1032.8</c:v>
                </c:pt>
                <c:pt idx="2165">
                  <c:v>1033</c:v>
                </c:pt>
                <c:pt idx="2166">
                  <c:v>1033.2</c:v>
                </c:pt>
                <c:pt idx="2167">
                  <c:v>1033.4000000000001</c:v>
                </c:pt>
                <c:pt idx="2168">
                  <c:v>1033.5999999999999</c:v>
                </c:pt>
                <c:pt idx="2169">
                  <c:v>1033.8</c:v>
                </c:pt>
                <c:pt idx="2170">
                  <c:v>1034</c:v>
                </c:pt>
                <c:pt idx="2171">
                  <c:v>1034.2</c:v>
                </c:pt>
                <c:pt idx="2172">
                  <c:v>1034.4000000000001</c:v>
                </c:pt>
                <c:pt idx="2173">
                  <c:v>1034.5999999999999</c:v>
                </c:pt>
                <c:pt idx="2174">
                  <c:v>1034.8</c:v>
                </c:pt>
                <c:pt idx="2175">
                  <c:v>1035</c:v>
                </c:pt>
                <c:pt idx="2176">
                  <c:v>1035.2</c:v>
                </c:pt>
                <c:pt idx="2177">
                  <c:v>1035.4000000000001</c:v>
                </c:pt>
                <c:pt idx="2178">
                  <c:v>1035.5999999999999</c:v>
                </c:pt>
                <c:pt idx="2179">
                  <c:v>1035.8</c:v>
                </c:pt>
                <c:pt idx="2180">
                  <c:v>1036</c:v>
                </c:pt>
                <c:pt idx="2181">
                  <c:v>1036.2</c:v>
                </c:pt>
                <c:pt idx="2182">
                  <c:v>1036.4000000000001</c:v>
                </c:pt>
                <c:pt idx="2183">
                  <c:v>1036.5999999999999</c:v>
                </c:pt>
                <c:pt idx="2184">
                  <c:v>1036.8</c:v>
                </c:pt>
                <c:pt idx="2185">
                  <c:v>1037</c:v>
                </c:pt>
                <c:pt idx="2186">
                  <c:v>1037.2</c:v>
                </c:pt>
                <c:pt idx="2187">
                  <c:v>1037.4000000000001</c:v>
                </c:pt>
                <c:pt idx="2188">
                  <c:v>1037.5999999999999</c:v>
                </c:pt>
                <c:pt idx="2189">
                  <c:v>1037.8</c:v>
                </c:pt>
                <c:pt idx="2190">
                  <c:v>1038</c:v>
                </c:pt>
                <c:pt idx="2191">
                  <c:v>1038.2</c:v>
                </c:pt>
                <c:pt idx="2192">
                  <c:v>1038.4000000000001</c:v>
                </c:pt>
                <c:pt idx="2193">
                  <c:v>1038.5999999999999</c:v>
                </c:pt>
                <c:pt idx="2194">
                  <c:v>1038.8</c:v>
                </c:pt>
                <c:pt idx="2195">
                  <c:v>1039</c:v>
                </c:pt>
                <c:pt idx="2196">
                  <c:v>1039.2</c:v>
                </c:pt>
                <c:pt idx="2197">
                  <c:v>1039.4000000000001</c:v>
                </c:pt>
                <c:pt idx="2198">
                  <c:v>1039.5999999999999</c:v>
                </c:pt>
                <c:pt idx="2199">
                  <c:v>1039.8</c:v>
                </c:pt>
                <c:pt idx="2200">
                  <c:v>1040</c:v>
                </c:pt>
                <c:pt idx="2201">
                  <c:v>1040.2</c:v>
                </c:pt>
                <c:pt idx="2202">
                  <c:v>1040.4000000000001</c:v>
                </c:pt>
                <c:pt idx="2203">
                  <c:v>1040.5999999999999</c:v>
                </c:pt>
                <c:pt idx="2204">
                  <c:v>1040.8</c:v>
                </c:pt>
                <c:pt idx="2205">
                  <c:v>1041</c:v>
                </c:pt>
                <c:pt idx="2206">
                  <c:v>1041.2</c:v>
                </c:pt>
                <c:pt idx="2207">
                  <c:v>1041.4000000000001</c:v>
                </c:pt>
                <c:pt idx="2208">
                  <c:v>1041.5999999999999</c:v>
                </c:pt>
                <c:pt idx="2209">
                  <c:v>1041.8</c:v>
                </c:pt>
                <c:pt idx="2210">
                  <c:v>1042</c:v>
                </c:pt>
                <c:pt idx="2211">
                  <c:v>1042.2</c:v>
                </c:pt>
                <c:pt idx="2212">
                  <c:v>1042.4000000000001</c:v>
                </c:pt>
                <c:pt idx="2213">
                  <c:v>1042.5999999999999</c:v>
                </c:pt>
                <c:pt idx="2214">
                  <c:v>1042.8</c:v>
                </c:pt>
                <c:pt idx="2215">
                  <c:v>1043</c:v>
                </c:pt>
                <c:pt idx="2216">
                  <c:v>1043.2</c:v>
                </c:pt>
                <c:pt idx="2217">
                  <c:v>1043.4000000000001</c:v>
                </c:pt>
                <c:pt idx="2218">
                  <c:v>1043.5999999999999</c:v>
                </c:pt>
                <c:pt idx="2219">
                  <c:v>1043.8</c:v>
                </c:pt>
                <c:pt idx="2220">
                  <c:v>1044</c:v>
                </c:pt>
                <c:pt idx="2221">
                  <c:v>1044.2</c:v>
                </c:pt>
                <c:pt idx="2222">
                  <c:v>1044.4000000000001</c:v>
                </c:pt>
                <c:pt idx="2223">
                  <c:v>1044.5999999999999</c:v>
                </c:pt>
                <c:pt idx="2224">
                  <c:v>1044.8</c:v>
                </c:pt>
                <c:pt idx="2225">
                  <c:v>1045</c:v>
                </c:pt>
                <c:pt idx="2226">
                  <c:v>1045.2</c:v>
                </c:pt>
                <c:pt idx="2227">
                  <c:v>1045.4000000000001</c:v>
                </c:pt>
                <c:pt idx="2228">
                  <c:v>1045.5999999999999</c:v>
                </c:pt>
                <c:pt idx="2229">
                  <c:v>1045.8</c:v>
                </c:pt>
                <c:pt idx="2230">
                  <c:v>1046</c:v>
                </c:pt>
                <c:pt idx="2231">
                  <c:v>1046.2</c:v>
                </c:pt>
                <c:pt idx="2232">
                  <c:v>1046.4000000000001</c:v>
                </c:pt>
                <c:pt idx="2233">
                  <c:v>1046.5999999999999</c:v>
                </c:pt>
                <c:pt idx="2234">
                  <c:v>1046.8</c:v>
                </c:pt>
                <c:pt idx="2235">
                  <c:v>1047</c:v>
                </c:pt>
                <c:pt idx="2236">
                  <c:v>1047.2</c:v>
                </c:pt>
                <c:pt idx="2237">
                  <c:v>1047.4000000000001</c:v>
                </c:pt>
                <c:pt idx="2238">
                  <c:v>1047.5999999999999</c:v>
                </c:pt>
                <c:pt idx="2239">
                  <c:v>1047.8</c:v>
                </c:pt>
                <c:pt idx="2240">
                  <c:v>1048</c:v>
                </c:pt>
                <c:pt idx="2241">
                  <c:v>1048.2</c:v>
                </c:pt>
                <c:pt idx="2242">
                  <c:v>1048.4000000000001</c:v>
                </c:pt>
                <c:pt idx="2243">
                  <c:v>1048.5999999999999</c:v>
                </c:pt>
                <c:pt idx="2244">
                  <c:v>1048.8</c:v>
                </c:pt>
                <c:pt idx="2245">
                  <c:v>1049</c:v>
                </c:pt>
                <c:pt idx="2246">
                  <c:v>1049.2</c:v>
                </c:pt>
                <c:pt idx="2247">
                  <c:v>1049.4000000000001</c:v>
                </c:pt>
                <c:pt idx="2248">
                  <c:v>1049.5999999999999</c:v>
                </c:pt>
                <c:pt idx="2249">
                  <c:v>1049.8</c:v>
                </c:pt>
                <c:pt idx="2250">
                  <c:v>1050</c:v>
                </c:pt>
                <c:pt idx="2251">
                  <c:v>1050.2</c:v>
                </c:pt>
                <c:pt idx="2252">
                  <c:v>1050.4000000000001</c:v>
                </c:pt>
                <c:pt idx="2253">
                  <c:v>1050.5999999999999</c:v>
                </c:pt>
                <c:pt idx="2254">
                  <c:v>1050.8</c:v>
                </c:pt>
                <c:pt idx="2255">
                  <c:v>1051</c:v>
                </c:pt>
                <c:pt idx="2256">
                  <c:v>1051.2</c:v>
                </c:pt>
                <c:pt idx="2257">
                  <c:v>1051.4000000000001</c:v>
                </c:pt>
                <c:pt idx="2258">
                  <c:v>1051.5999999999999</c:v>
                </c:pt>
                <c:pt idx="2259">
                  <c:v>1051.8</c:v>
                </c:pt>
                <c:pt idx="2260">
                  <c:v>1052</c:v>
                </c:pt>
                <c:pt idx="2261">
                  <c:v>1052.2</c:v>
                </c:pt>
                <c:pt idx="2262">
                  <c:v>1052.4000000000001</c:v>
                </c:pt>
                <c:pt idx="2263">
                  <c:v>1052.5999999999999</c:v>
                </c:pt>
                <c:pt idx="2264">
                  <c:v>1052.8</c:v>
                </c:pt>
                <c:pt idx="2265">
                  <c:v>1053</c:v>
                </c:pt>
                <c:pt idx="2266">
                  <c:v>1053.2</c:v>
                </c:pt>
                <c:pt idx="2267">
                  <c:v>1053.4000000000001</c:v>
                </c:pt>
                <c:pt idx="2268">
                  <c:v>1053.5999999999999</c:v>
                </c:pt>
                <c:pt idx="2269">
                  <c:v>1053.8</c:v>
                </c:pt>
                <c:pt idx="2270">
                  <c:v>1054</c:v>
                </c:pt>
                <c:pt idx="2271">
                  <c:v>1054.2</c:v>
                </c:pt>
                <c:pt idx="2272">
                  <c:v>1054.4000000000001</c:v>
                </c:pt>
                <c:pt idx="2273">
                  <c:v>1054.5999999999999</c:v>
                </c:pt>
                <c:pt idx="2274">
                  <c:v>1054.8</c:v>
                </c:pt>
                <c:pt idx="2275">
                  <c:v>1055</c:v>
                </c:pt>
                <c:pt idx="2276">
                  <c:v>1055.2</c:v>
                </c:pt>
                <c:pt idx="2277">
                  <c:v>1055.4000000000001</c:v>
                </c:pt>
                <c:pt idx="2278">
                  <c:v>1055.5999999999999</c:v>
                </c:pt>
                <c:pt idx="2279">
                  <c:v>1055.8</c:v>
                </c:pt>
                <c:pt idx="2280">
                  <c:v>1056</c:v>
                </c:pt>
                <c:pt idx="2281">
                  <c:v>1056.2</c:v>
                </c:pt>
                <c:pt idx="2282">
                  <c:v>1056.4000000000001</c:v>
                </c:pt>
                <c:pt idx="2283">
                  <c:v>1056.5999999999999</c:v>
                </c:pt>
                <c:pt idx="2284">
                  <c:v>1056.8</c:v>
                </c:pt>
                <c:pt idx="2285">
                  <c:v>1057</c:v>
                </c:pt>
                <c:pt idx="2286">
                  <c:v>1057.2</c:v>
                </c:pt>
                <c:pt idx="2287">
                  <c:v>1057.4000000000001</c:v>
                </c:pt>
                <c:pt idx="2288">
                  <c:v>1057.5999999999999</c:v>
                </c:pt>
                <c:pt idx="2289">
                  <c:v>1057.8</c:v>
                </c:pt>
                <c:pt idx="2290">
                  <c:v>1058</c:v>
                </c:pt>
                <c:pt idx="2291">
                  <c:v>1058.2</c:v>
                </c:pt>
                <c:pt idx="2292">
                  <c:v>1058.4000000000001</c:v>
                </c:pt>
                <c:pt idx="2293">
                  <c:v>1058.5999999999999</c:v>
                </c:pt>
                <c:pt idx="2294">
                  <c:v>1058.8</c:v>
                </c:pt>
                <c:pt idx="2295">
                  <c:v>1059</c:v>
                </c:pt>
                <c:pt idx="2296">
                  <c:v>1059.2</c:v>
                </c:pt>
                <c:pt idx="2297">
                  <c:v>1059.4000000000001</c:v>
                </c:pt>
                <c:pt idx="2298">
                  <c:v>1059.5999999999999</c:v>
                </c:pt>
                <c:pt idx="2299">
                  <c:v>1059.8</c:v>
                </c:pt>
                <c:pt idx="2300">
                  <c:v>1060</c:v>
                </c:pt>
                <c:pt idx="2301">
                  <c:v>1060.2</c:v>
                </c:pt>
                <c:pt idx="2302">
                  <c:v>1060.4000000000001</c:v>
                </c:pt>
                <c:pt idx="2303">
                  <c:v>1060.5999999999999</c:v>
                </c:pt>
                <c:pt idx="2304">
                  <c:v>1060.8</c:v>
                </c:pt>
                <c:pt idx="2305">
                  <c:v>1061</c:v>
                </c:pt>
                <c:pt idx="2306">
                  <c:v>1061.2</c:v>
                </c:pt>
                <c:pt idx="2307">
                  <c:v>1061.4000000000001</c:v>
                </c:pt>
                <c:pt idx="2308">
                  <c:v>1061.5999999999999</c:v>
                </c:pt>
                <c:pt idx="2309">
                  <c:v>1061.8</c:v>
                </c:pt>
                <c:pt idx="2310">
                  <c:v>1062</c:v>
                </c:pt>
                <c:pt idx="2311">
                  <c:v>1062.2</c:v>
                </c:pt>
                <c:pt idx="2312">
                  <c:v>1062.4000000000001</c:v>
                </c:pt>
                <c:pt idx="2313">
                  <c:v>1062.5999999999999</c:v>
                </c:pt>
                <c:pt idx="2314">
                  <c:v>1062.8</c:v>
                </c:pt>
                <c:pt idx="2315">
                  <c:v>1063</c:v>
                </c:pt>
                <c:pt idx="2316">
                  <c:v>1063.2</c:v>
                </c:pt>
                <c:pt idx="2317">
                  <c:v>1063.4000000000001</c:v>
                </c:pt>
                <c:pt idx="2318">
                  <c:v>1063.5999999999999</c:v>
                </c:pt>
                <c:pt idx="2319">
                  <c:v>1063.8</c:v>
                </c:pt>
                <c:pt idx="2320">
                  <c:v>1064</c:v>
                </c:pt>
                <c:pt idx="2321">
                  <c:v>1064.2</c:v>
                </c:pt>
                <c:pt idx="2322">
                  <c:v>1064.4000000000001</c:v>
                </c:pt>
                <c:pt idx="2323">
                  <c:v>1064.5999999999999</c:v>
                </c:pt>
                <c:pt idx="2324">
                  <c:v>1064.8</c:v>
                </c:pt>
                <c:pt idx="2325">
                  <c:v>1065</c:v>
                </c:pt>
                <c:pt idx="2326">
                  <c:v>1065.2</c:v>
                </c:pt>
                <c:pt idx="2327">
                  <c:v>1065.4000000000001</c:v>
                </c:pt>
                <c:pt idx="2328">
                  <c:v>1065.5999999999999</c:v>
                </c:pt>
                <c:pt idx="2329">
                  <c:v>1065.8</c:v>
                </c:pt>
                <c:pt idx="2330">
                  <c:v>1066</c:v>
                </c:pt>
                <c:pt idx="2331">
                  <c:v>1066.2</c:v>
                </c:pt>
                <c:pt idx="2332">
                  <c:v>1066.4000000000001</c:v>
                </c:pt>
                <c:pt idx="2333">
                  <c:v>1066.5999999999999</c:v>
                </c:pt>
                <c:pt idx="2334">
                  <c:v>1066.8</c:v>
                </c:pt>
                <c:pt idx="2335">
                  <c:v>1067</c:v>
                </c:pt>
                <c:pt idx="2336">
                  <c:v>1067.2</c:v>
                </c:pt>
                <c:pt idx="2337">
                  <c:v>1067.4000000000001</c:v>
                </c:pt>
                <c:pt idx="2338">
                  <c:v>1067.5999999999999</c:v>
                </c:pt>
                <c:pt idx="2339">
                  <c:v>1067.8</c:v>
                </c:pt>
                <c:pt idx="2340">
                  <c:v>1068</c:v>
                </c:pt>
                <c:pt idx="2341">
                  <c:v>1068.2</c:v>
                </c:pt>
                <c:pt idx="2342">
                  <c:v>1068.4000000000001</c:v>
                </c:pt>
                <c:pt idx="2343">
                  <c:v>1068.5999999999999</c:v>
                </c:pt>
                <c:pt idx="2344">
                  <c:v>1068.8</c:v>
                </c:pt>
                <c:pt idx="2345">
                  <c:v>1069</c:v>
                </c:pt>
                <c:pt idx="2346">
                  <c:v>1069.2</c:v>
                </c:pt>
                <c:pt idx="2347">
                  <c:v>1069.4000000000001</c:v>
                </c:pt>
                <c:pt idx="2348">
                  <c:v>1069.5999999999999</c:v>
                </c:pt>
                <c:pt idx="2349">
                  <c:v>1069.8</c:v>
                </c:pt>
                <c:pt idx="2350">
                  <c:v>1070</c:v>
                </c:pt>
                <c:pt idx="2351">
                  <c:v>1070.2</c:v>
                </c:pt>
                <c:pt idx="2352">
                  <c:v>1070.4000000000001</c:v>
                </c:pt>
                <c:pt idx="2353">
                  <c:v>1070.5999999999999</c:v>
                </c:pt>
                <c:pt idx="2354">
                  <c:v>1070.8</c:v>
                </c:pt>
                <c:pt idx="2355">
                  <c:v>1071</c:v>
                </c:pt>
                <c:pt idx="2356">
                  <c:v>1071.2</c:v>
                </c:pt>
                <c:pt idx="2357">
                  <c:v>1071.4000000000001</c:v>
                </c:pt>
                <c:pt idx="2358">
                  <c:v>1071.5999999999999</c:v>
                </c:pt>
                <c:pt idx="2359">
                  <c:v>1071.8</c:v>
                </c:pt>
                <c:pt idx="2360">
                  <c:v>1072</c:v>
                </c:pt>
                <c:pt idx="2361">
                  <c:v>1072.2</c:v>
                </c:pt>
                <c:pt idx="2362">
                  <c:v>1072.4000000000001</c:v>
                </c:pt>
                <c:pt idx="2363">
                  <c:v>1072.5999999999999</c:v>
                </c:pt>
                <c:pt idx="2364">
                  <c:v>1072.8</c:v>
                </c:pt>
                <c:pt idx="2365">
                  <c:v>1073</c:v>
                </c:pt>
                <c:pt idx="2366">
                  <c:v>1073.2</c:v>
                </c:pt>
                <c:pt idx="2367">
                  <c:v>1073.4000000000001</c:v>
                </c:pt>
                <c:pt idx="2368">
                  <c:v>1073.5999999999999</c:v>
                </c:pt>
                <c:pt idx="2369">
                  <c:v>1073.8</c:v>
                </c:pt>
                <c:pt idx="2370">
                  <c:v>1074</c:v>
                </c:pt>
                <c:pt idx="2371">
                  <c:v>1074.2</c:v>
                </c:pt>
                <c:pt idx="2372">
                  <c:v>1074.4000000000001</c:v>
                </c:pt>
                <c:pt idx="2373">
                  <c:v>1074.5999999999999</c:v>
                </c:pt>
                <c:pt idx="2374">
                  <c:v>1074.8</c:v>
                </c:pt>
                <c:pt idx="2375">
                  <c:v>1075</c:v>
                </c:pt>
                <c:pt idx="2376">
                  <c:v>1075.2</c:v>
                </c:pt>
                <c:pt idx="2377">
                  <c:v>1075.4000000000001</c:v>
                </c:pt>
                <c:pt idx="2378">
                  <c:v>1075.5999999999999</c:v>
                </c:pt>
                <c:pt idx="2379">
                  <c:v>1075.8</c:v>
                </c:pt>
                <c:pt idx="2380">
                  <c:v>1076</c:v>
                </c:pt>
                <c:pt idx="2381">
                  <c:v>1076.2</c:v>
                </c:pt>
                <c:pt idx="2382">
                  <c:v>1076.4000000000001</c:v>
                </c:pt>
                <c:pt idx="2383">
                  <c:v>1076.5999999999999</c:v>
                </c:pt>
                <c:pt idx="2384">
                  <c:v>1076.8</c:v>
                </c:pt>
                <c:pt idx="2385">
                  <c:v>1077</c:v>
                </c:pt>
                <c:pt idx="2386">
                  <c:v>1077.2</c:v>
                </c:pt>
                <c:pt idx="2387">
                  <c:v>1077.4000000000001</c:v>
                </c:pt>
                <c:pt idx="2388">
                  <c:v>1077.5999999999999</c:v>
                </c:pt>
                <c:pt idx="2389">
                  <c:v>1077.8</c:v>
                </c:pt>
                <c:pt idx="2390">
                  <c:v>1078</c:v>
                </c:pt>
                <c:pt idx="2391">
                  <c:v>1078.2</c:v>
                </c:pt>
                <c:pt idx="2392">
                  <c:v>1078.4000000000001</c:v>
                </c:pt>
                <c:pt idx="2393">
                  <c:v>1078.5999999999999</c:v>
                </c:pt>
                <c:pt idx="2394">
                  <c:v>1078.8</c:v>
                </c:pt>
                <c:pt idx="2395">
                  <c:v>1079</c:v>
                </c:pt>
                <c:pt idx="2396">
                  <c:v>1079.2</c:v>
                </c:pt>
                <c:pt idx="2397">
                  <c:v>1079.4000000000001</c:v>
                </c:pt>
                <c:pt idx="2398">
                  <c:v>1079.5999999999999</c:v>
                </c:pt>
                <c:pt idx="2399">
                  <c:v>1079.8</c:v>
                </c:pt>
                <c:pt idx="2400">
                  <c:v>1080</c:v>
                </c:pt>
                <c:pt idx="2401">
                  <c:v>1080.2</c:v>
                </c:pt>
                <c:pt idx="2402">
                  <c:v>1080.4000000000001</c:v>
                </c:pt>
                <c:pt idx="2403">
                  <c:v>1080.5999999999999</c:v>
                </c:pt>
                <c:pt idx="2404">
                  <c:v>1080.8</c:v>
                </c:pt>
                <c:pt idx="2405">
                  <c:v>1081</c:v>
                </c:pt>
                <c:pt idx="2406">
                  <c:v>1081.2</c:v>
                </c:pt>
                <c:pt idx="2407">
                  <c:v>1081.4000000000001</c:v>
                </c:pt>
                <c:pt idx="2408">
                  <c:v>1081.5999999999999</c:v>
                </c:pt>
                <c:pt idx="2409">
                  <c:v>1081.8</c:v>
                </c:pt>
                <c:pt idx="2410">
                  <c:v>1082</c:v>
                </c:pt>
                <c:pt idx="2411">
                  <c:v>1082.2</c:v>
                </c:pt>
                <c:pt idx="2412">
                  <c:v>1082.4000000000001</c:v>
                </c:pt>
                <c:pt idx="2413">
                  <c:v>1082.5999999999999</c:v>
                </c:pt>
                <c:pt idx="2414">
                  <c:v>1082.8</c:v>
                </c:pt>
                <c:pt idx="2415">
                  <c:v>1083</c:v>
                </c:pt>
                <c:pt idx="2416">
                  <c:v>1083.2</c:v>
                </c:pt>
                <c:pt idx="2417">
                  <c:v>1083.4000000000001</c:v>
                </c:pt>
                <c:pt idx="2418">
                  <c:v>1083.5999999999999</c:v>
                </c:pt>
                <c:pt idx="2419">
                  <c:v>1083.8</c:v>
                </c:pt>
                <c:pt idx="2420">
                  <c:v>1084</c:v>
                </c:pt>
                <c:pt idx="2421">
                  <c:v>1084.2</c:v>
                </c:pt>
                <c:pt idx="2422">
                  <c:v>1084.4000000000001</c:v>
                </c:pt>
                <c:pt idx="2423">
                  <c:v>1084.5999999999999</c:v>
                </c:pt>
                <c:pt idx="2424">
                  <c:v>1084.8</c:v>
                </c:pt>
                <c:pt idx="2425">
                  <c:v>1085</c:v>
                </c:pt>
                <c:pt idx="2426">
                  <c:v>1085.2</c:v>
                </c:pt>
                <c:pt idx="2427">
                  <c:v>1085.4000000000001</c:v>
                </c:pt>
                <c:pt idx="2428">
                  <c:v>1085.5999999999999</c:v>
                </c:pt>
                <c:pt idx="2429">
                  <c:v>1085.8</c:v>
                </c:pt>
                <c:pt idx="2430">
                  <c:v>1086</c:v>
                </c:pt>
                <c:pt idx="2431">
                  <c:v>1086.2</c:v>
                </c:pt>
                <c:pt idx="2432">
                  <c:v>1086.4000000000001</c:v>
                </c:pt>
                <c:pt idx="2433">
                  <c:v>1086.5999999999999</c:v>
                </c:pt>
                <c:pt idx="2434">
                  <c:v>1086.8</c:v>
                </c:pt>
                <c:pt idx="2435">
                  <c:v>1087</c:v>
                </c:pt>
                <c:pt idx="2436">
                  <c:v>1087.2</c:v>
                </c:pt>
                <c:pt idx="2437">
                  <c:v>1087.4000000000001</c:v>
                </c:pt>
                <c:pt idx="2438">
                  <c:v>1087.5999999999999</c:v>
                </c:pt>
                <c:pt idx="2439">
                  <c:v>1087.8</c:v>
                </c:pt>
                <c:pt idx="2440">
                  <c:v>1088</c:v>
                </c:pt>
                <c:pt idx="2441">
                  <c:v>1088.2</c:v>
                </c:pt>
                <c:pt idx="2442">
                  <c:v>1088.4000000000001</c:v>
                </c:pt>
                <c:pt idx="2443">
                  <c:v>1088.5999999999999</c:v>
                </c:pt>
                <c:pt idx="2444">
                  <c:v>1088.8</c:v>
                </c:pt>
                <c:pt idx="2445">
                  <c:v>1089</c:v>
                </c:pt>
                <c:pt idx="2446">
                  <c:v>1089.2</c:v>
                </c:pt>
                <c:pt idx="2447">
                  <c:v>1089.4000000000001</c:v>
                </c:pt>
                <c:pt idx="2448">
                  <c:v>1089.5999999999999</c:v>
                </c:pt>
                <c:pt idx="2449">
                  <c:v>1089.8</c:v>
                </c:pt>
                <c:pt idx="2450">
                  <c:v>1090</c:v>
                </c:pt>
                <c:pt idx="2451">
                  <c:v>1090.2</c:v>
                </c:pt>
                <c:pt idx="2452">
                  <c:v>1090.4000000000001</c:v>
                </c:pt>
                <c:pt idx="2453">
                  <c:v>1090.5999999999999</c:v>
                </c:pt>
                <c:pt idx="2454">
                  <c:v>1090.8</c:v>
                </c:pt>
                <c:pt idx="2455">
                  <c:v>1091</c:v>
                </c:pt>
                <c:pt idx="2456">
                  <c:v>1091.2</c:v>
                </c:pt>
                <c:pt idx="2457">
                  <c:v>1091.4000000000001</c:v>
                </c:pt>
                <c:pt idx="2458">
                  <c:v>1091.5999999999999</c:v>
                </c:pt>
                <c:pt idx="2459">
                  <c:v>1091.8</c:v>
                </c:pt>
                <c:pt idx="2460">
                  <c:v>1092</c:v>
                </c:pt>
                <c:pt idx="2461">
                  <c:v>1092.2</c:v>
                </c:pt>
                <c:pt idx="2462">
                  <c:v>1092.4000000000001</c:v>
                </c:pt>
                <c:pt idx="2463">
                  <c:v>1092.5999999999999</c:v>
                </c:pt>
                <c:pt idx="2464">
                  <c:v>1092.8</c:v>
                </c:pt>
                <c:pt idx="2465">
                  <c:v>1093</c:v>
                </c:pt>
                <c:pt idx="2466">
                  <c:v>1093.2</c:v>
                </c:pt>
                <c:pt idx="2467">
                  <c:v>1093.4000000000001</c:v>
                </c:pt>
                <c:pt idx="2468">
                  <c:v>1093.5999999999999</c:v>
                </c:pt>
                <c:pt idx="2469">
                  <c:v>1093.8</c:v>
                </c:pt>
                <c:pt idx="2470">
                  <c:v>1094</c:v>
                </c:pt>
                <c:pt idx="2471">
                  <c:v>1094.2</c:v>
                </c:pt>
                <c:pt idx="2472">
                  <c:v>1094.4000000000001</c:v>
                </c:pt>
                <c:pt idx="2473">
                  <c:v>1094.5999999999999</c:v>
                </c:pt>
                <c:pt idx="2474">
                  <c:v>1094.8</c:v>
                </c:pt>
                <c:pt idx="2475">
                  <c:v>1095</c:v>
                </c:pt>
                <c:pt idx="2476">
                  <c:v>1095.2</c:v>
                </c:pt>
                <c:pt idx="2477">
                  <c:v>1095.4000000000001</c:v>
                </c:pt>
                <c:pt idx="2478">
                  <c:v>1095.5999999999999</c:v>
                </c:pt>
                <c:pt idx="2479">
                  <c:v>1095.8</c:v>
                </c:pt>
                <c:pt idx="2480">
                  <c:v>1096</c:v>
                </c:pt>
                <c:pt idx="2481">
                  <c:v>1096.2</c:v>
                </c:pt>
                <c:pt idx="2482">
                  <c:v>1096.4000000000001</c:v>
                </c:pt>
                <c:pt idx="2483">
                  <c:v>1096.5999999999999</c:v>
                </c:pt>
                <c:pt idx="2484">
                  <c:v>1096.8</c:v>
                </c:pt>
                <c:pt idx="2485">
                  <c:v>1097</c:v>
                </c:pt>
                <c:pt idx="2486">
                  <c:v>1097.2</c:v>
                </c:pt>
                <c:pt idx="2487">
                  <c:v>1097.4000000000001</c:v>
                </c:pt>
                <c:pt idx="2488">
                  <c:v>1097.5999999999999</c:v>
                </c:pt>
                <c:pt idx="2489">
                  <c:v>1097.8</c:v>
                </c:pt>
                <c:pt idx="2490">
                  <c:v>1098</c:v>
                </c:pt>
                <c:pt idx="2491">
                  <c:v>1098.2</c:v>
                </c:pt>
                <c:pt idx="2492">
                  <c:v>1098.4000000000001</c:v>
                </c:pt>
                <c:pt idx="2493">
                  <c:v>1098.5999999999999</c:v>
                </c:pt>
                <c:pt idx="2494">
                  <c:v>1098.8</c:v>
                </c:pt>
                <c:pt idx="2495">
                  <c:v>1099</c:v>
                </c:pt>
                <c:pt idx="2496">
                  <c:v>1099.2</c:v>
                </c:pt>
                <c:pt idx="2497">
                  <c:v>1099.4000000000001</c:v>
                </c:pt>
                <c:pt idx="2498">
                  <c:v>1099.5999999999999</c:v>
                </c:pt>
                <c:pt idx="2499">
                  <c:v>1099.8</c:v>
                </c:pt>
                <c:pt idx="2500">
                  <c:v>1100</c:v>
                </c:pt>
                <c:pt idx="2501">
                  <c:v>1100.2</c:v>
                </c:pt>
                <c:pt idx="2502">
                  <c:v>1100.4000000000001</c:v>
                </c:pt>
                <c:pt idx="2503">
                  <c:v>1100.5999999999999</c:v>
                </c:pt>
                <c:pt idx="2504">
                  <c:v>1100.8</c:v>
                </c:pt>
                <c:pt idx="2505">
                  <c:v>1101</c:v>
                </c:pt>
                <c:pt idx="2506">
                  <c:v>1101.2</c:v>
                </c:pt>
                <c:pt idx="2507">
                  <c:v>1101.4000000000001</c:v>
                </c:pt>
                <c:pt idx="2508">
                  <c:v>1101.5999999999999</c:v>
                </c:pt>
                <c:pt idx="2509">
                  <c:v>1101.8</c:v>
                </c:pt>
                <c:pt idx="2510">
                  <c:v>1102</c:v>
                </c:pt>
                <c:pt idx="2511">
                  <c:v>1102.2</c:v>
                </c:pt>
                <c:pt idx="2512">
                  <c:v>1102.4000000000001</c:v>
                </c:pt>
                <c:pt idx="2513">
                  <c:v>1102.5999999999999</c:v>
                </c:pt>
                <c:pt idx="2514">
                  <c:v>1102.8</c:v>
                </c:pt>
                <c:pt idx="2515">
                  <c:v>1103</c:v>
                </c:pt>
                <c:pt idx="2516">
                  <c:v>1103.2</c:v>
                </c:pt>
                <c:pt idx="2517">
                  <c:v>1103.4000000000001</c:v>
                </c:pt>
                <c:pt idx="2518">
                  <c:v>1103.5999999999999</c:v>
                </c:pt>
                <c:pt idx="2519">
                  <c:v>1103.8</c:v>
                </c:pt>
                <c:pt idx="2520">
                  <c:v>1104</c:v>
                </c:pt>
                <c:pt idx="2521">
                  <c:v>1104.2</c:v>
                </c:pt>
                <c:pt idx="2522">
                  <c:v>1104.4000000000001</c:v>
                </c:pt>
                <c:pt idx="2523">
                  <c:v>1104.5999999999999</c:v>
                </c:pt>
                <c:pt idx="2524">
                  <c:v>1104.8</c:v>
                </c:pt>
                <c:pt idx="2525">
                  <c:v>1105</c:v>
                </c:pt>
                <c:pt idx="2526">
                  <c:v>1105.2</c:v>
                </c:pt>
                <c:pt idx="2527">
                  <c:v>1105.4000000000001</c:v>
                </c:pt>
                <c:pt idx="2528">
                  <c:v>1105.5999999999999</c:v>
                </c:pt>
                <c:pt idx="2529">
                  <c:v>1105.8</c:v>
                </c:pt>
                <c:pt idx="2530">
                  <c:v>1106</c:v>
                </c:pt>
                <c:pt idx="2531">
                  <c:v>1106.2</c:v>
                </c:pt>
                <c:pt idx="2532">
                  <c:v>1106.4000000000001</c:v>
                </c:pt>
                <c:pt idx="2533">
                  <c:v>1106.5999999999999</c:v>
                </c:pt>
                <c:pt idx="2534">
                  <c:v>1106.8</c:v>
                </c:pt>
                <c:pt idx="2535">
                  <c:v>1107</c:v>
                </c:pt>
                <c:pt idx="2536">
                  <c:v>1107.2</c:v>
                </c:pt>
                <c:pt idx="2537">
                  <c:v>1107.4000000000001</c:v>
                </c:pt>
                <c:pt idx="2538">
                  <c:v>1107.5999999999999</c:v>
                </c:pt>
                <c:pt idx="2539">
                  <c:v>1107.8</c:v>
                </c:pt>
                <c:pt idx="2540">
                  <c:v>1108</c:v>
                </c:pt>
                <c:pt idx="2541">
                  <c:v>1108.2</c:v>
                </c:pt>
                <c:pt idx="2542">
                  <c:v>1108.4000000000001</c:v>
                </c:pt>
                <c:pt idx="2543">
                  <c:v>1108.5999999999999</c:v>
                </c:pt>
                <c:pt idx="2544">
                  <c:v>1108.8</c:v>
                </c:pt>
                <c:pt idx="2545">
                  <c:v>1109</c:v>
                </c:pt>
                <c:pt idx="2546">
                  <c:v>1109.2</c:v>
                </c:pt>
                <c:pt idx="2547">
                  <c:v>1109.4000000000001</c:v>
                </c:pt>
                <c:pt idx="2548">
                  <c:v>1109.5999999999999</c:v>
                </c:pt>
                <c:pt idx="2549">
                  <c:v>1109.8</c:v>
                </c:pt>
                <c:pt idx="2550">
                  <c:v>1110</c:v>
                </c:pt>
                <c:pt idx="2551">
                  <c:v>1110.2</c:v>
                </c:pt>
                <c:pt idx="2552">
                  <c:v>1110.4000000000001</c:v>
                </c:pt>
                <c:pt idx="2553">
                  <c:v>1110.5999999999999</c:v>
                </c:pt>
                <c:pt idx="2554">
                  <c:v>1110.8</c:v>
                </c:pt>
                <c:pt idx="2555">
                  <c:v>1111</c:v>
                </c:pt>
                <c:pt idx="2556">
                  <c:v>1111.2</c:v>
                </c:pt>
                <c:pt idx="2557">
                  <c:v>1111.4000000000001</c:v>
                </c:pt>
                <c:pt idx="2558">
                  <c:v>1111.5999999999999</c:v>
                </c:pt>
                <c:pt idx="2559">
                  <c:v>1111.8</c:v>
                </c:pt>
                <c:pt idx="2560">
                  <c:v>1112</c:v>
                </c:pt>
                <c:pt idx="2561">
                  <c:v>1112.2</c:v>
                </c:pt>
                <c:pt idx="2562">
                  <c:v>1112.4000000000001</c:v>
                </c:pt>
                <c:pt idx="2563">
                  <c:v>1112.5999999999999</c:v>
                </c:pt>
                <c:pt idx="2564">
                  <c:v>1112.8</c:v>
                </c:pt>
                <c:pt idx="2565">
                  <c:v>1113</c:v>
                </c:pt>
                <c:pt idx="2566">
                  <c:v>1113.2</c:v>
                </c:pt>
                <c:pt idx="2567">
                  <c:v>1113.4000000000001</c:v>
                </c:pt>
                <c:pt idx="2568">
                  <c:v>1113.5999999999999</c:v>
                </c:pt>
                <c:pt idx="2569">
                  <c:v>1113.8</c:v>
                </c:pt>
                <c:pt idx="2570">
                  <c:v>1114</c:v>
                </c:pt>
                <c:pt idx="2571">
                  <c:v>1114.2</c:v>
                </c:pt>
                <c:pt idx="2572">
                  <c:v>1114.4000000000001</c:v>
                </c:pt>
                <c:pt idx="2573">
                  <c:v>1114.5999999999999</c:v>
                </c:pt>
                <c:pt idx="2574">
                  <c:v>1114.8</c:v>
                </c:pt>
                <c:pt idx="2575">
                  <c:v>1115</c:v>
                </c:pt>
                <c:pt idx="2576">
                  <c:v>1115.2</c:v>
                </c:pt>
                <c:pt idx="2577">
                  <c:v>1115.4000000000001</c:v>
                </c:pt>
                <c:pt idx="2578">
                  <c:v>1115.5999999999999</c:v>
                </c:pt>
                <c:pt idx="2579">
                  <c:v>1115.8</c:v>
                </c:pt>
                <c:pt idx="2580">
                  <c:v>1116</c:v>
                </c:pt>
                <c:pt idx="2581">
                  <c:v>1116.2</c:v>
                </c:pt>
                <c:pt idx="2582">
                  <c:v>1116.4000000000001</c:v>
                </c:pt>
                <c:pt idx="2583">
                  <c:v>1116.5999999999999</c:v>
                </c:pt>
                <c:pt idx="2584">
                  <c:v>1116.8</c:v>
                </c:pt>
                <c:pt idx="2585">
                  <c:v>1117</c:v>
                </c:pt>
                <c:pt idx="2586">
                  <c:v>1117.2</c:v>
                </c:pt>
                <c:pt idx="2587">
                  <c:v>1117.4000000000001</c:v>
                </c:pt>
                <c:pt idx="2588">
                  <c:v>1117.5999999999999</c:v>
                </c:pt>
                <c:pt idx="2589">
                  <c:v>1117.8</c:v>
                </c:pt>
                <c:pt idx="2590">
                  <c:v>1118</c:v>
                </c:pt>
                <c:pt idx="2591">
                  <c:v>1118.2</c:v>
                </c:pt>
                <c:pt idx="2592">
                  <c:v>1118.4000000000001</c:v>
                </c:pt>
                <c:pt idx="2593">
                  <c:v>1118.5999999999999</c:v>
                </c:pt>
                <c:pt idx="2594">
                  <c:v>1118.8</c:v>
                </c:pt>
                <c:pt idx="2595">
                  <c:v>1119</c:v>
                </c:pt>
                <c:pt idx="2596">
                  <c:v>1119.2</c:v>
                </c:pt>
                <c:pt idx="2597">
                  <c:v>1119.4000000000001</c:v>
                </c:pt>
                <c:pt idx="2598">
                  <c:v>1119.5999999999999</c:v>
                </c:pt>
                <c:pt idx="2599">
                  <c:v>1119.8</c:v>
                </c:pt>
                <c:pt idx="2600">
                  <c:v>1120</c:v>
                </c:pt>
                <c:pt idx="2601">
                  <c:v>1120.2</c:v>
                </c:pt>
                <c:pt idx="2602">
                  <c:v>1120.4000000000001</c:v>
                </c:pt>
                <c:pt idx="2603">
                  <c:v>1120.5999999999999</c:v>
                </c:pt>
                <c:pt idx="2604">
                  <c:v>1120.8</c:v>
                </c:pt>
                <c:pt idx="2605">
                  <c:v>1121</c:v>
                </c:pt>
                <c:pt idx="2606">
                  <c:v>1121.2</c:v>
                </c:pt>
                <c:pt idx="2607">
                  <c:v>1121.4000000000001</c:v>
                </c:pt>
                <c:pt idx="2608">
                  <c:v>1121.5999999999999</c:v>
                </c:pt>
                <c:pt idx="2609">
                  <c:v>1121.8</c:v>
                </c:pt>
                <c:pt idx="2610">
                  <c:v>1122</c:v>
                </c:pt>
                <c:pt idx="2611">
                  <c:v>1122.2</c:v>
                </c:pt>
                <c:pt idx="2612">
                  <c:v>1122.4000000000001</c:v>
                </c:pt>
                <c:pt idx="2613">
                  <c:v>1122.5999999999999</c:v>
                </c:pt>
                <c:pt idx="2614">
                  <c:v>1122.8</c:v>
                </c:pt>
                <c:pt idx="2615">
                  <c:v>1123</c:v>
                </c:pt>
                <c:pt idx="2616">
                  <c:v>1123.2</c:v>
                </c:pt>
                <c:pt idx="2617">
                  <c:v>1123.4000000000001</c:v>
                </c:pt>
                <c:pt idx="2618">
                  <c:v>1123.5999999999999</c:v>
                </c:pt>
                <c:pt idx="2619">
                  <c:v>1123.8</c:v>
                </c:pt>
                <c:pt idx="2620">
                  <c:v>1124</c:v>
                </c:pt>
                <c:pt idx="2621">
                  <c:v>1124.2</c:v>
                </c:pt>
                <c:pt idx="2622">
                  <c:v>1124.4000000000001</c:v>
                </c:pt>
                <c:pt idx="2623">
                  <c:v>1124.5999999999999</c:v>
                </c:pt>
                <c:pt idx="2624">
                  <c:v>1124.8</c:v>
                </c:pt>
                <c:pt idx="2625">
                  <c:v>1125</c:v>
                </c:pt>
                <c:pt idx="2626">
                  <c:v>1125.2</c:v>
                </c:pt>
                <c:pt idx="2627">
                  <c:v>1125.4000000000001</c:v>
                </c:pt>
                <c:pt idx="2628">
                  <c:v>1125.5999999999999</c:v>
                </c:pt>
                <c:pt idx="2629">
                  <c:v>1125.8</c:v>
                </c:pt>
                <c:pt idx="2630">
                  <c:v>1126</c:v>
                </c:pt>
                <c:pt idx="2631">
                  <c:v>1126.2</c:v>
                </c:pt>
                <c:pt idx="2632">
                  <c:v>1126.4000000000001</c:v>
                </c:pt>
                <c:pt idx="2633">
                  <c:v>1126.5999999999999</c:v>
                </c:pt>
                <c:pt idx="2634">
                  <c:v>1126.8</c:v>
                </c:pt>
                <c:pt idx="2635">
                  <c:v>1127</c:v>
                </c:pt>
                <c:pt idx="2636">
                  <c:v>1127.2</c:v>
                </c:pt>
                <c:pt idx="2637">
                  <c:v>1127.4000000000001</c:v>
                </c:pt>
                <c:pt idx="2638">
                  <c:v>1127.5999999999999</c:v>
                </c:pt>
                <c:pt idx="2639">
                  <c:v>1127.8</c:v>
                </c:pt>
                <c:pt idx="2640">
                  <c:v>1128</c:v>
                </c:pt>
                <c:pt idx="2641">
                  <c:v>1128.2</c:v>
                </c:pt>
                <c:pt idx="2642">
                  <c:v>1128.4000000000001</c:v>
                </c:pt>
                <c:pt idx="2643">
                  <c:v>1128.5999999999999</c:v>
                </c:pt>
                <c:pt idx="2644">
                  <c:v>1128.8</c:v>
                </c:pt>
                <c:pt idx="2645">
                  <c:v>1129</c:v>
                </c:pt>
                <c:pt idx="2646">
                  <c:v>1129.2</c:v>
                </c:pt>
                <c:pt idx="2647">
                  <c:v>1129.4000000000001</c:v>
                </c:pt>
                <c:pt idx="2648">
                  <c:v>1129.5999999999999</c:v>
                </c:pt>
                <c:pt idx="2649">
                  <c:v>1129.8</c:v>
                </c:pt>
                <c:pt idx="2650">
                  <c:v>1130</c:v>
                </c:pt>
                <c:pt idx="2651">
                  <c:v>1130.2</c:v>
                </c:pt>
                <c:pt idx="2652">
                  <c:v>1130.4000000000001</c:v>
                </c:pt>
                <c:pt idx="2653">
                  <c:v>1130.5999999999999</c:v>
                </c:pt>
                <c:pt idx="2654">
                  <c:v>1130.8</c:v>
                </c:pt>
                <c:pt idx="2655">
                  <c:v>1131</c:v>
                </c:pt>
                <c:pt idx="2656">
                  <c:v>1131.2</c:v>
                </c:pt>
                <c:pt idx="2657">
                  <c:v>1131.4000000000001</c:v>
                </c:pt>
                <c:pt idx="2658">
                  <c:v>1131.5999999999999</c:v>
                </c:pt>
                <c:pt idx="2659">
                  <c:v>1131.8</c:v>
                </c:pt>
                <c:pt idx="2660">
                  <c:v>1132</c:v>
                </c:pt>
                <c:pt idx="2661">
                  <c:v>1132.2</c:v>
                </c:pt>
                <c:pt idx="2662">
                  <c:v>1132.4000000000001</c:v>
                </c:pt>
                <c:pt idx="2663">
                  <c:v>1132.5999999999999</c:v>
                </c:pt>
                <c:pt idx="2664">
                  <c:v>1132.8</c:v>
                </c:pt>
                <c:pt idx="2665">
                  <c:v>1133</c:v>
                </c:pt>
                <c:pt idx="2666">
                  <c:v>1133.2</c:v>
                </c:pt>
                <c:pt idx="2667">
                  <c:v>1133.4000000000001</c:v>
                </c:pt>
                <c:pt idx="2668">
                  <c:v>1133.5999999999999</c:v>
                </c:pt>
                <c:pt idx="2669">
                  <c:v>1133.8</c:v>
                </c:pt>
                <c:pt idx="2670">
                  <c:v>1134</c:v>
                </c:pt>
                <c:pt idx="2671">
                  <c:v>1134.2</c:v>
                </c:pt>
                <c:pt idx="2672">
                  <c:v>1134.4000000000001</c:v>
                </c:pt>
                <c:pt idx="2673">
                  <c:v>1134.5999999999999</c:v>
                </c:pt>
                <c:pt idx="2674">
                  <c:v>1134.8</c:v>
                </c:pt>
                <c:pt idx="2675">
                  <c:v>1135</c:v>
                </c:pt>
                <c:pt idx="2676">
                  <c:v>1135.2</c:v>
                </c:pt>
                <c:pt idx="2677">
                  <c:v>1135.4000000000001</c:v>
                </c:pt>
                <c:pt idx="2678">
                  <c:v>1135.5999999999999</c:v>
                </c:pt>
                <c:pt idx="2679">
                  <c:v>1135.8</c:v>
                </c:pt>
                <c:pt idx="2680">
                  <c:v>1136</c:v>
                </c:pt>
                <c:pt idx="2681">
                  <c:v>1136.2</c:v>
                </c:pt>
                <c:pt idx="2682">
                  <c:v>1136.4000000000001</c:v>
                </c:pt>
                <c:pt idx="2683">
                  <c:v>1136.5999999999999</c:v>
                </c:pt>
                <c:pt idx="2684">
                  <c:v>1136.8</c:v>
                </c:pt>
                <c:pt idx="2685">
                  <c:v>1137</c:v>
                </c:pt>
                <c:pt idx="2686">
                  <c:v>1137.2</c:v>
                </c:pt>
                <c:pt idx="2687">
                  <c:v>1137.4000000000001</c:v>
                </c:pt>
                <c:pt idx="2688">
                  <c:v>1137.5999999999999</c:v>
                </c:pt>
                <c:pt idx="2689">
                  <c:v>1137.8</c:v>
                </c:pt>
                <c:pt idx="2690">
                  <c:v>1138</c:v>
                </c:pt>
                <c:pt idx="2691">
                  <c:v>1138.2</c:v>
                </c:pt>
                <c:pt idx="2692">
                  <c:v>1138.4000000000001</c:v>
                </c:pt>
                <c:pt idx="2693">
                  <c:v>1138.5999999999999</c:v>
                </c:pt>
                <c:pt idx="2694">
                  <c:v>1138.8</c:v>
                </c:pt>
                <c:pt idx="2695">
                  <c:v>1139</c:v>
                </c:pt>
                <c:pt idx="2696">
                  <c:v>1139.2</c:v>
                </c:pt>
                <c:pt idx="2697">
                  <c:v>1139.4000000000001</c:v>
                </c:pt>
                <c:pt idx="2698">
                  <c:v>1139.5999999999999</c:v>
                </c:pt>
                <c:pt idx="2699">
                  <c:v>1139.8</c:v>
                </c:pt>
                <c:pt idx="2700">
                  <c:v>1140</c:v>
                </c:pt>
                <c:pt idx="2701">
                  <c:v>1140.2</c:v>
                </c:pt>
                <c:pt idx="2702">
                  <c:v>1140.4000000000001</c:v>
                </c:pt>
                <c:pt idx="2703">
                  <c:v>1140.5999999999999</c:v>
                </c:pt>
                <c:pt idx="2704">
                  <c:v>1140.8</c:v>
                </c:pt>
                <c:pt idx="2705">
                  <c:v>1141</c:v>
                </c:pt>
                <c:pt idx="2706">
                  <c:v>1141.2</c:v>
                </c:pt>
                <c:pt idx="2707">
                  <c:v>1141.4000000000001</c:v>
                </c:pt>
                <c:pt idx="2708">
                  <c:v>1141.5999999999999</c:v>
                </c:pt>
                <c:pt idx="2709">
                  <c:v>1141.8</c:v>
                </c:pt>
                <c:pt idx="2710">
                  <c:v>1142</c:v>
                </c:pt>
                <c:pt idx="2711">
                  <c:v>1142.2</c:v>
                </c:pt>
                <c:pt idx="2712">
                  <c:v>1142.4000000000001</c:v>
                </c:pt>
                <c:pt idx="2713">
                  <c:v>1142.5999999999999</c:v>
                </c:pt>
                <c:pt idx="2714">
                  <c:v>1142.8</c:v>
                </c:pt>
                <c:pt idx="2715">
                  <c:v>1143</c:v>
                </c:pt>
                <c:pt idx="2716">
                  <c:v>1143.2</c:v>
                </c:pt>
                <c:pt idx="2717">
                  <c:v>1143.4000000000001</c:v>
                </c:pt>
                <c:pt idx="2718">
                  <c:v>1143.5999999999999</c:v>
                </c:pt>
                <c:pt idx="2719">
                  <c:v>1143.8</c:v>
                </c:pt>
                <c:pt idx="2720">
                  <c:v>1144</c:v>
                </c:pt>
                <c:pt idx="2721">
                  <c:v>1144.2</c:v>
                </c:pt>
                <c:pt idx="2722">
                  <c:v>1144.4000000000001</c:v>
                </c:pt>
                <c:pt idx="2723">
                  <c:v>1144.5999999999999</c:v>
                </c:pt>
                <c:pt idx="2724">
                  <c:v>1144.8</c:v>
                </c:pt>
                <c:pt idx="2725">
                  <c:v>1145</c:v>
                </c:pt>
                <c:pt idx="2726">
                  <c:v>1145.2</c:v>
                </c:pt>
                <c:pt idx="2727">
                  <c:v>1145.4000000000001</c:v>
                </c:pt>
                <c:pt idx="2728">
                  <c:v>1145.5999999999999</c:v>
                </c:pt>
                <c:pt idx="2729">
                  <c:v>1145.8</c:v>
                </c:pt>
                <c:pt idx="2730">
                  <c:v>1146</c:v>
                </c:pt>
                <c:pt idx="2731">
                  <c:v>1146.2</c:v>
                </c:pt>
                <c:pt idx="2732">
                  <c:v>1146.4000000000001</c:v>
                </c:pt>
                <c:pt idx="2733">
                  <c:v>1146.5999999999999</c:v>
                </c:pt>
                <c:pt idx="2734">
                  <c:v>1146.8</c:v>
                </c:pt>
                <c:pt idx="2735">
                  <c:v>1147</c:v>
                </c:pt>
                <c:pt idx="2736">
                  <c:v>1147.2</c:v>
                </c:pt>
                <c:pt idx="2737">
                  <c:v>1147.4000000000001</c:v>
                </c:pt>
                <c:pt idx="2738">
                  <c:v>1147.5999999999999</c:v>
                </c:pt>
                <c:pt idx="2739">
                  <c:v>1147.8</c:v>
                </c:pt>
                <c:pt idx="2740">
                  <c:v>1148</c:v>
                </c:pt>
                <c:pt idx="2741">
                  <c:v>1148.2</c:v>
                </c:pt>
                <c:pt idx="2742">
                  <c:v>1148.4000000000001</c:v>
                </c:pt>
                <c:pt idx="2743">
                  <c:v>1148.5999999999999</c:v>
                </c:pt>
                <c:pt idx="2744">
                  <c:v>1148.8</c:v>
                </c:pt>
                <c:pt idx="2745">
                  <c:v>1149</c:v>
                </c:pt>
                <c:pt idx="2746">
                  <c:v>1149.2</c:v>
                </c:pt>
                <c:pt idx="2747">
                  <c:v>1149.4000000000001</c:v>
                </c:pt>
                <c:pt idx="2748">
                  <c:v>1149.5999999999999</c:v>
                </c:pt>
                <c:pt idx="2749">
                  <c:v>1149.8</c:v>
                </c:pt>
                <c:pt idx="2750">
                  <c:v>1150</c:v>
                </c:pt>
                <c:pt idx="2751">
                  <c:v>1150.2</c:v>
                </c:pt>
                <c:pt idx="2752">
                  <c:v>1150.4000000000001</c:v>
                </c:pt>
                <c:pt idx="2753">
                  <c:v>1150.5999999999999</c:v>
                </c:pt>
                <c:pt idx="2754">
                  <c:v>1150.8</c:v>
                </c:pt>
                <c:pt idx="2755">
                  <c:v>1151</c:v>
                </c:pt>
                <c:pt idx="2756">
                  <c:v>1151.2</c:v>
                </c:pt>
                <c:pt idx="2757">
                  <c:v>1151.4000000000001</c:v>
                </c:pt>
                <c:pt idx="2758">
                  <c:v>1151.5999999999999</c:v>
                </c:pt>
                <c:pt idx="2759">
                  <c:v>1151.8</c:v>
                </c:pt>
                <c:pt idx="2760">
                  <c:v>1152</c:v>
                </c:pt>
                <c:pt idx="2761">
                  <c:v>1152.2</c:v>
                </c:pt>
                <c:pt idx="2762">
                  <c:v>1152.4000000000001</c:v>
                </c:pt>
                <c:pt idx="2763">
                  <c:v>1152.5999999999999</c:v>
                </c:pt>
                <c:pt idx="2764">
                  <c:v>1152.8</c:v>
                </c:pt>
                <c:pt idx="2765">
                  <c:v>1153</c:v>
                </c:pt>
                <c:pt idx="2766">
                  <c:v>1153.2</c:v>
                </c:pt>
                <c:pt idx="2767">
                  <c:v>1153.4000000000001</c:v>
                </c:pt>
                <c:pt idx="2768">
                  <c:v>1153.5999999999999</c:v>
                </c:pt>
                <c:pt idx="2769">
                  <c:v>1153.8</c:v>
                </c:pt>
                <c:pt idx="2770">
                  <c:v>1154</c:v>
                </c:pt>
                <c:pt idx="2771">
                  <c:v>1154.2</c:v>
                </c:pt>
                <c:pt idx="2772">
                  <c:v>1154.4000000000001</c:v>
                </c:pt>
                <c:pt idx="2773">
                  <c:v>1154.5999999999999</c:v>
                </c:pt>
                <c:pt idx="2774">
                  <c:v>1154.8</c:v>
                </c:pt>
                <c:pt idx="2775">
                  <c:v>1155</c:v>
                </c:pt>
                <c:pt idx="2776">
                  <c:v>1155.2</c:v>
                </c:pt>
                <c:pt idx="2777">
                  <c:v>1155.4000000000001</c:v>
                </c:pt>
                <c:pt idx="2778">
                  <c:v>1155.5999999999999</c:v>
                </c:pt>
                <c:pt idx="2779">
                  <c:v>1155.8</c:v>
                </c:pt>
                <c:pt idx="2780">
                  <c:v>1156</c:v>
                </c:pt>
                <c:pt idx="2781">
                  <c:v>1156.2</c:v>
                </c:pt>
                <c:pt idx="2782">
                  <c:v>1156.4000000000001</c:v>
                </c:pt>
                <c:pt idx="2783">
                  <c:v>1156.5999999999999</c:v>
                </c:pt>
                <c:pt idx="2784">
                  <c:v>1156.8</c:v>
                </c:pt>
                <c:pt idx="2785">
                  <c:v>1157</c:v>
                </c:pt>
                <c:pt idx="2786">
                  <c:v>1157.2</c:v>
                </c:pt>
                <c:pt idx="2787">
                  <c:v>1157.4000000000001</c:v>
                </c:pt>
                <c:pt idx="2788">
                  <c:v>1157.5999999999999</c:v>
                </c:pt>
                <c:pt idx="2789">
                  <c:v>1157.8</c:v>
                </c:pt>
                <c:pt idx="2790">
                  <c:v>1158</c:v>
                </c:pt>
                <c:pt idx="2791">
                  <c:v>1158.2</c:v>
                </c:pt>
                <c:pt idx="2792">
                  <c:v>1158.4000000000001</c:v>
                </c:pt>
                <c:pt idx="2793">
                  <c:v>1158.5999999999999</c:v>
                </c:pt>
                <c:pt idx="2794">
                  <c:v>1158.8</c:v>
                </c:pt>
                <c:pt idx="2795">
                  <c:v>1159</c:v>
                </c:pt>
                <c:pt idx="2796">
                  <c:v>1159.2</c:v>
                </c:pt>
                <c:pt idx="2797">
                  <c:v>1159.4000000000001</c:v>
                </c:pt>
                <c:pt idx="2798">
                  <c:v>1159.5999999999999</c:v>
                </c:pt>
                <c:pt idx="2799">
                  <c:v>1159.8</c:v>
                </c:pt>
                <c:pt idx="2800">
                  <c:v>1160</c:v>
                </c:pt>
                <c:pt idx="2801">
                  <c:v>1160.2</c:v>
                </c:pt>
                <c:pt idx="2802">
                  <c:v>1160.4000000000001</c:v>
                </c:pt>
                <c:pt idx="2803">
                  <c:v>1160.5999999999999</c:v>
                </c:pt>
                <c:pt idx="2804">
                  <c:v>1160.8</c:v>
                </c:pt>
                <c:pt idx="2805">
                  <c:v>1161</c:v>
                </c:pt>
                <c:pt idx="2806">
                  <c:v>1161.2</c:v>
                </c:pt>
                <c:pt idx="2807">
                  <c:v>1161.4000000000001</c:v>
                </c:pt>
                <c:pt idx="2808">
                  <c:v>1161.5999999999999</c:v>
                </c:pt>
                <c:pt idx="2809">
                  <c:v>1161.8</c:v>
                </c:pt>
                <c:pt idx="2810">
                  <c:v>1162</c:v>
                </c:pt>
                <c:pt idx="2811">
                  <c:v>1162.2</c:v>
                </c:pt>
                <c:pt idx="2812">
                  <c:v>1162.4000000000001</c:v>
                </c:pt>
                <c:pt idx="2813">
                  <c:v>1162.5999999999999</c:v>
                </c:pt>
                <c:pt idx="2814">
                  <c:v>1162.8</c:v>
                </c:pt>
                <c:pt idx="2815">
                  <c:v>1163</c:v>
                </c:pt>
                <c:pt idx="2816">
                  <c:v>1163.2</c:v>
                </c:pt>
                <c:pt idx="2817">
                  <c:v>1163.4000000000001</c:v>
                </c:pt>
                <c:pt idx="2818">
                  <c:v>1163.5999999999999</c:v>
                </c:pt>
                <c:pt idx="2819">
                  <c:v>1163.8</c:v>
                </c:pt>
                <c:pt idx="2820">
                  <c:v>1164</c:v>
                </c:pt>
                <c:pt idx="2821">
                  <c:v>1164.2</c:v>
                </c:pt>
                <c:pt idx="2822">
                  <c:v>1164.4000000000001</c:v>
                </c:pt>
                <c:pt idx="2823">
                  <c:v>1164.5999999999999</c:v>
                </c:pt>
                <c:pt idx="2824">
                  <c:v>1164.8</c:v>
                </c:pt>
                <c:pt idx="2825">
                  <c:v>1165</c:v>
                </c:pt>
                <c:pt idx="2826">
                  <c:v>1165.2</c:v>
                </c:pt>
                <c:pt idx="2827">
                  <c:v>1165.4000000000001</c:v>
                </c:pt>
                <c:pt idx="2828">
                  <c:v>1165.5999999999999</c:v>
                </c:pt>
                <c:pt idx="2829">
                  <c:v>1165.8</c:v>
                </c:pt>
                <c:pt idx="2830">
                  <c:v>1166</c:v>
                </c:pt>
                <c:pt idx="2831">
                  <c:v>1166.2</c:v>
                </c:pt>
                <c:pt idx="2832">
                  <c:v>1166.4000000000001</c:v>
                </c:pt>
                <c:pt idx="2833">
                  <c:v>1166.5999999999999</c:v>
                </c:pt>
                <c:pt idx="2834">
                  <c:v>1166.8</c:v>
                </c:pt>
                <c:pt idx="2835">
                  <c:v>1167</c:v>
                </c:pt>
                <c:pt idx="2836">
                  <c:v>1167.2</c:v>
                </c:pt>
                <c:pt idx="2837">
                  <c:v>1167.4000000000001</c:v>
                </c:pt>
                <c:pt idx="2838">
                  <c:v>1167.5999999999999</c:v>
                </c:pt>
                <c:pt idx="2839">
                  <c:v>1167.8</c:v>
                </c:pt>
                <c:pt idx="2840">
                  <c:v>1168</c:v>
                </c:pt>
                <c:pt idx="2841">
                  <c:v>1168.2</c:v>
                </c:pt>
                <c:pt idx="2842">
                  <c:v>1168.4000000000001</c:v>
                </c:pt>
                <c:pt idx="2843">
                  <c:v>1168.5999999999999</c:v>
                </c:pt>
                <c:pt idx="2844">
                  <c:v>1168.8</c:v>
                </c:pt>
                <c:pt idx="2845">
                  <c:v>1169</c:v>
                </c:pt>
                <c:pt idx="2846">
                  <c:v>1169.2</c:v>
                </c:pt>
                <c:pt idx="2847">
                  <c:v>1169.4000000000001</c:v>
                </c:pt>
                <c:pt idx="2848">
                  <c:v>1169.5999999999999</c:v>
                </c:pt>
                <c:pt idx="2849">
                  <c:v>1169.8</c:v>
                </c:pt>
                <c:pt idx="2850">
                  <c:v>1170</c:v>
                </c:pt>
                <c:pt idx="2851">
                  <c:v>1170.2</c:v>
                </c:pt>
                <c:pt idx="2852">
                  <c:v>1170.4000000000001</c:v>
                </c:pt>
                <c:pt idx="2853">
                  <c:v>1170.5999999999999</c:v>
                </c:pt>
                <c:pt idx="2854">
                  <c:v>1170.8</c:v>
                </c:pt>
                <c:pt idx="2855">
                  <c:v>1171</c:v>
                </c:pt>
                <c:pt idx="2856">
                  <c:v>1171.2</c:v>
                </c:pt>
                <c:pt idx="2857">
                  <c:v>1171.4000000000001</c:v>
                </c:pt>
                <c:pt idx="2858">
                  <c:v>1171.5999999999999</c:v>
                </c:pt>
                <c:pt idx="2859">
                  <c:v>1171.8</c:v>
                </c:pt>
                <c:pt idx="2860">
                  <c:v>1172</c:v>
                </c:pt>
                <c:pt idx="2861">
                  <c:v>1172.2</c:v>
                </c:pt>
                <c:pt idx="2862">
                  <c:v>1172.4000000000001</c:v>
                </c:pt>
                <c:pt idx="2863">
                  <c:v>1172.5999999999999</c:v>
                </c:pt>
                <c:pt idx="2864">
                  <c:v>1172.8</c:v>
                </c:pt>
                <c:pt idx="2865">
                  <c:v>1173</c:v>
                </c:pt>
                <c:pt idx="2866">
                  <c:v>1173.2</c:v>
                </c:pt>
                <c:pt idx="2867">
                  <c:v>1173.4000000000001</c:v>
                </c:pt>
                <c:pt idx="2868">
                  <c:v>1173.5999999999999</c:v>
                </c:pt>
                <c:pt idx="2869">
                  <c:v>1173.8</c:v>
                </c:pt>
                <c:pt idx="2870">
                  <c:v>1174</c:v>
                </c:pt>
                <c:pt idx="2871">
                  <c:v>1174.2</c:v>
                </c:pt>
                <c:pt idx="2872">
                  <c:v>1174.4000000000001</c:v>
                </c:pt>
                <c:pt idx="2873">
                  <c:v>1174.5999999999999</c:v>
                </c:pt>
                <c:pt idx="2874">
                  <c:v>1174.8</c:v>
                </c:pt>
                <c:pt idx="2875">
                  <c:v>1175</c:v>
                </c:pt>
                <c:pt idx="2876">
                  <c:v>1175.2</c:v>
                </c:pt>
                <c:pt idx="2877">
                  <c:v>1175.4000000000001</c:v>
                </c:pt>
                <c:pt idx="2878">
                  <c:v>1175.5999999999999</c:v>
                </c:pt>
                <c:pt idx="2879">
                  <c:v>1175.8</c:v>
                </c:pt>
                <c:pt idx="2880">
                  <c:v>1176</c:v>
                </c:pt>
                <c:pt idx="2881">
                  <c:v>1176.2</c:v>
                </c:pt>
                <c:pt idx="2882">
                  <c:v>1176.4000000000001</c:v>
                </c:pt>
                <c:pt idx="2883">
                  <c:v>1176.5999999999999</c:v>
                </c:pt>
                <c:pt idx="2884">
                  <c:v>1176.8</c:v>
                </c:pt>
                <c:pt idx="2885">
                  <c:v>1177</c:v>
                </c:pt>
                <c:pt idx="2886">
                  <c:v>1177.2</c:v>
                </c:pt>
                <c:pt idx="2887">
                  <c:v>1177.4000000000001</c:v>
                </c:pt>
                <c:pt idx="2888">
                  <c:v>1177.5999999999999</c:v>
                </c:pt>
                <c:pt idx="2889">
                  <c:v>1177.8</c:v>
                </c:pt>
                <c:pt idx="2890">
                  <c:v>1178</c:v>
                </c:pt>
                <c:pt idx="2891">
                  <c:v>1178.2</c:v>
                </c:pt>
                <c:pt idx="2892">
                  <c:v>1178.4000000000001</c:v>
                </c:pt>
                <c:pt idx="2893">
                  <c:v>1178.5999999999999</c:v>
                </c:pt>
                <c:pt idx="2894">
                  <c:v>1178.8</c:v>
                </c:pt>
                <c:pt idx="2895">
                  <c:v>1179</c:v>
                </c:pt>
                <c:pt idx="2896">
                  <c:v>1179.2</c:v>
                </c:pt>
                <c:pt idx="2897">
                  <c:v>1179.4000000000001</c:v>
                </c:pt>
                <c:pt idx="2898">
                  <c:v>1179.5999999999999</c:v>
                </c:pt>
                <c:pt idx="2899">
                  <c:v>1179.8</c:v>
                </c:pt>
                <c:pt idx="2900">
                  <c:v>1180</c:v>
                </c:pt>
                <c:pt idx="2901">
                  <c:v>1180.2</c:v>
                </c:pt>
                <c:pt idx="2902">
                  <c:v>1180.4000000000001</c:v>
                </c:pt>
                <c:pt idx="2903">
                  <c:v>1180.5999999999999</c:v>
                </c:pt>
                <c:pt idx="2904">
                  <c:v>1180.8</c:v>
                </c:pt>
                <c:pt idx="2905">
                  <c:v>1181</c:v>
                </c:pt>
                <c:pt idx="2906">
                  <c:v>1181.2</c:v>
                </c:pt>
                <c:pt idx="2907">
                  <c:v>1181.4000000000001</c:v>
                </c:pt>
                <c:pt idx="2908">
                  <c:v>1181.5999999999999</c:v>
                </c:pt>
                <c:pt idx="2909">
                  <c:v>1181.8</c:v>
                </c:pt>
                <c:pt idx="2910">
                  <c:v>1182</c:v>
                </c:pt>
                <c:pt idx="2911">
                  <c:v>1182.2</c:v>
                </c:pt>
                <c:pt idx="2912">
                  <c:v>1182.4000000000001</c:v>
                </c:pt>
                <c:pt idx="2913">
                  <c:v>1182.5999999999999</c:v>
                </c:pt>
                <c:pt idx="2914">
                  <c:v>1182.8</c:v>
                </c:pt>
                <c:pt idx="2915">
                  <c:v>1183</c:v>
                </c:pt>
                <c:pt idx="2916">
                  <c:v>1183.2</c:v>
                </c:pt>
                <c:pt idx="2917">
                  <c:v>1183.4000000000001</c:v>
                </c:pt>
                <c:pt idx="2918">
                  <c:v>1183.5999999999999</c:v>
                </c:pt>
                <c:pt idx="2919">
                  <c:v>1183.8</c:v>
                </c:pt>
                <c:pt idx="2920">
                  <c:v>1184</c:v>
                </c:pt>
                <c:pt idx="2921">
                  <c:v>1184.2</c:v>
                </c:pt>
                <c:pt idx="2922">
                  <c:v>1184.4000000000001</c:v>
                </c:pt>
                <c:pt idx="2923">
                  <c:v>1184.5999999999999</c:v>
                </c:pt>
                <c:pt idx="2924">
                  <c:v>1184.8</c:v>
                </c:pt>
                <c:pt idx="2925">
                  <c:v>1185</c:v>
                </c:pt>
                <c:pt idx="2926">
                  <c:v>1185.2</c:v>
                </c:pt>
                <c:pt idx="2927">
                  <c:v>1185.4000000000001</c:v>
                </c:pt>
                <c:pt idx="2928">
                  <c:v>1185.5999999999999</c:v>
                </c:pt>
                <c:pt idx="2929">
                  <c:v>1185.8</c:v>
                </c:pt>
                <c:pt idx="2930">
                  <c:v>1186</c:v>
                </c:pt>
                <c:pt idx="2931">
                  <c:v>1186.2</c:v>
                </c:pt>
                <c:pt idx="2932">
                  <c:v>1186.4000000000001</c:v>
                </c:pt>
                <c:pt idx="2933">
                  <c:v>1186.5999999999999</c:v>
                </c:pt>
                <c:pt idx="2934">
                  <c:v>1186.8</c:v>
                </c:pt>
                <c:pt idx="2935">
                  <c:v>1187</c:v>
                </c:pt>
                <c:pt idx="2936">
                  <c:v>1187.2</c:v>
                </c:pt>
                <c:pt idx="2937">
                  <c:v>1187.4000000000001</c:v>
                </c:pt>
                <c:pt idx="2938">
                  <c:v>1187.5999999999999</c:v>
                </c:pt>
                <c:pt idx="2939">
                  <c:v>1187.8</c:v>
                </c:pt>
                <c:pt idx="2940">
                  <c:v>1188</c:v>
                </c:pt>
                <c:pt idx="2941">
                  <c:v>1188.2</c:v>
                </c:pt>
                <c:pt idx="2942">
                  <c:v>1188.4000000000001</c:v>
                </c:pt>
                <c:pt idx="2943">
                  <c:v>1188.5999999999999</c:v>
                </c:pt>
                <c:pt idx="2944">
                  <c:v>1188.8</c:v>
                </c:pt>
                <c:pt idx="2945">
                  <c:v>1189</c:v>
                </c:pt>
                <c:pt idx="2946">
                  <c:v>1189.2</c:v>
                </c:pt>
                <c:pt idx="2947">
                  <c:v>1189.4000000000001</c:v>
                </c:pt>
                <c:pt idx="2948">
                  <c:v>1189.5999999999999</c:v>
                </c:pt>
                <c:pt idx="2949">
                  <c:v>1189.8</c:v>
                </c:pt>
                <c:pt idx="2950">
                  <c:v>1190</c:v>
                </c:pt>
                <c:pt idx="2951">
                  <c:v>1190.2</c:v>
                </c:pt>
                <c:pt idx="2952">
                  <c:v>1190.4000000000001</c:v>
                </c:pt>
                <c:pt idx="2953">
                  <c:v>1190.5999999999999</c:v>
                </c:pt>
                <c:pt idx="2954">
                  <c:v>1190.8</c:v>
                </c:pt>
                <c:pt idx="2955">
                  <c:v>1191</c:v>
                </c:pt>
                <c:pt idx="2956">
                  <c:v>1191.2</c:v>
                </c:pt>
                <c:pt idx="2957">
                  <c:v>1191.4000000000001</c:v>
                </c:pt>
                <c:pt idx="2958">
                  <c:v>1191.5999999999999</c:v>
                </c:pt>
                <c:pt idx="2959">
                  <c:v>1191.8</c:v>
                </c:pt>
                <c:pt idx="2960">
                  <c:v>1192</c:v>
                </c:pt>
                <c:pt idx="2961">
                  <c:v>1192.2</c:v>
                </c:pt>
                <c:pt idx="2962">
                  <c:v>1192.4000000000001</c:v>
                </c:pt>
                <c:pt idx="2963">
                  <c:v>1192.5999999999999</c:v>
                </c:pt>
                <c:pt idx="2964">
                  <c:v>1192.8</c:v>
                </c:pt>
                <c:pt idx="2965">
                  <c:v>1193</c:v>
                </c:pt>
                <c:pt idx="2966">
                  <c:v>1193.2</c:v>
                </c:pt>
                <c:pt idx="2967">
                  <c:v>1193.4000000000001</c:v>
                </c:pt>
                <c:pt idx="2968">
                  <c:v>1193.5999999999999</c:v>
                </c:pt>
                <c:pt idx="2969">
                  <c:v>1193.8</c:v>
                </c:pt>
                <c:pt idx="2970">
                  <c:v>1194</c:v>
                </c:pt>
                <c:pt idx="2971">
                  <c:v>1194.2</c:v>
                </c:pt>
                <c:pt idx="2972">
                  <c:v>1194.4000000000001</c:v>
                </c:pt>
                <c:pt idx="2973">
                  <c:v>1194.5999999999999</c:v>
                </c:pt>
                <c:pt idx="2974">
                  <c:v>1194.8</c:v>
                </c:pt>
                <c:pt idx="2975">
                  <c:v>1195</c:v>
                </c:pt>
                <c:pt idx="2976">
                  <c:v>1195.2</c:v>
                </c:pt>
                <c:pt idx="2977">
                  <c:v>1195.4000000000001</c:v>
                </c:pt>
                <c:pt idx="2978">
                  <c:v>1195.5999999999999</c:v>
                </c:pt>
                <c:pt idx="2979">
                  <c:v>1195.8</c:v>
                </c:pt>
                <c:pt idx="2980">
                  <c:v>1196</c:v>
                </c:pt>
                <c:pt idx="2981">
                  <c:v>1196.2</c:v>
                </c:pt>
                <c:pt idx="2982">
                  <c:v>1196.4000000000001</c:v>
                </c:pt>
                <c:pt idx="2983">
                  <c:v>1196.5999999999999</c:v>
                </c:pt>
                <c:pt idx="2984">
                  <c:v>1196.8</c:v>
                </c:pt>
                <c:pt idx="2985">
                  <c:v>1197</c:v>
                </c:pt>
                <c:pt idx="2986">
                  <c:v>1197.2</c:v>
                </c:pt>
                <c:pt idx="2987">
                  <c:v>1197.4000000000001</c:v>
                </c:pt>
                <c:pt idx="2988">
                  <c:v>1197.5999999999999</c:v>
                </c:pt>
                <c:pt idx="2989">
                  <c:v>1197.8</c:v>
                </c:pt>
                <c:pt idx="2990">
                  <c:v>1198</c:v>
                </c:pt>
                <c:pt idx="2991">
                  <c:v>1198.2</c:v>
                </c:pt>
                <c:pt idx="2992">
                  <c:v>1198.4000000000001</c:v>
                </c:pt>
                <c:pt idx="2993">
                  <c:v>1198.5999999999999</c:v>
                </c:pt>
                <c:pt idx="2994">
                  <c:v>1198.8</c:v>
                </c:pt>
                <c:pt idx="2995">
                  <c:v>1199</c:v>
                </c:pt>
                <c:pt idx="2996">
                  <c:v>1199.2</c:v>
                </c:pt>
                <c:pt idx="2997">
                  <c:v>1199.4000000000001</c:v>
                </c:pt>
                <c:pt idx="2998">
                  <c:v>1199.5999999999999</c:v>
                </c:pt>
                <c:pt idx="2999">
                  <c:v>1199.8</c:v>
                </c:pt>
                <c:pt idx="3000">
                  <c:v>1200</c:v>
                </c:pt>
              </c:numCache>
            </c:numRef>
          </c:xVal>
          <c:yVal>
            <c:numRef>
              <c:f>'Extinction Ratio'!$D$3:$D$3003</c:f>
              <c:numCache>
                <c:formatCode>General</c:formatCode>
                <c:ptCount val="3001"/>
                <c:pt idx="0">
                  <c:v>0.61487999999999998</c:v>
                </c:pt>
                <c:pt idx="1">
                  <c:v>0.57440999999999998</c:v>
                </c:pt>
                <c:pt idx="2">
                  <c:v>0.53447</c:v>
                </c:pt>
                <c:pt idx="3">
                  <c:v>0.49515999999999999</c:v>
                </c:pt>
                <c:pt idx="4">
                  <c:v>0.45659</c:v>
                </c:pt>
                <c:pt idx="5">
                  <c:v>0.41887000000000002</c:v>
                </c:pt>
                <c:pt idx="6">
                  <c:v>0.38211000000000001</c:v>
                </c:pt>
                <c:pt idx="7">
                  <c:v>0.34641</c:v>
                </c:pt>
                <c:pt idx="8">
                  <c:v>0.31186999999999998</c:v>
                </c:pt>
                <c:pt idx="9">
                  <c:v>0.27861999999999998</c:v>
                </c:pt>
                <c:pt idx="10">
                  <c:v>0.24675</c:v>
                </c:pt>
                <c:pt idx="11">
                  <c:v>0.21637999999999999</c:v>
                </c:pt>
                <c:pt idx="12">
                  <c:v>0.18759999999999999</c:v>
                </c:pt>
                <c:pt idx="13">
                  <c:v>0.16053000000000001</c:v>
                </c:pt>
                <c:pt idx="14">
                  <c:v>0.13525000000000001</c:v>
                </c:pt>
                <c:pt idx="15">
                  <c:v>0.11187</c:v>
                </c:pt>
                <c:pt idx="16">
                  <c:v>9.0469999999999995E-2</c:v>
                </c:pt>
                <c:pt idx="17">
                  <c:v>7.1150000000000005E-2</c:v>
                </c:pt>
                <c:pt idx="18">
                  <c:v>5.398E-2</c:v>
                </c:pt>
                <c:pt idx="19">
                  <c:v>3.9050000000000001E-2</c:v>
                </c:pt>
                <c:pt idx="20">
                  <c:v>2.6409999999999999E-2</c:v>
                </c:pt>
                <c:pt idx="21">
                  <c:v>1.6140000000000002E-2</c:v>
                </c:pt>
                <c:pt idx="22">
                  <c:v>8.2900000000000005E-3</c:v>
                </c:pt>
                <c:pt idx="23">
                  <c:v>2.8999999999999998E-3</c:v>
                </c:pt>
                <c:pt idx="24" formatCode="0.00E+00">
                  <c:v>1.3334400000000001E-5</c:v>
                </c:pt>
                <c:pt idx="25" formatCode="0.00E+00">
                  <c:v>-3.3656099999999998E-4</c:v>
                </c:pt>
                <c:pt idx="26">
                  <c:v>1.8699999999999999E-3</c:v>
                </c:pt>
                <c:pt idx="27">
                  <c:v>6.6400000000000001E-3</c:v>
                </c:pt>
                <c:pt idx="28">
                  <c:v>1.3990000000000001E-2</c:v>
                </c:pt>
                <c:pt idx="29">
                  <c:v>2.3900000000000001E-2</c:v>
                </c:pt>
                <c:pt idx="30">
                  <c:v>3.637E-2</c:v>
                </c:pt>
                <c:pt idx="31">
                  <c:v>5.1360000000000003E-2</c:v>
                </c:pt>
                <c:pt idx="32">
                  <c:v>6.8839999999999998E-2</c:v>
                </c:pt>
                <c:pt idx="33">
                  <c:v>8.8779999999999998E-2</c:v>
                </c:pt>
                <c:pt idx="34">
                  <c:v>0.11112</c:v>
                </c:pt>
                <c:pt idx="35">
                  <c:v>0.13580999999999999</c:v>
                </c:pt>
                <c:pt idx="36">
                  <c:v>0.16278000000000001</c:v>
                </c:pt>
                <c:pt idx="37">
                  <c:v>0.19195000000000001</c:v>
                </c:pt>
                <c:pt idx="38">
                  <c:v>0.22325999999999999</c:v>
                </c:pt>
                <c:pt idx="39">
                  <c:v>0.25662000000000001</c:v>
                </c:pt>
                <c:pt idx="40">
                  <c:v>0.29193000000000002</c:v>
                </c:pt>
                <c:pt idx="41">
                  <c:v>0.32911000000000001</c:v>
                </c:pt>
                <c:pt idx="42">
                  <c:v>0.36804999999999999</c:v>
                </c:pt>
                <c:pt idx="43">
                  <c:v>0.40866000000000002</c:v>
                </c:pt>
                <c:pt idx="44">
                  <c:v>0.45082</c:v>
                </c:pt>
                <c:pt idx="45">
                  <c:v>0.49443999999999999</c:v>
                </c:pt>
                <c:pt idx="46">
                  <c:v>0.53939999999999999</c:v>
                </c:pt>
                <c:pt idx="47">
                  <c:v>0.58560000000000001</c:v>
                </c:pt>
                <c:pt idx="48">
                  <c:v>0.63292000000000004</c:v>
                </c:pt>
                <c:pt idx="49">
                  <c:v>0.68125000000000002</c:v>
                </c:pt>
                <c:pt idx="50">
                  <c:v>0.73048000000000002</c:v>
                </c:pt>
                <c:pt idx="51">
                  <c:v>0.78008999999999995</c:v>
                </c:pt>
                <c:pt idx="52">
                  <c:v>0.83038000000000001</c:v>
                </c:pt>
                <c:pt idx="53">
                  <c:v>0.88122999999999996</c:v>
                </c:pt>
                <c:pt idx="54">
                  <c:v>0.93254999999999999</c:v>
                </c:pt>
                <c:pt idx="55">
                  <c:v>0.98424</c:v>
                </c:pt>
                <c:pt idx="56">
                  <c:v>1.0361899999999999</c:v>
                </c:pt>
                <c:pt idx="57">
                  <c:v>1.0883</c:v>
                </c:pt>
                <c:pt idx="58">
                  <c:v>1.1405000000000001</c:v>
                </c:pt>
                <c:pt idx="59">
                  <c:v>1.1926699999999999</c:v>
                </c:pt>
                <c:pt idx="60">
                  <c:v>1.24474</c:v>
                </c:pt>
                <c:pt idx="61">
                  <c:v>1.29661</c:v>
                </c:pt>
                <c:pt idx="62">
                  <c:v>1.3482099999999999</c:v>
                </c:pt>
                <c:pt idx="63">
                  <c:v>1.3994500000000001</c:v>
                </c:pt>
                <c:pt idx="64">
                  <c:v>1.4502600000000001</c:v>
                </c:pt>
                <c:pt idx="65">
                  <c:v>1.5005599999999999</c:v>
                </c:pt>
                <c:pt idx="66">
                  <c:v>1.5502800000000001</c:v>
                </c:pt>
                <c:pt idx="67">
                  <c:v>1.59935</c:v>
                </c:pt>
                <c:pt idx="68">
                  <c:v>1.64771</c:v>
                </c:pt>
                <c:pt idx="69">
                  <c:v>1.6953</c:v>
                </c:pt>
                <c:pt idx="70">
                  <c:v>1.7420500000000001</c:v>
                </c:pt>
                <c:pt idx="71">
                  <c:v>1.7879</c:v>
                </c:pt>
                <c:pt idx="72">
                  <c:v>1.8328100000000001</c:v>
                </c:pt>
                <c:pt idx="73">
                  <c:v>1.8767199999999999</c:v>
                </c:pt>
                <c:pt idx="74">
                  <c:v>1.91957</c:v>
                </c:pt>
                <c:pt idx="75">
                  <c:v>1.96133</c:v>
                </c:pt>
                <c:pt idx="76">
                  <c:v>2.0019499999999999</c:v>
                </c:pt>
                <c:pt idx="77">
                  <c:v>2.0413899999999998</c:v>
                </c:pt>
                <c:pt idx="78">
                  <c:v>2.0796000000000001</c:v>
                </c:pt>
                <c:pt idx="79">
                  <c:v>2.1165500000000002</c:v>
                </c:pt>
                <c:pt idx="80">
                  <c:v>2.15219</c:v>
                </c:pt>
                <c:pt idx="81">
                  <c:v>2.1865100000000002</c:v>
                </c:pt>
                <c:pt idx="82">
                  <c:v>2.2194600000000002</c:v>
                </c:pt>
                <c:pt idx="83">
                  <c:v>2.25101</c:v>
                </c:pt>
                <c:pt idx="84">
                  <c:v>2.2811300000000001</c:v>
                </c:pt>
                <c:pt idx="85">
                  <c:v>2.3098000000000001</c:v>
                </c:pt>
                <c:pt idx="86">
                  <c:v>2.3370000000000002</c:v>
                </c:pt>
                <c:pt idx="87">
                  <c:v>2.3626800000000001</c:v>
                </c:pt>
                <c:pt idx="88">
                  <c:v>2.3868399999999999</c:v>
                </c:pt>
                <c:pt idx="89">
                  <c:v>2.4094500000000001</c:v>
                </c:pt>
                <c:pt idx="90">
                  <c:v>2.4304899999999998</c:v>
                </c:pt>
                <c:pt idx="91">
                  <c:v>2.4499399999999998</c:v>
                </c:pt>
                <c:pt idx="92">
                  <c:v>2.4677899999999999</c:v>
                </c:pt>
                <c:pt idx="93">
                  <c:v>2.4840100000000001</c:v>
                </c:pt>
                <c:pt idx="94">
                  <c:v>2.4985900000000001</c:v>
                </c:pt>
                <c:pt idx="95">
                  <c:v>2.51152</c:v>
                </c:pt>
                <c:pt idx="96">
                  <c:v>2.52278</c:v>
                </c:pt>
                <c:pt idx="97">
                  <c:v>2.5323500000000001</c:v>
                </c:pt>
                <c:pt idx="98">
                  <c:v>2.5402399999999998</c:v>
                </c:pt>
                <c:pt idx="99">
                  <c:v>2.54643</c:v>
                </c:pt>
                <c:pt idx="100">
                  <c:v>2.5508999999999999</c:v>
                </c:pt>
                <c:pt idx="101">
                  <c:v>2.5536500000000002</c:v>
                </c:pt>
                <c:pt idx="102">
                  <c:v>2.5546700000000002</c:v>
                </c:pt>
                <c:pt idx="103">
                  <c:v>2.55396</c:v>
                </c:pt>
                <c:pt idx="104">
                  <c:v>2.5514999999999999</c:v>
                </c:pt>
                <c:pt idx="105">
                  <c:v>2.5472999999999999</c:v>
                </c:pt>
                <c:pt idx="106">
                  <c:v>2.54135</c:v>
                </c:pt>
                <c:pt idx="107">
                  <c:v>2.5336500000000002</c:v>
                </c:pt>
                <c:pt idx="108">
                  <c:v>2.5241899999999999</c:v>
                </c:pt>
                <c:pt idx="109">
                  <c:v>2.5129800000000002</c:v>
                </c:pt>
                <c:pt idx="110">
                  <c:v>2.5000200000000001</c:v>
                </c:pt>
                <c:pt idx="111">
                  <c:v>2.4853000000000001</c:v>
                </c:pt>
                <c:pt idx="112">
                  <c:v>2.4688300000000001</c:v>
                </c:pt>
                <c:pt idx="113">
                  <c:v>2.4506199999999998</c:v>
                </c:pt>
                <c:pt idx="114">
                  <c:v>2.43066</c:v>
                </c:pt>
                <c:pt idx="115">
                  <c:v>2.4089700000000001</c:v>
                </c:pt>
                <c:pt idx="116">
                  <c:v>2.3855499999999998</c:v>
                </c:pt>
                <c:pt idx="117">
                  <c:v>2.36042</c:v>
                </c:pt>
                <c:pt idx="118">
                  <c:v>2.33358</c:v>
                </c:pt>
                <c:pt idx="119">
                  <c:v>2.30505</c:v>
                </c:pt>
                <c:pt idx="120">
                  <c:v>2.2748499999999998</c:v>
                </c:pt>
                <c:pt idx="121">
                  <c:v>2.2429800000000002</c:v>
                </c:pt>
                <c:pt idx="122">
                  <c:v>2.2094800000000001</c:v>
                </c:pt>
                <c:pt idx="123">
                  <c:v>2.17435</c:v>
                </c:pt>
                <c:pt idx="124">
                  <c:v>2.1376300000000001</c:v>
                </c:pt>
                <c:pt idx="125">
                  <c:v>2.0993300000000001</c:v>
                </c:pt>
                <c:pt idx="126">
                  <c:v>2.0594999999999999</c:v>
                </c:pt>
                <c:pt idx="127">
                  <c:v>2.0181499999999999</c:v>
                </c:pt>
                <c:pt idx="128">
                  <c:v>1.97533</c:v>
                </c:pt>
                <c:pt idx="129">
                  <c:v>1.9310700000000001</c:v>
                </c:pt>
                <c:pt idx="130">
                  <c:v>1.8854200000000001</c:v>
                </c:pt>
                <c:pt idx="131">
                  <c:v>1.8384100000000001</c:v>
                </c:pt>
                <c:pt idx="132">
                  <c:v>1.7901100000000001</c:v>
                </c:pt>
                <c:pt idx="133">
                  <c:v>1.74055</c:v>
                </c:pt>
                <c:pt idx="134">
                  <c:v>1.6898</c:v>
                </c:pt>
                <c:pt idx="135">
                  <c:v>1.63792</c:v>
                </c:pt>
                <c:pt idx="136">
                  <c:v>1.58497</c:v>
                </c:pt>
                <c:pt idx="137">
                  <c:v>1.53104</c:v>
                </c:pt>
                <c:pt idx="138">
                  <c:v>1.47618</c:v>
                </c:pt>
                <c:pt idx="139">
                  <c:v>1.4205000000000001</c:v>
                </c:pt>
                <c:pt idx="140">
                  <c:v>1.3640600000000001</c:v>
                </c:pt>
                <c:pt idx="141">
                  <c:v>1.30698</c:v>
                </c:pt>
                <c:pt idx="142">
                  <c:v>1.24935</c:v>
                </c:pt>
                <c:pt idx="143">
                  <c:v>1.1912700000000001</c:v>
                </c:pt>
                <c:pt idx="144">
                  <c:v>1.13286</c:v>
                </c:pt>
                <c:pt idx="145">
                  <c:v>1.07423</c:v>
                </c:pt>
                <c:pt idx="146">
                  <c:v>1.01553</c:v>
                </c:pt>
                <c:pt idx="147">
                  <c:v>0.95687</c:v>
                </c:pt>
                <c:pt idx="148">
                  <c:v>0.89839999999999998</c:v>
                </c:pt>
                <c:pt idx="149">
                  <c:v>0.84026999999999996</c:v>
                </c:pt>
                <c:pt idx="150">
                  <c:v>0.78261999999999998</c:v>
                </c:pt>
                <c:pt idx="151">
                  <c:v>0.72604000000000002</c:v>
                </c:pt>
                <c:pt idx="152">
                  <c:v>0.67025999999999997</c:v>
                </c:pt>
                <c:pt idx="153">
                  <c:v>0.61545000000000005</c:v>
                </c:pt>
                <c:pt idx="154">
                  <c:v>0.56179000000000001</c:v>
                </c:pt>
                <c:pt idx="155">
                  <c:v>0.50944999999999996</c:v>
                </c:pt>
                <c:pt idx="156">
                  <c:v>0.45862000000000003</c:v>
                </c:pt>
                <c:pt idx="157">
                  <c:v>0.40949000000000002</c:v>
                </c:pt>
                <c:pt idx="158">
                  <c:v>0.36223</c:v>
                </c:pt>
                <c:pt idx="159">
                  <c:v>0.31705</c:v>
                </c:pt>
                <c:pt idx="160">
                  <c:v>0.27412999999999998</c:v>
                </c:pt>
                <c:pt idx="161">
                  <c:v>0.23366999999999999</c:v>
                </c:pt>
                <c:pt idx="162">
                  <c:v>0.19583999999999999</c:v>
                </c:pt>
                <c:pt idx="163">
                  <c:v>0.16084000000000001</c:v>
                </c:pt>
                <c:pt idx="164">
                  <c:v>0.12883</c:v>
                </c:pt>
                <c:pt idx="165">
                  <c:v>0.1</c:v>
                </c:pt>
                <c:pt idx="166">
                  <c:v>7.4510000000000007E-2</c:v>
                </c:pt>
                <c:pt idx="167">
                  <c:v>5.2510000000000001E-2</c:v>
                </c:pt>
                <c:pt idx="168">
                  <c:v>3.415E-2</c:v>
                </c:pt>
                <c:pt idx="169">
                  <c:v>1.9539999999999998E-2</c:v>
                </c:pt>
                <c:pt idx="170">
                  <c:v>8.8199999999999997E-3</c:v>
                </c:pt>
                <c:pt idx="171">
                  <c:v>2.0799999999999998E-3</c:v>
                </c:pt>
                <c:pt idx="172" formatCode="0.00E+00">
                  <c:v>-5.8890600000000004E-4</c:v>
                </c:pt>
                <c:pt idx="173" formatCode="0.00E+00">
                  <c:v>8.7032400000000001E-4</c:v>
                </c:pt>
                <c:pt idx="174">
                  <c:v>6.5100000000000002E-3</c:v>
                </c:pt>
                <c:pt idx="175">
                  <c:v>1.636E-2</c:v>
                </c:pt>
                <c:pt idx="176">
                  <c:v>3.0429999999999999E-2</c:v>
                </c:pt>
                <c:pt idx="177">
                  <c:v>4.8710000000000003E-2</c:v>
                </c:pt>
                <c:pt idx="178">
                  <c:v>7.1169999999999997E-2</c:v>
                </c:pt>
                <c:pt idx="179">
                  <c:v>9.776E-2</c:v>
                </c:pt>
                <c:pt idx="180">
                  <c:v>0.12841</c:v>
                </c:pt>
                <c:pt idx="181">
                  <c:v>0.16305</c:v>
                </c:pt>
                <c:pt idx="182">
                  <c:v>0.20155999999999999</c:v>
                </c:pt>
                <c:pt idx="183">
                  <c:v>0.24384</c:v>
                </c:pt>
                <c:pt idx="184">
                  <c:v>0.28974</c:v>
                </c:pt>
                <c:pt idx="185">
                  <c:v>0.33911999999999998</c:v>
                </c:pt>
                <c:pt idx="186">
                  <c:v>0.39183000000000001</c:v>
                </c:pt>
                <c:pt idx="187">
                  <c:v>0.44769999999999999</c:v>
                </c:pt>
                <c:pt idx="188">
                  <c:v>0.50656000000000001</c:v>
                </c:pt>
                <c:pt idx="189">
                  <c:v>0.56820999999999999</c:v>
                </c:pt>
                <c:pt idx="190">
                  <c:v>0.63246999999999998</c:v>
                </c:pt>
                <c:pt idx="191">
                  <c:v>0.69916</c:v>
                </c:pt>
                <c:pt idx="192">
                  <c:v>0.76805999999999996</c:v>
                </c:pt>
                <c:pt idx="193">
                  <c:v>0.83899999999999997</c:v>
                </c:pt>
                <c:pt idx="194">
                  <c:v>0.91176000000000001</c:v>
                </c:pt>
                <c:pt idx="195">
                  <c:v>0.98616999999999999</c:v>
                </c:pt>
                <c:pt idx="196">
                  <c:v>1.0620099999999999</c:v>
                </c:pt>
                <c:pt idx="197">
                  <c:v>1.1391100000000001</c:v>
                </c:pt>
                <c:pt idx="198">
                  <c:v>1.2172700000000001</c:v>
                </c:pt>
                <c:pt idx="199">
                  <c:v>1.2963100000000001</c:v>
                </c:pt>
                <c:pt idx="200">
                  <c:v>1.3760600000000001</c:v>
                </c:pt>
                <c:pt idx="201">
                  <c:v>1.45634</c:v>
                </c:pt>
                <c:pt idx="202">
                  <c:v>1.5369900000000001</c:v>
                </c:pt>
                <c:pt idx="203">
                  <c:v>1.61785</c:v>
                </c:pt>
                <c:pt idx="204">
                  <c:v>1.69876</c:v>
                </c:pt>
                <c:pt idx="205">
                  <c:v>1.7795799999999999</c:v>
                </c:pt>
                <c:pt idx="206">
                  <c:v>1.8601700000000001</c:v>
                </c:pt>
                <c:pt idx="207">
                  <c:v>1.9403900000000001</c:v>
                </c:pt>
                <c:pt idx="208">
                  <c:v>2.0201099999999999</c:v>
                </c:pt>
                <c:pt idx="209">
                  <c:v>2.0992199999999999</c:v>
                </c:pt>
                <c:pt idx="210">
                  <c:v>2.1775899999999999</c:v>
                </c:pt>
                <c:pt idx="211">
                  <c:v>2.2551199999999998</c:v>
                </c:pt>
                <c:pt idx="212">
                  <c:v>2.3317100000000002</c:v>
                </c:pt>
                <c:pt idx="213">
                  <c:v>2.4072499999999999</c:v>
                </c:pt>
                <c:pt idx="214">
                  <c:v>2.4816600000000002</c:v>
                </c:pt>
                <c:pt idx="215">
                  <c:v>2.5548500000000001</c:v>
                </c:pt>
                <c:pt idx="216">
                  <c:v>2.6267399999999999</c:v>
                </c:pt>
                <c:pt idx="217">
                  <c:v>2.6972399999999999</c:v>
                </c:pt>
                <c:pt idx="218">
                  <c:v>2.7662900000000001</c:v>
                </c:pt>
                <c:pt idx="219">
                  <c:v>2.8338100000000002</c:v>
                </c:pt>
                <c:pt idx="220">
                  <c:v>2.89975</c:v>
                </c:pt>
                <c:pt idx="221">
                  <c:v>2.9640399999999998</c:v>
                </c:pt>
                <c:pt idx="222">
                  <c:v>3.0266199999999999</c:v>
                </c:pt>
                <c:pt idx="223">
                  <c:v>3.08744</c:v>
                </c:pt>
                <c:pt idx="224">
                  <c:v>3.1464500000000002</c:v>
                </c:pt>
                <c:pt idx="225">
                  <c:v>3.2035999999999998</c:v>
                </c:pt>
                <c:pt idx="226">
                  <c:v>3.2588400000000002</c:v>
                </c:pt>
                <c:pt idx="227">
                  <c:v>3.3121399999999999</c:v>
                </c:pt>
                <c:pt idx="228">
                  <c:v>3.3634400000000002</c:v>
                </c:pt>
                <c:pt idx="229">
                  <c:v>3.4127100000000001</c:v>
                </c:pt>
                <c:pt idx="230">
                  <c:v>3.4599199999999999</c:v>
                </c:pt>
                <c:pt idx="231">
                  <c:v>3.5050300000000001</c:v>
                </c:pt>
                <c:pt idx="232">
                  <c:v>3.548</c:v>
                </c:pt>
                <c:pt idx="233">
                  <c:v>3.5888</c:v>
                </c:pt>
                <c:pt idx="234">
                  <c:v>3.6274099999999998</c:v>
                </c:pt>
                <c:pt idx="235">
                  <c:v>3.66378</c:v>
                </c:pt>
                <c:pt idx="236">
                  <c:v>3.6979000000000002</c:v>
                </c:pt>
                <c:pt idx="237">
                  <c:v>3.7297400000000001</c:v>
                </c:pt>
                <c:pt idx="238">
                  <c:v>3.7592599999999998</c:v>
                </c:pt>
                <c:pt idx="239">
                  <c:v>3.7864499999999999</c:v>
                </c:pt>
                <c:pt idx="240">
                  <c:v>3.81128</c:v>
                </c:pt>
                <c:pt idx="241">
                  <c:v>3.83371</c:v>
                </c:pt>
                <c:pt idx="242">
                  <c:v>3.8537400000000002</c:v>
                </c:pt>
                <c:pt idx="243">
                  <c:v>3.87134</c:v>
                </c:pt>
                <c:pt idx="244">
                  <c:v>3.8864700000000001</c:v>
                </c:pt>
                <c:pt idx="245">
                  <c:v>3.89913</c:v>
                </c:pt>
                <c:pt idx="246">
                  <c:v>3.9092799999999999</c:v>
                </c:pt>
                <c:pt idx="247">
                  <c:v>3.9169</c:v>
                </c:pt>
                <c:pt idx="248">
                  <c:v>3.92198</c:v>
                </c:pt>
                <c:pt idx="249">
                  <c:v>3.92449</c:v>
                </c:pt>
                <c:pt idx="250">
                  <c:v>3.92441</c:v>
                </c:pt>
                <c:pt idx="251">
                  <c:v>3.9217599999999999</c:v>
                </c:pt>
                <c:pt idx="252">
                  <c:v>3.9165000000000001</c:v>
                </c:pt>
                <c:pt idx="253">
                  <c:v>3.90862</c:v>
                </c:pt>
                <c:pt idx="254">
                  <c:v>3.8980999999999999</c:v>
                </c:pt>
                <c:pt idx="255">
                  <c:v>3.8849200000000002</c:v>
                </c:pt>
                <c:pt idx="256">
                  <c:v>3.8690500000000001</c:v>
                </c:pt>
                <c:pt idx="257">
                  <c:v>3.8504900000000002</c:v>
                </c:pt>
                <c:pt idx="258">
                  <c:v>3.8292000000000002</c:v>
                </c:pt>
                <c:pt idx="259">
                  <c:v>3.80518</c:v>
                </c:pt>
                <c:pt idx="260">
                  <c:v>3.7784</c:v>
                </c:pt>
                <c:pt idx="261">
                  <c:v>3.74884</c:v>
                </c:pt>
                <c:pt idx="262">
                  <c:v>3.7164899999999998</c:v>
                </c:pt>
                <c:pt idx="263">
                  <c:v>3.6813400000000001</c:v>
                </c:pt>
                <c:pt idx="264">
                  <c:v>3.6433599999999999</c:v>
                </c:pt>
                <c:pt idx="265">
                  <c:v>3.6025499999999999</c:v>
                </c:pt>
                <c:pt idx="266">
                  <c:v>3.5588799999999998</c:v>
                </c:pt>
                <c:pt idx="267">
                  <c:v>3.5123700000000002</c:v>
                </c:pt>
                <c:pt idx="268">
                  <c:v>3.4629799999999999</c:v>
                </c:pt>
                <c:pt idx="269">
                  <c:v>3.41072</c:v>
                </c:pt>
                <c:pt idx="270">
                  <c:v>3.3555799999999998</c:v>
                </c:pt>
                <c:pt idx="271">
                  <c:v>3.2975699999999999</c:v>
                </c:pt>
                <c:pt idx="272">
                  <c:v>3.2366799999999998</c:v>
                </c:pt>
                <c:pt idx="273">
                  <c:v>3.17293</c:v>
                </c:pt>
                <c:pt idx="274">
                  <c:v>3.1063200000000002</c:v>
                </c:pt>
                <c:pt idx="275">
                  <c:v>3.03687</c:v>
                </c:pt>
                <c:pt idx="276">
                  <c:v>2.96461</c:v>
                </c:pt>
                <c:pt idx="277">
                  <c:v>2.8895599999999999</c:v>
                </c:pt>
                <c:pt idx="278">
                  <c:v>2.8117700000000001</c:v>
                </c:pt>
                <c:pt idx="279">
                  <c:v>2.7312599999999998</c:v>
                </c:pt>
                <c:pt idx="280">
                  <c:v>2.64811</c:v>
                </c:pt>
                <c:pt idx="281">
                  <c:v>2.5623800000000001</c:v>
                </c:pt>
                <c:pt idx="282">
                  <c:v>2.4741399999999998</c:v>
                </c:pt>
                <c:pt idx="283">
                  <c:v>2.3834900000000001</c:v>
                </c:pt>
                <c:pt idx="284">
                  <c:v>2.29053</c:v>
                </c:pt>
                <c:pt idx="285">
                  <c:v>2.1953900000000002</c:v>
                </c:pt>
                <c:pt idx="286">
                  <c:v>2.0981999999999998</c:v>
                </c:pt>
                <c:pt idx="287">
                  <c:v>1.9991300000000001</c:v>
                </c:pt>
                <c:pt idx="288">
                  <c:v>1.89836</c:v>
                </c:pt>
                <c:pt idx="289">
                  <c:v>1.7961</c:v>
                </c:pt>
                <c:pt idx="290">
                  <c:v>1.6926000000000001</c:v>
                </c:pt>
                <c:pt idx="291">
                  <c:v>1.5881000000000001</c:v>
                </c:pt>
                <c:pt idx="292">
                  <c:v>1.48291</c:v>
                </c:pt>
                <c:pt idx="293">
                  <c:v>1.3773599999999999</c:v>
                </c:pt>
                <c:pt idx="294">
                  <c:v>1.2718100000000001</c:v>
                </c:pt>
                <c:pt idx="295">
                  <c:v>1.16666</c:v>
                </c:pt>
                <c:pt idx="296">
                  <c:v>1.06236</c:v>
                </c:pt>
                <c:pt idx="297">
                  <c:v>0.95938999999999997</c:v>
                </c:pt>
                <c:pt idx="298">
                  <c:v>0.85826999999999998</c:v>
                </c:pt>
                <c:pt idx="299">
                  <c:v>0.75956000000000001</c:v>
                </c:pt>
                <c:pt idx="300">
                  <c:v>0.66386000000000001</c:v>
                </c:pt>
                <c:pt idx="301">
                  <c:v>0.57181999999999999</c:v>
                </c:pt>
                <c:pt idx="302">
                  <c:v>0.48409000000000002</c:v>
                </c:pt>
                <c:pt idx="303">
                  <c:v>0.40139000000000002</c:v>
                </c:pt>
                <c:pt idx="304">
                  <c:v>0.32441999999999999</c:v>
                </c:pt>
                <c:pt idx="305">
                  <c:v>0.25391999999999998</c:v>
                </c:pt>
                <c:pt idx="306">
                  <c:v>0.19061</c:v>
                </c:pt>
                <c:pt idx="307">
                  <c:v>0.13522999999999999</c:v>
                </c:pt>
                <c:pt idx="308">
                  <c:v>8.8459999999999997E-2</c:v>
                </c:pt>
                <c:pt idx="309">
                  <c:v>5.0979999999999998E-2</c:v>
                </c:pt>
                <c:pt idx="310">
                  <c:v>2.3380000000000001E-2</c:v>
                </c:pt>
                <c:pt idx="311">
                  <c:v>6.2199999999999998E-3</c:v>
                </c:pt>
                <c:pt idx="312" formatCode="0.00E+00">
                  <c:v>-6.0454500000000002E-5</c:v>
                </c:pt>
                <c:pt idx="313">
                  <c:v>4.9199999999999999E-3</c:v>
                </c:pt>
                <c:pt idx="314">
                  <c:v>2.1430000000000001E-2</c:v>
                </c:pt>
                <c:pt idx="315">
                  <c:v>4.9610000000000001E-2</c:v>
                </c:pt>
                <c:pt idx="316">
                  <c:v>8.9499999999999996E-2</c:v>
                </c:pt>
                <c:pt idx="317">
                  <c:v>0.14102999999999999</c:v>
                </c:pt>
                <c:pt idx="318">
                  <c:v>0.20397999999999999</c:v>
                </c:pt>
                <c:pt idx="319">
                  <c:v>0.27805000000000002</c:v>
                </c:pt>
                <c:pt idx="320">
                  <c:v>0.36284</c:v>
                </c:pt>
                <c:pt idx="321">
                  <c:v>0.45784000000000002</c:v>
                </c:pt>
                <c:pt idx="322">
                  <c:v>0.56247999999999998</c:v>
                </c:pt>
                <c:pt idx="323">
                  <c:v>0.67610999999999999</c:v>
                </c:pt>
                <c:pt idx="324">
                  <c:v>0.79803999999999997</c:v>
                </c:pt>
                <c:pt idx="325">
                  <c:v>0.92754999999999999</c:v>
                </c:pt>
                <c:pt idx="326">
                  <c:v>1.06389</c:v>
                </c:pt>
                <c:pt idx="327">
                  <c:v>1.20631</c:v>
                </c:pt>
                <c:pt idx="328">
                  <c:v>1.3540700000000001</c:v>
                </c:pt>
                <c:pt idx="329">
                  <c:v>1.5064299999999999</c:v>
                </c:pt>
                <c:pt idx="330">
                  <c:v>1.6626700000000001</c:v>
                </c:pt>
                <c:pt idx="331">
                  <c:v>1.8221099999999999</c:v>
                </c:pt>
                <c:pt idx="332">
                  <c:v>1.9841</c:v>
                </c:pt>
                <c:pt idx="333">
                  <c:v>2.1480399999999999</c:v>
                </c:pt>
                <c:pt idx="334">
                  <c:v>2.3133300000000001</c:v>
                </c:pt>
                <c:pt idx="335">
                  <c:v>2.4794499999999999</c:v>
                </c:pt>
                <c:pt idx="336">
                  <c:v>2.6458900000000001</c:v>
                </c:pt>
                <c:pt idx="337">
                  <c:v>2.8122199999999999</c:v>
                </c:pt>
                <c:pt idx="338">
                  <c:v>2.9779900000000001</c:v>
                </c:pt>
                <c:pt idx="339">
                  <c:v>3.1428400000000001</c:v>
                </c:pt>
                <c:pt idx="340">
                  <c:v>3.3064100000000001</c:v>
                </c:pt>
                <c:pt idx="341">
                  <c:v>3.4683899999999999</c:v>
                </c:pt>
                <c:pt idx="342">
                  <c:v>3.6284900000000002</c:v>
                </c:pt>
                <c:pt idx="343">
                  <c:v>3.7864599999999999</c:v>
                </c:pt>
                <c:pt idx="344">
                  <c:v>3.9420500000000001</c:v>
                </c:pt>
                <c:pt idx="345">
                  <c:v>4.0950699999999998</c:v>
                </c:pt>
                <c:pt idx="346">
                  <c:v>4.2453200000000004</c:v>
                </c:pt>
                <c:pt idx="347">
                  <c:v>4.3926299999999996</c:v>
                </c:pt>
                <c:pt idx="348">
                  <c:v>4.5368500000000003</c:v>
                </c:pt>
                <c:pt idx="349">
                  <c:v>4.6778300000000002</c:v>
                </c:pt>
                <c:pt idx="350">
                  <c:v>4.8154599999999999</c:v>
                </c:pt>
                <c:pt idx="351">
                  <c:v>4.9489099999999997</c:v>
                </c:pt>
                <c:pt idx="352">
                  <c:v>5.07883</c:v>
                </c:pt>
                <c:pt idx="353">
                  <c:v>5.2051100000000003</c:v>
                </c:pt>
                <c:pt idx="354">
                  <c:v>5.3276700000000003</c:v>
                </c:pt>
                <c:pt idx="355">
                  <c:v>5.4464399999999999</c:v>
                </c:pt>
                <c:pt idx="356">
                  <c:v>5.5613299999999999</c:v>
                </c:pt>
                <c:pt idx="357">
                  <c:v>5.6722799999999998</c:v>
                </c:pt>
                <c:pt idx="358">
                  <c:v>5.7792199999999996</c:v>
                </c:pt>
                <c:pt idx="359">
                  <c:v>5.8820800000000002</c:v>
                </c:pt>
                <c:pt idx="360">
                  <c:v>5.9807899999999998</c:v>
                </c:pt>
                <c:pt idx="361">
                  <c:v>6.07531</c:v>
                </c:pt>
                <c:pt idx="362">
                  <c:v>6.1655499999999996</c:v>
                </c:pt>
                <c:pt idx="363">
                  <c:v>6.2514700000000003</c:v>
                </c:pt>
                <c:pt idx="364">
                  <c:v>6.3330000000000002</c:v>
                </c:pt>
                <c:pt idx="365">
                  <c:v>6.4100799999999998</c:v>
                </c:pt>
                <c:pt idx="366">
                  <c:v>6.4826300000000003</c:v>
                </c:pt>
                <c:pt idx="367">
                  <c:v>6.5506000000000002</c:v>
                </c:pt>
                <c:pt idx="368">
                  <c:v>6.6139000000000001</c:v>
                </c:pt>
                <c:pt idx="369">
                  <c:v>6.6724699999999997</c:v>
                </c:pt>
                <c:pt idx="370">
                  <c:v>6.7262300000000002</c:v>
                </c:pt>
                <c:pt idx="371">
                  <c:v>6.77508</c:v>
                </c:pt>
                <c:pt idx="372">
                  <c:v>6.8189599999999997</c:v>
                </c:pt>
                <c:pt idx="373">
                  <c:v>6.8577500000000002</c:v>
                </c:pt>
                <c:pt idx="374">
                  <c:v>6.8913700000000002</c:v>
                </c:pt>
                <c:pt idx="375">
                  <c:v>6.9196999999999997</c:v>
                </c:pt>
                <c:pt idx="376">
                  <c:v>6.9426399999999999</c:v>
                </c:pt>
                <c:pt idx="377">
                  <c:v>6.9600600000000004</c:v>
                </c:pt>
                <c:pt idx="378">
                  <c:v>6.9718400000000003</c:v>
                </c:pt>
                <c:pt idx="379">
                  <c:v>6.97783</c:v>
                </c:pt>
                <c:pt idx="380">
                  <c:v>6.9779</c:v>
                </c:pt>
                <c:pt idx="381">
                  <c:v>6.9718799999999996</c:v>
                </c:pt>
                <c:pt idx="382">
                  <c:v>6.9596</c:v>
                </c:pt>
                <c:pt idx="383">
                  <c:v>6.9408799999999999</c:v>
                </c:pt>
                <c:pt idx="384">
                  <c:v>6.91554</c:v>
                </c:pt>
                <c:pt idx="385">
                  <c:v>6.8833500000000001</c:v>
                </c:pt>
                <c:pt idx="386">
                  <c:v>6.8441000000000001</c:v>
                </c:pt>
                <c:pt idx="387">
                  <c:v>6.7975599999999998</c:v>
                </c:pt>
                <c:pt idx="388">
                  <c:v>6.7434500000000002</c:v>
                </c:pt>
                <c:pt idx="389">
                  <c:v>6.6815100000000003</c:v>
                </c:pt>
                <c:pt idx="390">
                  <c:v>6.6114499999999996</c:v>
                </c:pt>
                <c:pt idx="391">
                  <c:v>6.53294</c:v>
                </c:pt>
                <c:pt idx="392">
                  <c:v>6.4456499999999997</c:v>
                </c:pt>
                <c:pt idx="393">
                  <c:v>6.3492100000000002</c:v>
                </c:pt>
                <c:pt idx="394">
                  <c:v>6.2432299999999996</c:v>
                </c:pt>
                <c:pt idx="395">
                  <c:v>6.1273099999999996</c:v>
                </c:pt>
                <c:pt idx="396">
                  <c:v>6.0009899999999998</c:v>
                </c:pt>
                <c:pt idx="397">
                  <c:v>5.8638199999999996</c:v>
                </c:pt>
                <c:pt idx="398">
                  <c:v>5.7152799999999999</c:v>
                </c:pt>
                <c:pt idx="399">
                  <c:v>5.5548599999999997</c:v>
                </c:pt>
                <c:pt idx="400">
                  <c:v>5.3820199999999998</c:v>
                </c:pt>
                <c:pt idx="401">
                  <c:v>5.19618</c:v>
                </c:pt>
                <c:pt idx="402">
                  <c:v>4.9967699999999997</c:v>
                </c:pt>
                <c:pt idx="403">
                  <c:v>4.7832100000000004</c:v>
                </c:pt>
                <c:pt idx="404">
                  <c:v>4.5549600000000003</c:v>
                </c:pt>
                <c:pt idx="405">
                  <c:v>4.3115100000000002</c:v>
                </c:pt>
                <c:pt idx="406">
                  <c:v>4.0524399999999998</c:v>
                </c:pt>
                <c:pt idx="407">
                  <c:v>3.7774800000000002</c:v>
                </c:pt>
                <c:pt idx="408">
                  <c:v>3.48658</c:v>
                </c:pt>
                <c:pt idx="409">
                  <c:v>3.18004</c:v>
                </c:pt>
                <c:pt idx="410">
                  <c:v>2.85867</c:v>
                </c:pt>
                <c:pt idx="411">
                  <c:v>2.52399</c:v>
                </c:pt>
                <c:pt idx="412">
                  <c:v>2.1785600000000001</c:v>
                </c:pt>
                <c:pt idx="413">
                  <c:v>1.82633</c:v>
                </c:pt>
                <c:pt idx="414">
                  <c:v>1.47315</c:v>
                </c:pt>
                <c:pt idx="415">
                  <c:v>1.1272899999999999</c:v>
                </c:pt>
                <c:pt idx="416">
                  <c:v>0.79995000000000005</c:v>
                </c:pt>
                <c:pt idx="417">
                  <c:v>0.50563000000000002</c:v>
                </c:pt>
                <c:pt idx="418">
                  <c:v>0.26186999999999999</c:v>
                </c:pt>
                <c:pt idx="419">
                  <c:v>8.8300000000000003E-2</c:v>
                </c:pt>
                <c:pt idx="420">
                  <c:v>4.4000000000000003E-3</c:v>
                </c:pt>
                <c:pt idx="421">
                  <c:v>2.6409999999999999E-2</c:v>
                </c:pt>
                <c:pt idx="422">
                  <c:v>0.16389999999999999</c:v>
                </c:pt>
                <c:pt idx="423">
                  <c:v>0.41754000000000002</c:v>
                </c:pt>
                <c:pt idx="424">
                  <c:v>0.77886999999999995</c:v>
                </c:pt>
                <c:pt idx="425">
                  <c:v>1.23241</c:v>
                </c:pt>
                <c:pt idx="426">
                  <c:v>1.75895</c:v>
                </c:pt>
                <c:pt idx="427">
                  <c:v>2.33874</c:v>
                </c:pt>
                <c:pt idx="428">
                  <c:v>2.9538799999999998</c:v>
                </c:pt>
                <c:pt idx="429">
                  <c:v>3.58948</c:v>
                </c:pt>
                <c:pt idx="430">
                  <c:v>4.2339200000000003</c:v>
                </c:pt>
                <c:pt idx="431">
                  <c:v>4.8785600000000002</c:v>
                </c:pt>
                <c:pt idx="432">
                  <c:v>5.5172999999999996</c:v>
                </c:pt>
                <c:pt idx="433">
                  <c:v>6.1459799999999998</c:v>
                </c:pt>
                <c:pt idx="434">
                  <c:v>6.7618799999999997</c:v>
                </c:pt>
                <c:pt idx="435">
                  <c:v>7.3634000000000004</c:v>
                </c:pt>
                <c:pt idx="436">
                  <c:v>7.9496700000000002</c:v>
                </c:pt>
                <c:pt idx="437">
                  <c:v>8.5203500000000005</c:v>
                </c:pt>
                <c:pt idx="438">
                  <c:v>9.0754699999999993</c:v>
                </c:pt>
                <c:pt idx="439">
                  <c:v>9.6153099999999991</c:v>
                </c:pt>
                <c:pt idx="440">
                  <c:v>10.14029</c:v>
                </c:pt>
                <c:pt idx="441">
                  <c:v>10.650930000000001</c:v>
                </c:pt>
                <c:pt idx="442">
                  <c:v>11.1478</c:v>
                </c:pt>
                <c:pt idx="443">
                  <c:v>11.631500000000001</c:v>
                </c:pt>
                <c:pt idx="444">
                  <c:v>12.102639999999999</c:v>
                </c:pt>
                <c:pt idx="445">
                  <c:v>12.5618</c:v>
                </c:pt>
                <c:pt idx="446">
                  <c:v>13.009550000000001</c:v>
                </c:pt>
                <c:pt idx="447">
                  <c:v>13.44646</c:v>
                </c:pt>
                <c:pt idx="448">
                  <c:v>13.873049999999999</c:v>
                </c:pt>
                <c:pt idx="449">
                  <c:v>14.289809999999999</c:v>
                </c:pt>
                <c:pt idx="450">
                  <c:v>14.69722</c:v>
                </c:pt>
                <c:pt idx="451">
                  <c:v>15.093909999999999</c:v>
                </c:pt>
                <c:pt idx="452">
                  <c:v>15.482189999999999</c:v>
                </c:pt>
                <c:pt idx="453">
                  <c:v>15.862450000000001</c:v>
                </c:pt>
                <c:pt idx="454">
                  <c:v>16.235050000000001</c:v>
                </c:pt>
                <c:pt idx="455">
                  <c:v>16.600339999999999</c:v>
                </c:pt>
                <c:pt idx="456">
                  <c:v>16.958629999999999</c:v>
                </c:pt>
                <c:pt idx="457">
                  <c:v>17.310220000000001</c:v>
                </c:pt>
                <c:pt idx="458">
                  <c:v>17.65541</c:v>
                </c:pt>
                <c:pt idx="459">
                  <c:v>17.99446</c:v>
                </c:pt>
                <c:pt idx="460">
                  <c:v>18.3276</c:v>
                </c:pt>
                <c:pt idx="461">
                  <c:v>18.655100000000001</c:v>
                </c:pt>
                <c:pt idx="462">
                  <c:v>18.977160000000001</c:v>
                </c:pt>
                <c:pt idx="463">
                  <c:v>19.293990000000001</c:v>
                </c:pt>
                <c:pt idx="464">
                  <c:v>19.605799999999999</c:v>
                </c:pt>
                <c:pt idx="465">
                  <c:v>19.912759999999999</c:v>
                </c:pt>
                <c:pt idx="466">
                  <c:v>20.215060000000001</c:v>
                </c:pt>
                <c:pt idx="467">
                  <c:v>20.51285</c:v>
                </c:pt>
                <c:pt idx="468">
                  <c:v>20.8063</c:v>
                </c:pt>
                <c:pt idx="469">
                  <c:v>21.095559999999999</c:v>
                </c:pt>
                <c:pt idx="470">
                  <c:v>21.380759999999999</c:v>
                </c:pt>
                <c:pt idx="471">
                  <c:v>21.662040000000001</c:v>
                </c:pt>
                <c:pt idx="472">
                  <c:v>21.939530000000001</c:v>
                </c:pt>
                <c:pt idx="473">
                  <c:v>22.213349999999998</c:v>
                </c:pt>
                <c:pt idx="474">
                  <c:v>22.483599999999999</c:v>
                </c:pt>
                <c:pt idx="475">
                  <c:v>22.750419999999998</c:v>
                </c:pt>
                <c:pt idx="476">
                  <c:v>23.01388</c:v>
                </c:pt>
                <c:pt idx="477">
                  <c:v>23.274090000000001</c:v>
                </c:pt>
                <c:pt idx="478">
                  <c:v>23.53116</c:v>
                </c:pt>
                <c:pt idx="479">
                  <c:v>23.785160000000001</c:v>
                </c:pt>
                <c:pt idx="480">
                  <c:v>24.036190000000001</c:v>
                </c:pt>
                <c:pt idx="481">
                  <c:v>24.284320000000001</c:v>
                </c:pt>
                <c:pt idx="482">
                  <c:v>24.529630000000001</c:v>
                </c:pt>
                <c:pt idx="483">
                  <c:v>24.772200000000002</c:v>
                </c:pt>
                <c:pt idx="484">
                  <c:v>25.0121</c:v>
                </c:pt>
                <c:pt idx="485">
                  <c:v>25.249400000000001</c:v>
                </c:pt>
                <c:pt idx="486">
                  <c:v>25.484169999999999</c:v>
                </c:pt>
                <c:pt idx="487">
                  <c:v>25.716449999999998</c:v>
                </c:pt>
                <c:pt idx="488">
                  <c:v>25.94633</c:v>
                </c:pt>
                <c:pt idx="489">
                  <c:v>26.173860000000001</c:v>
                </c:pt>
                <c:pt idx="490">
                  <c:v>26.399090000000001</c:v>
                </c:pt>
                <c:pt idx="491">
                  <c:v>26.622070000000001</c:v>
                </c:pt>
                <c:pt idx="492">
                  <c:v>26.842860000000002</c:v>
                </c:pt>
                <c:pt idx="493">
                  <c:v>27.061509999999998</c:v>
                </c:pt>
                <c:pt idx="494">
                  <c:v>27.278079999999999</c:v>
                </c:pt>
                <c:pt idx="495">
                  <c:v>27.49259</c:v>
                </c:pt>
                <c:pt idx="496">
                  <c:v>27.705100000000002</c:v>
                </c:pt>
                <c:pt idx="497">
                  <c:v>27.915620000000001</c:v>
                </c:pt>
                <c:pt idx="498">
                  <c:v>28.12424</c:v>
                </c:pt>
                <c:pt idx="499">
                  <c:v>28.33098</c:v>
                </c:pt>
                <c:pt idx="500">
                  <c:v>28.535889999999998</c:v>
                </c:pt>
                <c:pt idx="501">
                  <c:v>28.738980000000002</c:v>
                </c:pt>
                <c:pt idx="502">
                  <c:v>28.94031</c:v>
                </c:pt>
                <c:pt idx="503">
                  <c:v>29.139900000000001</c:v>
                </c:pt>
                <c:pt idx="504">
                  <c:v>29.337800000000001</c:v>
                </c:pt>
                <c:pt idx="505">
                  <c:v>29.534020000000002</c:v>
                </c:pt>
                <c:pt idx="506">
                  <c:v>29.72861</c:v>
                </c:pt>
                <c:pt idx="507">
                  <c:v>29.921620000000001</c:v>
                </c:pt>
                <c:pt idx="508">
                  <c:v>30.113019999999999</c:v>
                </c:pt>
                <c:pt idx="509">
                  <c:v>30.302849999999999</c:v>
                </c:pt>
                <c:pt idx="510">
                  <c:v>30.49119</c:v>
                </c:pt>
                <c:pt idx="511">
                  <c:v>30.678049999999999</c:v>
                </c:pt>
                <c:pt idx="512">
                  <c:v>30.86345</c:v>
                </c:pt>
                <c:pt idx="513">
                  <c:v>31.04738</c:v>
                </c:pt>
                <c:pt idx="514">
                  <c:v>31.22992</c:v>
                </c:pt>
                <c:pt idx="515">
                  <c:v>31.411020000000001</c:v>
                </c:pt>
                <c:pt idx="516">
                  <c:v>31.590789999999998</c:v>
                </c:pt>
                <c:pt idx="517">
                  <c:v>31.769169999999999</c:v>
                </c:pt>
                <c:pt idx="518">
                  <c:v>31.946280000000002</c:v>
                </c:pt>
                <c:pt idx="519">
                  <c:v>32.122070000000001</c:v>
                </c:pt>
                <c:pt idx="520">
                  <c:v>32.296559999999999</c:v>
                </c:pt>
                <c:pt idx="521">
                  <c:v>32.469760000000001</c:v>
                </c:pt>
                <c:pt idx="522">
                  <c:v>32.641770000000001</c:v>
                </c:pt>
                <c:pt idx="523">
                  <c:v>32.812489999999997</c:v>
                </c:pt>
                <c:pt idx="524">
                  <c:v>32.98207</c:v>
                </c:pt>
                <c:pt idx="525">
                  <c:v>33.150460000000002</c:v>
                </c:pt>
                <c:pt idx="526">
                  <c:v>33.317619999999998</c:v>
                </c:pt>
                <c:pt idx="527">
                  <c:v>33.483719999999998</c:v>
                </c:pt>
                <c:pt idx="528">
                  <c:v>33.648560000000003</c:v>
                </c:pt>
                <c:pt idx="529">
                  <c:v>33.812390000000001</c:v>
                </c:pt>
                <c:pt idx="530">
                  <c:v>33.975029999999997</c:v>
                </c:pt>
                <c:pt idx="531">
                  <c:v>34.136690000000002</c:v>
                </c:pt>
                <c:pt idx="532">
                  <c:v>34.297110000000004</c:v>
                </c:pt>
                <c:pt idx="533">
                  <c:v>34.456650000000003</c:v>
                </c:pt>
                <c:pt idx="534">
                  <c:v>34.614980000000003</c:v>
                </c:pt>
                <c:pt idx="535">
                  <c:v>34.772379999999998</c:v>
                </c:pt>
                <c:pt idx="536">
                  <c:v>34.928809999999999</c:v>
                </c:pt>
                <c:pt idx="537">
                  <c:v>35.084090000000003</c:v>
                </c:pt>
                <c:pt idx="538">
                  <c:v>35.238439999999997</c:v>
                </c:pt>
                <c:pt idx="539">
                  <c:v>35.391860000000001</c:v>
                </c:pt>
                <c:pt idx="540">
                  <c:v>35.544350000000001</c:v>
                </c:pt>
                <c:pt idx="541">
                  <c:v>35.695779999999999</c:v>
                </c:pt>
                <c:pt idx="542">
                  <c:v>35.846339999999998</c:v>
                </c:pt>
                <c:pt idx="543">
                  <c:v>35.995910000000002</c:v>
                </c:pt>
                <c:pt idx="544">
                  <c:v>36.144550000000002</c:v>
                </c:pt>
                <c:pt idx="545">
                  <c:v>36.292360000000002</c:v>
                </c:pt>
                <c:pt idx="546">
                  <c:v>36.439250000000001</c:v>
                </c:pt>
                <c:pt idx="547">
                  <c:v>36.585340000000002</c:v>
                </c:pt>
                <c:pt idx="548">
                  <c:v>36.730370000000001</c:v>
                </c:pt>
                <c:pt idx="549">
                  <c:v>36.87471</c:v>
                </c:pt>
                <c:pt idx="550">
                  <c:v>37.018099999999997</c:v>
                </c:pt>
                <c:pt idx="551">
                  <c:v>37.160060000000001</c:v>
                </c:pt>
                <c:pt idx="552">
                  <c:v>37.301209999999998</c:v>
                </c:pt>
                <c:pt idx="553">
                  <c:v>37.441560000000003</c:v>
                </c:pt>
                <c:pt idx="554">
                  <c:v>37.581119999999999</c:v>
                </c:pt>
                <c:pt idx="555">
                  <c:v>37.719920000000002</c:v>
                </c:pt>
                <c:pt idx="556">
                  <c:v>37.857990000000001</c:v>
                </c:pt>
                <c:pt idx="557">
                  <c:v>37.99512</c:v>
                </c:pt>
                <c:pt idx="558">
                  <c:v>38.131639999999997</c:v>
                </c:pt>
                <c:pt idx="559">
                  <c:v>38.267040000000001</c:v>
                </c:pt>
                <c:pt idx="560">
                  <c:v>38.401989999999998</c:v>
                </c:pt>
                <c:pt idx="561">
                  <c:v>38.53631</c:v>
                </c:pt>
                <c:pt idx="562">
                  <c:v>38.669469999999997</c:v>
                </c:pt>
                <c:pt idx="563">
                  <c:v>38.802230000000002</c:v>
                </c:pt>
                <c:pt idx="564">
                  <c:v>38.934080000000002</c:v>
                </c:pt>
                <c:pt idx="565">
                  <c:v>39.0655</c:v>
                </c:pt>
                <c:pt idx="566">
                  <c:v>39.195970000000003</c:v>
                </c:pt>
                <c:pt idx="567">
                  <c:v>39.32564</c:v>
                </c:pt>
                <c:pt idx="568">
                  <c:v>39.454709999999999</c:v>
                </c:pt>
                <c:pt idx="569">
                  <c:v>39.583390000000001</c:v>
                </c:pt>
                <c:pt idx="570">
                  <c:v>39.711109999999998</c:v>
                </c:pt>
                <c:pt idx="571">
                  <c:v>39.838099999999997</c:v>
                </c:pt>
                <c:pt idx="572">
                  <c:v>39.96461</c:v>
                </c:pt>
                <c:pt idx="573">
                  <c:v>40.090040000000002</c:v>
                </c:pt>
                <c:pt idx="574">
                  <c:v>40.21508</c:v>
                </c:pt>
                <c:pt idx="575">
                  <c:v>40.33961</c:v>
                </c:pt>
                <c:pt idx="576">
                  <c:v>40.463459999999998</c:v>
                </c:pt>
                <c:pt idx="577">
                  <c:v>40.586469999999998</c:v>
                </c:pt>
                <c:pt idx="578">
                  <c:v>40.708979999999997</c:v>
                </c:pt>
                <c:pt idx="579">
                  <c:v>40.830829999999999</c:v>
                </c:pt>
                <c:pt idx="580">
                  <c:v>40.95187</c:v>
                </c:pt>
                <c:pt idx="581">
                  <c:v>41.072490000000002</c:v>
                </c:pt>
                <c:pt idx="582">
                  <c:v>41.192549999999997</c:v>
                </c:pt>
                <c:pt idx="583">
                  <c:v>41.311909999999997</c:v>
                </c:pt>
                <c:pt idx="584">
                  <c:v>41.43103</c:v>
                </c:pt>
                <c:pt idx="585">
                  <c:v>41.549149999999997</c:v>
                </c:pt>
                <c:pt idx="586">
                  <c:v>41.666759999999996</c:v>
                </c:pt>
                <c:pt idx="587">
                  <c:v>41.783700000000003</c:v>
                </c:pt>
                <c:pt idx="588">
                  <c:v>41.90052</c:v>
                </c:pt>
                <c:pt idx="589">
                  <c:v>42.016419999999997</c:v>
                </c:pt>
                <c:pt idx="590">
                  <c:v>42.131239999999998</c:v>
                </c:pt>
                <c:pt idx="591">
                  <c:v>42.246259999999999</c:v>
                </c:pt>
                <c:pt idx="592">
                  <c:v>42.360669999999999</c:v>
                </c:pt>
                <c:pt idx="593">
                  <c:v>42.474339999999998</c:v>
                </c:pt>
                <c:pt idx="594">
                  <c:v>42.587119999999999</c:v>
                </c:pt>
                <c:pt idx="595">
                  <c:v>42.699669999999998</c:v>
                </c:pt>
                <c:pt idx="596">
                  <c:v>42.811889999999998</c:v>
                </c:pt>
                <c:pt idx="597">
                  <c:v>42.923690000000001</c:v>
                </c:pt>
                <c:pt idx="598">
                  <c:v>43.03407</c:v>
                </c:pt>
                <c:pt idx="599">
                  <c:v>43.144640000000003</c:v>
                </c:pt>
                <c:pt idx="600">
                  <c:v>43.254429999999999</c:v>
                </c:pt>
                <c:pt idx="601">
                  <c:v>43.364229999999999</c:v>
                </c:pt>
                <c:pt idx="602">
                  <c:v>43.473019999999998</c:v>
                </c:pt>
                <c:pt idx="603">
                  <c:v>43.580629999999999</c:v>
                </c:pt>
                <c:pt idx="604">
                  <c:v>43.688949999999998</c:v>
                </c:pt>
                <c:pt idx="605">
                  <c:v>43.795879999999997</c:v>
                </c:pt>
                <c:pt idx="606">
                  <c:v>43.903370000000002</c:v>
                </c:pt>
                <c:pt idx="607">
                  <c:v>44.009210000000003</c:v>
                </c:pt>
                <c:pt idx="608">
                  <c:v>44.115459999999999</c:v>
                </c:pt>
                <c:pt idx="609">
                  <c:v>44.22092</c:v>
                </c:pt>
                <c:pt idx="610">
                  <c:v>44.325490000000002</c:v>
                </c:pt>
                <c:pt idx="611">
                  <c:v>44.430219999999998</c:v>
                </c:pt>
                <c:pt idx="612">
                  <c:v>44.533839999999998</c:v>
                </c:pt>
                <c:pt idx="613">
                  <c:v>44.637459999999997</c:v>
                </c:pt>
                <c:pt idx="614">
                  <c:v>44.739739999999998</c:v>
                </c:pt>
                <c:pt idx="615">
                  <c:v>44.843150000000001</c:v>
                </c:pt>
                <c:pt idx="616">
                  <c:v>44.94502</c:v>
                </c:pt>
                <c:pt idx="617">
                  <c:v>45.046559999999999</c:v>
                </c:pt>
                <c:pt idx="618">
                  <c:v>45.147689999999997</c:v>
                </c:pt>
                <c:pt idx="619">
                  <c:v>45.24832</c:v>
                </c:pt>
                <c:pt idx="620">
                  <c:v>45.34836</c:v>
                </c:pt>
                <c:pt idx="621">
                  <c:v>45.447710000000001</c:v>
                </c:pt>
                <c:pt idx="622">
                  <c:v>45.547829999999998</c:v>
                </c:pt>
                <c:pt idx="623">
                  <c:v>45.645530000000001</c:v>
                </c:pt>
                <c:pt idx="624">
                  <c:v>45.745480000000001</c:v>
                </c:pt>
                <c:pt idx="625">
                  <c:v>45.842779999999998</c:v>
                </c:pt>
                <c:pt idx="626">
                  <c:v>45.940600000000003</c:v>
                </c:pt>
                <c:pt idx="627">
                  <c:v>46.037179999999999</c:v>
                </c:pt>
                <c:pt idx="628">
                  <c:v>46.134180000000001</c:v>
                </c:pt>
                <c:pt idx="629">
                  <c:v>46.229750000000003</c:v>
                </c:pt>
                <c:pt idx="630">
                  <c:v>46.325609999999998</c:v>
                </c:pt>
                <c:pt idx="631">
                  <c:v>46.421720000000001</c:v>
                </c:pt>
                <c:pt idx="632">
                  <c:v>46.516109999999998</c:v>
                </c:pt>
                <c:pt idx="633">
                  <c:v>46.610610000000001</c:v>
                </c:pt>
                <c:pt idx="634">
                  <c:v>46.705179999999999</c:v>
                </c:pt>
                <c:pt idx="635">
                  <c:v>46.799770000000002</c:v>
                </c:pt>
                <c:pt idx="636">
                  <c:v>46.892220000000002</c:v>
                </c:pt>
                <c:pt idx="637">
                  <c:v>46.98668</c:v>
                </c:pt>
                <c:pt idx="638">
                  <c:v>47.078800000000001</c:v>
                </c:pt>
                <c:pt idx="639">
                  <c:v>47.170659999999998</c:v>
                </c:pt>
                <c:pt idx="640">
                  <c:v>47.262189999999997</c:v>
                </c:pt>
                <c:pt idx="641">
                  <c:v>47.35333</c:v>
                </c:pt>
                <c:pt idx="642">
                  <c:v>47.444000000000003</c:v>
                </c:pt>
                <c:pt idx="643">
                  <c:v>47.536619999999999</c:v>
                </c:pt>
                <c:pt idx="644">
                  <c:v>47.626220000000004</c:v>
                </c:pt>
                <c:pt idx="645">
                  <c:v>47.715139999999998</c:v>
                </c:pt>
                <c:pt idx="646">
                  <c:v>47.80592</c:v>
                </c:pt>
                <c:pt idx="647">
                  <c:v>47.893279999999997</c:v>
                </c:pt>
                <c:pt idx="648">
                  <c:v>47.982439999999997</c:v>
                </c:pt>
                <c:pt idx="649">
                  <c:v>48.070680000000003</c:v>
                </c:pt>
                <c:pt idx="650">
                  <c:v>48.16075</c:v>
                </c:pt>
                <c:pt idx="651">
                  <c:v>48.246929999999999</c:v>
                </c:pt>
                <c:pt idx="652">
                  <c:v>48.334850000000003</c:v>
                </c:pt>
                <c:pt idx="653">
                  <c:v>48.421559999999999</c:v>
                </c:pt>
                <c:pt idx="654">
                  <c:v>48.506959999999999</c:v>
                </c:pt>
                <c:pt idx="655">
                  <c:v>48.594070000000002</c:v>
                </c:pt>
                <c:pt idx="656">
                  <c:v>48.679760000000002</c:v>
                </c:pt>
                <c:pt idx="657">
                  <c:v>48.763910000000003</c:v>
                </c:pt>
                <c:pt idx="658">
                  <c:v>48.849719999999998</c:v>
                </c:pt>
                <c:pt idx="659">
                  <c:v>48.933860000000003</c:v>
                </c:pt>
                <c:pt idx="660">
                  <c:v>49.016199999999998</c:v>
                </c:pt>
                <c:pt idx="661">
                  <c:v>49.100119999999997</c:v>
                </c:pt>
                <c:pt idx="662">
                  <c:v>49.18571</c:v>
                </c:pt>
                <c:pt idx="663">
                  <c:v>49.26934</c:v>
                </c:pt>
                <c:pt idx="664">
                  <c:v>49.35087</c:v>
                </c:pt>
                <c:pt idx="665">
                  <c:v>49.433950000000003</c:v>
                </c:pt>
                <c:pt idx="666">
                  <c:v>49.514780000000002</c:v>
                </c:pt>
                <c:pt idx="667">
                  <c:v>49.597140000000003</c:v>
                </c:pt>
                <c:pt idx="668">
                  <c:v>49.677050000000001</c:v>
                </c:pt>
                <c:pt idx="669">
                  <c:v>49.758459999999999</c:v>
                </c:pt>
                <c:pt idx="670">
                  <c:v>49.841430000000003</c:v>
                </c:pt>
                <c:pt idx="671">
                  <c:v>49.921750000000003</c:v>
                </c:pt>
                <c:pt idx="672">
                  <c:v>49.999229999999997</c:v>
                </c:pt>
                <c:pt idx="673">
                  <c:v>50.082549999999998</c:v>
                </c:pt>
                <c:pt idx="674">
                  <c:v>50.158470000000001</c:v>
                </c:pt>
                <c:pt idx="675">
                  <c:v>50.240340000000003</c:v>
                </c:pt>
                <c:pt idx="676">
                  <c:v>50.319099999999999</c:v>
                </c:pt>
                <c:pt idx="677">
                  <c:v>50.399320000000003</c:v>
                </c:pt>
                <c:pt idx="678">
                  <c:v>50.476190000000003</c:v>
                </c:pt>
                <c:pt idx="679">
                  <c:v>50.554450000000003</c:v>
                </c:pt>
                <c:pt idx="680">
                  <c:v>50.62912</c:v>
                </c:pt>
                <c:pt idx="681">
                  <c:v>50.71022</c:v>
                </c:pt>
                <c:pt idx="682">
                  <c:v>50.787640000000003</c:v>
                </c:pt>
                <c:pt idx="683">
                  <c:v>50.861170000000001</c:v>
                </c:pt>
                <c:pt idx="684">
                  <c:v>50.935969999999998</c:v>
                </c:pt>
                <c:pt idx="685">
                  <c:v>51.012070000000001</c:v>
                </c:pt>
                <c:pt idx="686">
                  <c:v>51.08954</c:v>
                </c:pt>
                <c:pt idx="687">
                  <c:v>51.168410000000002</c:v>
                </c:pt>
                <c:pt idx="688">
                  <c:v>51.24295</c:v>
                </c:pt>
                <c:pt idx="689">
                  <c:v>51.318800000000003</c:v>
                </c:pt>
                <c:pt idx="690">
                  <c:v>51.39</c:v>
                </c:pt>
                <c:pt idx="691">
                  <c:v>51.462400000000002</c:v>
                </c:pt>
                <c:pt idx="692">
                  <c:v>51.536020000000001</c:v>
                </c:pt>
                <c:pt idx="693">
                  <c:v>51.610900000000001</c:v>
                </c:pt>
                <c:pt idx="694">
                  <c:v>51.687109999999997</c:v>
                </c:pt>
                <c:pt idx="695">
                  <c:v>51.758159999999997</c:v>
                </c:pt>
                <c:pt idx="696">
                  <c:v>51.830390000000001</c:v>
                </c:pt>
                <c:pt idx="697">
                  <c:v>51.903840000000002</c:v>
                </c:pt>
                <c:pt idx="698">
                  <c:v>51.978549999999998</c:v>
                </c:pt>
                <c:pt idx="699">
                  <c:v>52.047609999999999</c:v>
                </c:pt>
                <c:pt idx="700">
                  <c:v>52.117780000000003</c:v>
                </c:pt>
                <c:pt idx="701">
                  <c:v>52.189100000000003</c:v>
                </c:pt>
                <c:pt idx="702">
                  <c:v>52.261620000000001</c:v>
                </c:pt>
                <c:pt idx="703">
                  <c:v>52.335360000000001</c:v>
                </c:pt>
                <c:pt idx="704">
                  <c:v>52.402819999999998</c:v>
                </c:pt>
                <c:pt idx="705">
                  <c:v>52.479030000000002</c:v>
                </c:pt>
                <c:pt idx="706">
                  <c:v>52.548769999999998</c:v>
                </c:pt>
                <c:pt idx="707">
                  <c:v>52.611730000000001</c:v>
                </c:pt>
                <c:pt idx="708">
                  <c:v>52.68365</c:v>
                </c:pt>
                <c:pt idx="709">
                  <c:v>52.756790000000002</c:v>
                </c:pt>
                <c:pt idx="710">
                  <c:v>52.822859999999999</c:v>
                </c:pt>
                <c:pt idx="711">
                  <c:v>52.889940000000003</c:v>
                </c:pt>
                <c:pt idx="712">
                  <c:v>52.958080000000002</c:v>
                </c:pt>
                <c:pt idx="713">
                  <c:v>53.027299999999997</c:v>
                </c:pt>
                <c:pt idx="714">
                  <c:v>53.097639999999998</c:v>
                </c:pt>
                <c:pt idx="715">
                  <c:v>53.160139999999998</c:v>
                </c:pt>
                <c:pt idx="716">
                  <c:v>53.232680000000002</c:v>
                </c:pt>
                <c:pt idx="717">
                  <c:v>53.297170000000001</c:v>
                </c:pt>
                <c:pt idx="718">
                  <c:v>53.362630000000003</c:v>
                </c:pt>
                <c:pt idx="719">
                  <c:v>53.429090000000002</c:v>
                </c:pt>
                <c:pt idx="720">
                  <c:v>53.496580000000002</c:v>
                </c:pt>
                <c:pt idx="721">
                  <c:v>53.56514</c:v>
                </c:pt>
                <c:pt idx="722">
                  <c:v>53.634799999999998</c:v>
                </c:pt>
                <c:pt idx="723">
                  <c:v>53.695410000000003</c:v>
                </c:pt>
                <c:pt idx="724">
                  <c:v>53.767209999999999</c:v>
                </c:pt>
                <c:pt idx="725">
                  <c:v>53.829700000000003</c:v>
                </c:pt>
                <c:pt idx="726">
                  <c:v>53.893120000000003</c:v>
                </c:pt>
                <c:pt idx="727">
                  <c:v>53.957470000000001</c:v>
                </c:pt>
                <c:pt idx="728">
                  <c:v>54.022779999999997</c:v>
                </c:pt>
                <c:pt idx="729">
                  <c:v>54.089100000000002</c:v>
                </c:pt>
                <c:pt idx="730">
                  <c:v>54.145150000000001</c:v>
                </c:pt>
                <c:pt idx="731">
                  <c:v>54.213369999999998</c:v>
                </c:pt>
                <c:pt idx="732">
                  <c:v>54.271059999999999</c:v>
                </c:pt>
                <c:pt idx="733">
                  <c:v>54.341299999999997</c:v>
                </c:pt>
                <c:pt idx="734">
                  <c:v>54.40072</c:v>
                </c:pt>
                <c:pt idx="735">
                  <c:v>54.460970000000003</c:v>
                </c:pt>
                <c:pt idx="736">
                  <c:v>54.522060000000003</c:v>
                </c:pt>
                <c:pt idx="737">
                  <c:v>54.584020000000002</c:v>
                </c:pt>
                <c:pt idx="738">
                  <c:v>54.646880000000003</c:v>
                </c:pt>
                <c:pt idx="739">
                  <c:v>54.710659999999997</c:v>
                </c:pt>
                <c:pt idx="740">
                  <c:v>54.775399999999998</c:v>
                </c:pt>
                <c:pt idx="741">
                  <c:v>54.84111</c:v>
                </c:pt>
                <c:pt idx="742">
                  <c:v>54.894399999999997</c:v>
                </c:pt>
                <c:pt idx="743">
                  <c:v>54.961950000000002</c:v>
                </c:pt>
                <c:pt idx="744">
                  <c:v>55.016759999999998</c:v>
                </c:pt>
                <c:pt idx="745">
                  <c:v>55.086260000000003</c:v>
                </c:pt>
                <c:pt idx="746">
                  <c:v>55.142670000000003</c:v>
                </c:pt>
                <c:pt idx="747">
                  <c:v>55.199820000000003</c:v>
                </c:pt>
                <c:pt idx="748">
                  <c:v>55.257730000000002</c:v>
                </c:pt>
                <c:pt idx="749">
                  <c:v>55.316429999999997</c:v>
                </c:pt>
                <c:pt idx="750">
                  <c:v>55.375929999999997</c:v>
                </c:pt>
                <c:pt idx="751">
                  <c:v>55.436250000000001</c:v>
                </c:pt>
                <c:pt idx="752">
                  <c:v>55.497430000000001</c:v>
                </c:pt>
                <c:pt idx="753">
                  <c:v>55.559480000000001</c:v>
                </c:pt>
                <c:pt idx="754">
                  <c:v>55.6066</c:v>
                </c:pt>
                <c:pt idx="755">
                  <c:v>55.67024</c:v>
                </c:pt>
                <c:pt idx="756">
                  <c:v>55.734830000000002</c:v>
                </c:pt>
                <c:pt idx="757">
                  <c:v>55.783909999999999</c:v>
                </c:pt>
                <c:pt idx="758">
                  <c:v>55.85022</c:v>
                </c:pt>
                <c:pt idx="759">
                  <c:v>55.900620000000004</c:v>
                </c:pt>
                <c:pt idx="760">
                  <c:v>55.951619999999998</c:v>
                </c:pt>
                <c:pt idx="761">
                  <c:v>56.020560000000003</c:v>
                </c:pt>
                <c:pt idx="762">
                  <c:v>56.073</c:v>
                </c:pt>
                <c:pt idx="763">
                  <c:v>56.126069999999999</c:v>
                </c:pt>
                <c:pt idx="764">
                  <c:v>56.1798</c:v>
                </c:pt>
                <c:pt idx="765">
                  <c:v>56.234209999999997</c:v>
                </c:pt>
                <c:pt idx="766">
                  <c:v>56.289299999999997</c:v>
                </c:pt>
                <c:pt idx="767">
                  <c:v>56.345100000000002</c:v>
                </c:pt>
                <c:pt idx="768">
                  <c:v>56.401629999999997</c:v>
                </c:pt>
                <c:pt idx="769">
                  <c:v>56.4589</c:v>
                </c:pt>
                <c:pt idx="770">
                  <c:v>56.516939999999998</c:v>
                </c:pt>
                <c:pt idx="771">
                  <c:v>56.575769999999999</c:v>
                </c:pt>
                <c:pt idx="772">
                  <c:v>56.615430000000003</c:v>
                </c:pt>
                <c:pt idx="773">
                  <c:v>56.675609999999999</c:v>
                </c:pt>
                <c:pt idx="774">
                  <c:v>56.736640000000001</c:v>
                </c:pt>
                <c:pt idx="775">
                  <c:v>56.777810000000002</c:v>
                </c:pt>
                <c:pt idx="776">
                  <c:v>56.840299999999999</c:v>
                </c:pt>
                <c:pt idx="777">
                  <c:v>56.882460000000002</c:v>
                </c:pt>
                <c:pt idx="778">
                  <c:v>56.946489999999997</c:v>
                </c:pt>
                <c:pt idx="779">
                  <c:v>56.989699999999999</c:v>
                </c:pt>
                <c:pt idx="780">
                  <c:v>57.055340000000001</c:v>
                </c:pt>
                <c:pt idx="781">
                  <c:v>57.099649999999997</c:v>
                </c:pt>
                <c:pt idx="782">
                  <c:v>57.166989999999998</c:v>
                </c:pt>
                <c:pt idx="783">
                  <c:v>57.21246</c:v>
                </c:pt>
                <c:pt idx="784">
                  <c:v>57.258420000000001</c:v>
                </c:pt>
                <c:pt idx="785">
                  <c:v>57.304870000000001</c:v>
                </c:pt>
                <c:pt idx="786">
                  <c:v>57.351819999999996</c:v>
                </c:pt>
                <c:pt idx="787">
                  <c:v>57.423209999999997</c:v>
                </c:pt>
                <c:pt idx="788">
                  <c:v>57.47146</c:v>
                </c:pt>
                <c:pt idx="789">
                  <c:v>57.52026</c:v>
                </c:pt>
                <c:pt idx="790">
                  <c:v>57.569609999999997</c:v>
                </c:pt>
                <c:pt idx="791">
                  <c:v>57.619520000000001</c:v>
                </c:pt>
                <c:pt idx="792">
                  <c:v>57.670020000000001</c:v>
                </c:pt>
                <c:pt idx="793">
                  <c:v>57.721110000000003</c:v>
                </c:pt>
                <c:pt idx="794">
                  <c:v>57.77281</c:v>
                </c:pt>
                <c:pt idx="795">
                  <c:v>57.825130000000001</c:v>
                </c:pt>
                <c:pt idx="796">
                  <c:v>57.87809</c:v>
                </c:pt>
                <c:pt idx="797">
                  <c:v>57.904820000000001</c:v>
                </c:pt>
                <c:pt idx="798">
                  <c:v>57.958759999999998</c:v>
                </c:pt>
                <c:pt idx="799">
                  <c:v>58.013390000000001</c:v>
                </c:pt>
                <c:pt idx="800">
                  <c:v>58.068710000000003</c:v>
                </c:pt>
                <c:pt idx="801">
                  <c:v>58.124740000000003</c:v>
                </c:pt>
                <c:pt idx="802">
                  <c:v>58.153030000000001</c:v>
                </c:pt>
                <c:pt idx="803">
                  <c:v>58.210169999999998</c:v>
                </c:pt>
                <c:pt idx="804">
                  <c:v>58.268070000000002</c:v>
                </c:pt>
                <c:pt idx="805">
                  <c:v>58.297310000000003</c:v>
                </c:pt>
                <c:pt idx="806">
                  <c:v>58.356389999999998</c:v>
                </c:pt>
                <c:pt idx="807">
                  <c:v>58.416289999999996</c:v>
                </c:pt>
                <c:pt idx="808">
                  <c:v>58.446550000000002</c:v>
                </c:pt>
                <c:pt idx="809">
                  <c:v>58.507710000000003</c:v>
                </c:pt>
                <c:pt idx="810">
                  <c:v>58.538620000000002</c:v>
                </c:pt>
                <c:pt idx="811">
                  <c:v>58.601100000000002</c:v>
                </c:pt>
                <c:pt idx="812">
                  <c:v>58.632680000000001</c:v>
                </c:pt>
                <c:pt idx="813">
                  <c:v>58.696539999999999</c:v>
                </c:pt>
                <c:pt idx="814">
                  <c:v>58.728819999999999</c:v>
                </c:pt>
                <c:pt idx="815">
                  <c:v>58.794130000000003</c:v>
                </c:pt>
                <c:pt idx="816">
                  <c:v>58.827150000000003</c:v>
                </c:pt>
                <c:pt idx="817">
                  <c:v>58.860419999999998</c:v>
                </c:pt>
                <c:pt idx="818">
                  <c:v>58.92774</c:v>
                </c:pt>
                <c:pt idx="819">
                  <c:v>58.961799999999997</c:v>
                </c:pt>
                <c:pt idx="820">
                  <c:v>58.996119999999998</c:v>
                </c:pt>
                <c:pt idx="821">
                  <c:v>59.065600000000003</c:v>
                </c:pt>
                <c:pt idx="822">
                  <c:v>59.100760000000001</c:v>
                </c:pt>
                <c:pt idx="823">
                  <c:v>59.136209999999998</c:v>
                </c:pt>
                <c:pt idx="824">
                  <c:v>59.171939999999999</c:v>
                </c:pt>
                <c:pt idx="825">
                  <c:v>59.244320000000002</c:v>
                </c:pt>
                <c:pt idx="826">
                  <c:v>59.28096</c:v>
                </c:pt>
                <c:pt idx="827">
                  <c:v>59.317909999999998</c:v>
                </c:pt>
                <c:pt idx="828">
                  <c:v>59.355179999999997</c:v>
                </c:pt>
                <c:pt idx="829">
                  <c:v>59.392769999999999</c:v>
                </c:pt>
                <c:pt idx="830">
                  <c:v>59.468960000000003</c:v>
                </c:pt>
                <c:pt idx="831">
                  <c:v>59.507550000000002</c:v>
                </c:pt>
                <c:pt idx="832">
                  <c:v>59.546489999999999</c:v>
                </c:pt>
                <c:pt idx="833">
                  <c:v>59.585790000000003</c:v>
                </c:pt>
                <c:pt idx="834">
                  <c:v>59.625439999999998</c:v>
                </c:pt>
                <c:pt idx="835">
                  <c:v>59.665460000000003</c:v>
                </c:pt>
                <c:pt idx="836">
                  <c:v>59.705849999999998</c:v>
                </c:pt>
                <c:pt idx="837">
                  <c:v>59.74662</c:v>
                </c:pt>
                <c:pt idx="838">
                  <c:v>59.787770000000002</c:v>
                </c:pt>
                <c:pt idx="839">
                  <c:v>59.829320000000003</c:v>
                </c:pt>
                <c:pt idx="840">
                  <c:v>59.871279999999999</c:v>
                </c:pt>
                <c:pt idx="841">
                  <c:v>59.913640000000001</c:v>
                </c:pt>
                <c:pt idx="842">
                  <c:v>59.956420000000001</c:v>
                </c:pt>
                <c:pt idx="843">
                  <c:v>59.99962</c:v>
                </c:pt>
                <c:pt idx="844">
                  <c:v>60.043259999999997</c:v>
                </c:pt>
                <c:pt idx="845">
                  <c:v>60.087339999999998</c:v>
                </c:pt>
                <c:pt idx="846">
                  <c:v>60.131869999999999</c:v>
                </c:pt>
                <c:pt idx="847">
                  <c:v>60.176870000000001</c:v>
                </c:pt>
                <c:pt idx="848">
                  <c:v>60.222329999999999</c:v>
                </c:pt>
                <c:pt idx="849">
                  <c:v>60.268279999999997</c:v>
                </c:pt>
                <c:pt idx="850">
                  <c:v>60.268270000000001</c:v>
                </c:pt>
                <c:pt idx="851">
                  <c:v>60.314709999999998</c:v>
                </c:pt>
                <c:pt idx="852">
                  <c:v>60.361649999999997</c:v>
                </c:pt>
                <c:pt idx="853">
                  <c:v>60.409100000000002</c:v>
                </c:pt>
                <c:pt idx="854">
                  <c:v>60.457079999999998</c:v>
                </c:pt>
                <c:pt idx="855">
                  <c:v>60.505600000000001</c:v>
                </c:pt>
                <c:pt idx="856">
                  <c:v>60.505589999999998</c:v>
                </c:pt>
                <c:pt idx="857">
                  <c:v>60.554650000000002</c:v>
                </c:pt>
                <c:pt idx="858">
                  <c:v>60.60427</c:v>
                </c:pt>
                <c:pt idx="859">
                  <c:v>60.654470000000003</c:v>
                </c:pt>
                <c:pt idx="860">
                  <c:v>60.705260000000003</c:v>
                </c:pt>
                <c:pt idx="861">
                  <c:v>60.705249999999999</c:v>
                </c:pt>
                <c:pt idx="862">
                  <c:v>60.756630000000001</c:v>
                </c:pt>
                <c:pt idx="863">
                  <c:v>60.808639999999997</c:v>
                </c:pt>
                <c:pt idx="864">
                  <c:v>60.861269999999998</c:v>
                </c:pt>
                <c:pt idx="865">
                  <c:v>60.861260000000001</c:v>
                </c:pt>
                <c:pt idx="866">
                  <c:v>60.914540000000002</c:v>
                </c:pt>
                <c:pt idx="867">
                  <c:v>60.96848</c:v>
                </c:pt>
                <c:pt idx="868">
                  <c:v>60.968470000000003</c:v>
                </c:pt>
                <c:pt idx="869">
                  <c:v>61.023090000000003</c:v>
                </c:pt>
                <c:pt idx="870">
                  <c:v>61.078400000000002</c:v>
                </c:pt>
                <c:pt idx="871">
                  <c:v>61.078389999999999</c:v>
                </c:pt>
                <c:pt idx="872">
                  <c:v>61.134419999999999</c:v>
                </c:pt>
                <c:pt idx="873">
                  <c:v>61.191189999999999</c:v>
                </c:pt>
                <c:pt idx="874">
                  <c:v>61.191180000000003</c:v>
                </c:pt>
                <c:pt idx="875">
                  <c:v>61.248690000000003</c:v>
                </c:pt>
                <c:pt idx="876">
                  <c:v>61.306980000000003</c:v>
                </c:pt>
                <c:pt idx="877">
                  <c:v>61.30697</c:v>
                </c:pt>
                <c:pt idx="878">
                  <c:v>61.366050000000001</c:v>
                </c:pt>
                <c:pt idx="879">
                  <c:v>61.366039999999998</c:v>
                </c:pt>
                <c:pt idx="880">
                  <c:v>61.425930000000001</c:v>
                </c:pt>
                <c:pt idx="881">
                  <c:v>61.486669999999997</c:v>
                </c:pt>
                <c:pt idx="882">
                  <c:v>61.486660000000001</c:v>
                </c:pt>
                <c:pt idx="883">
                  <c:v>61.548250000000003</c:v>
                </c:pt>
                <c:pt idx="884">
                  <c:v>61.548250000000003</c:v>
                </c:pt>
                <c:pt idx="885">
                  <c:v>61.610729999999997</c:v>
                </c:pt>
                <c:pt idx="886">
                  <c:v>61.674120000000002</c:v>
                </c:pt>
                <c:pt idx="887">
                  <c:v>61.674109999999999</c:v>
                </c:pt>
                <c:pt idx="888">
                  <c:v>61.73845</c:v>
                </c:pt>
                <c:pt idx="889">
                  <c:v>61.738439999999997</c:v>
                </c:pt>
                <c:pt idx="890">
                  <c:v>61.803739999999998</c:v>
                </c:pt>
                <c:pt idx="891">
                  <c:v>61.803739999999998</c:v>
                </c:pt>
                <c:pt idx="892">
                  <c:v>61.87003</c:v>
                </c:pt>
                <c:pt idx="893">
                  <c:v>61.87003</c:v>
                </c:pt>
                <c:pt idx="894">
                  <c:v>61.937350000000002</c:v>
                </c:pt>
                <c:pt idx="895">
                  <c:v>61.937350000000002</c:v>
                </c:pt>
                <c:pt idx="896">
                  <c:v>62.005740000000003</c:v>
                </c:pt>
                <c:pt idx="897">
                  <c:v>62.00573</c:v>
                </c:pt>
                <c:pt idx="898">
                  <c:v>62.075209999999998</c:v>
                </c:pt>
                <c:pt idx="899">
                  <c:v>62.075209999999998</c:v>
                </c:pt>
                <c:pt idx="900">
                  <c:v>62.145820000000001</c:v>
                </c:pt>
                <c:pt idx="901">
                  <c:v>62.145820000000001</c:v>
                </c:pt>
                <c:pt idx="902">
                  <c:v>62.217599999999997</c:v>
                </c:pt>
                <c:pt idx="903">
                  <c:v>62.217590000000001</c:v>
                </c:pt>
                <c:pt idx="904">
                  <c:v>62.217590000000001</c:v>
                </c:pt>
                <c:pt idx="905">
                  <c:v>62.290570000000002</c:v>
                </c:pt>
                <c:pt idx="906">
                  <c:v>62.290570000000002</c:v>
                </c:pt>
                <c:pt idx="907">
                  <c:v>62.364809999999999</c:v>
                </c:pt>
                <c:pt idx="908">
                  <c:v>62.364800000000002</c:v>
                </c:pt>
                <c:pt idx="909">
                  <c:v>62.440330000000003</c:v>
                </c:pt>
                <c:pt idx="910">
                  <c:v>62.440330000000003</c:v>
                </c:pt>
                <c:pt idx="911">
                  <c:v>62.44032</c:v>
                </c:pt>
                <c:pt idx="912">
                  <c:v>62.517189999999999</c:v>
                </c:pt>
                <c:pt idx="913">
                  <c:v>62.517180000000003</c:v>
                </c:pt>
                <c:pt idx="914">
                  <c:v>62.59543</c:v>
                </c:pt>
                <c:pt idx="915">
                  <c:v>62.59543</c:v>
                </c:pt>
                <c:pt idx="916">
                  <c:v>62.59543</c:v>
                </c:pt>
                <c:pt idx="917">
                  <c:v>62.67512</c:v>
                </c:pt>
                <c:pt idx="918">
                  <c:v>62.675109999999997</c:v>
                </c:pt>
                <c:pt idx="919">
                  <c:v>62.75629</c:v>
                </c:pt>
                <c:pt idx="920">
                  <c:v>62.75629</c:v>
                </c:pt>
                <c:pt idx="921">
                  <c:v>62.75629</c:v>
                </c:pt>
                <c:pt idx="922">
                  <c:v>62.839010000000002</c:v>
                </c:pt>
                <c:pt idx="923">
                  <c:v>62.839010000000002</c:v>
                </c:pt>
                <c:pt idx="924">
                  <c:v>62.839010000000002</c:v>
                </c:pt>
                <c:pt idx="925">
                  <c:v>62.923340000000003</c:v>
                </c:pt>
                <c:pt idx="926">
                  <c:v>62.923340000000003</c:v>
                </c:pt>
                <c:pt idx="927">
                  <c:v>62.923340000000003</c:v>
                </c:pt>
                <c:pt idx="928">
                  <c:v>63.009340000000002</c:v>
                </c:pt>
                <c:pt idx="929">
                  <c:v>63.009340000000002</c:v>
                </c:pt>
                <c:pt idx="930">
                  <c:v>63.097079999999998</c:v>
                </c:pt>
                <c:pt idx="931">
                  <c:v>63.097079999999998</c:v>
                </c:pt>
                <c:pt idx="932">
                  <c:v>63.097079999999998</c:v>
                </c:pt>
                <c:pt idx="933">
                  <c:v>63.097079999999998</c:v>
                </c:pt>
                <c:pt idx="934">
                  <c:v>63.186630000000001</c:v>
                </c:pt>
                <c:pt idx="935">
                  <c:v>63.186630000000001</c:v>
                </c:pt>
                <c:pt idx="936">
                  <c:v>63.186639999999997</c:v>
                </c:pt>
                <c:pt idx="937">
                  <c:v>63.27807</c:v>
                </c:pt>
                <c:pt idx="938">
                  <c:v>63.27807</c:v>
                </c:pt>
                <c:pt idx="939">
                  <c:v>63.278080000000003</c:v>
                </c:pt>
                <c:pt idx="940">
                  <c:v>63.371479999999998</c:v>
                </c:pt>
                <c:pt idx="941">
                  <c:v>63.371479999999998</c:v>
                </c:pt>
                <c:pt idx="942">
                  <c:v>63.371479999999998</c:v>
                </c:pt>
                <c:pt idx="943">
                  <c:v>63.466940000000001</c:v>
                </c:pt>
                <c:pt idx="944">
                  <c:v>63.466940000000001</c:v>
                </c:pt>
                <c:pt idx="945">
                  <c:v>63.466949999999997</c:v>
                </c:pt>
                <c:pt idx="946">
                  <c:v>63.466949999999997</c:v>
                </c:pt>
                <c:pt idx="947">
                  <c:v>63.564549999999997</c:v>
                </c:pt>
                <c:pt idx="948">
                  <c:v>63.56456</c:v>
                </c:pt>
                <c:pt idx="949">
                  <c:v>63.56456</c:v>
                </c:pt>
                <c:pt idx="950">
                  <c:v>63.56456</c:v>
                </c:pt>
                <c:pt idx="951">
                  <c:v>63.664409999999997</c:v>
                </c:pt>
                <c:pt idx="952">
                  <c:v>63.66442</c:v>
                </c:pt>
                <c:pt idx="953">
                  <c:v>63.66442</c:v>
                </c:pt>
                <c:pt idx="954">
                  <c:v>63.766620000000003</c:v>
                </c:pt>
                <c:pt idx="955">
                  <c:v>63.766620000000003</c:v>
                </c:pt>
                <c:pt idx="956">
                  <c:v>63.766629999999999</c:v>
                </c:pt>
                <c:pt idx="957">
                  <c:v>63.766629999999999</c:v>
                </c:pt>
                <c:pt idx="958">
                  <c:v>63.871290000000002</c:v>
                </c:pt>
                <c:pt idx="959">
                  <c:v>63.871299999999998</c:v>
                </c:pt>
                <c:pt idx="960">
                  <c:v>63.871299999999998</c:v>
                </c:pt>
                <c:pt idx="961">
                  <c:v>63.871310000000001</c:v>
                </c:pt>
                <c:pt idx="962">
                  <c:v>63.978560000000002</c:v>
                </c:pt>
                <c:pt idx="963">
                  <c:v>63.978560000000002</c:v>
                </c:pt>
                <c:pt idx="964">
                  <c:v>63.978569999999998</c:v>
                </c:pt>
                <c:pt idx="965">
                  <c:v>63.978580000000001</c:v>
                </c:pt>
                <c:pt idx="966">
                  <c:v>63.978580000000001</c:v>
                </c:pt>
                <c:pt idx="967">
                  <c:v>64.088539999999995</c:v>
                </c:pt>
                <c:pt idx="968">
                  <c:v>64.088549999999998</c:v>
                </c:pt>
                <c:pt idx="969">
                  <c:v>64.088560000000001</c:v>
                </c:pt>
                <c:pt idx="970">
                  <c:v>64.088570000000004</c:v>
                </c:pt>
                <c:pt idx="971">
                  <c:v>64.20138</c:v>
                </c:pt>
                <c:pt idx="972">
                  <c:v>64.201390000000004</c:v>
                </c:pt>
                <c:pt idx="973">
                  <c:v>64.201400000000007</c:v>
                </c:pt>
                <c:pt idx="974">
                  <c:v>64.201409999999996</c:v>
                </c:pt>
                <c:pt idx="975">
                  <c:v>64.201409999999996</c:v>
                </c:pt>
                <c:pt idx="976">
                  <c:v>64.317239999999998</c:v>
                </c:pt>
                <c:pt idx="977">
                  <c:v>64.317250000000001</c:v>
                </c:pt>
                <c:pt idx="978">
                  <c:v>64.317260000000005</c:v>
                </c:pt>
                <c:pt idx="979">
                  <c:v>64.317269999999994</c:v>
                </c:pt>
                <c:pt idx="980">
                  <c:v>64.317269999999994</c:v>
                </c:pt>
                <c:pt idx="981">
                  <c:v>64.436279999999996</c:v>
                </c:pt>
                <c:pt idx="982">
                  <c:v>64.436279999999996</c:v>
                </c:pt>
                <c:pt idx="983">
                  <c:v>64.43629</c:v>
                </c:pt>
                <c:pt idx="984">
                  <c:v>64.436300000000003</c:v>
                </c:pt>
                <c:pt idx="985">
                  <c:v>64.436310000000006</c:v>
                </c:pt>
                <c:pt idx="986">
                  <c:v>64.558660000000003</c:v>
                </c:pt>
                <c:pt idx="987">
                  <c:v>64.558670000000006</c:v>
                </c:pt>
                <c:pt idx="988">
                  <c:v>64.558679999999995</c:v>
                </c:pt>
                <c:pt idx="989">
                  <c:v>64.558689999999999</c:v>
                </c:pt>
                <c:pt idx="990">
                  <c:v>64.558700000000002</c:v>
                </c:pt>
                <c:pt idx="991">
                  <c:v>64.558710000000005</c:v>
                </c:pt>
                <c:pt idx="992">
                  <c:v>64.684610000000006</c:v>
                </c:pt>
                <c:pt idx="993">
                  <c:v>64.684619999999995</c:v>
                </c:pt>
                <c:pt idx="994">
                  <c:v>64.684629999999999</c:v>
                </c:pt>
                <c:pt idx="995">
                  <c:v>64.684640000000002</c:v>
                </c:pt>
                <c:pt idx="996">
                  <c:v>64.684650000000005</c:v>
                </c:pt>
                <c:pt idx="997">
                  <c:v>64.684659999999994</c:v>
                </c:pt>
                <c:pt idx="998">
                  <c:v>64.814319999999995</c:v>
                </c:pt>
                <c:pt idx="999">
                  <c:v>64.814329999999998</c:v>
                </c:pt>
                <c:pt idx="1000">
                  <c:v>64.814340000000001</c:v>
                </c:pt>
                <c:pt idx="1001">
                  <c:v>64.814350000000005</c:v>
                </c:pt>
                <c:pt idx="1002">
                  <c:v>64.814359999999994</c:v>
                </c:pt>
                <c:pt idx="1003">
                  <c:v>64.814369999999997</c:v>
                </c:pt>
                <c:pt idx="1004">
                  <c:v>64.94802</c:v>
                </c:pt>
                <c:pt idx="1005">
                  <c:v>64.948030000000003</c:v>
                </c:pt>
                <c:pt idx="1006">
                  <c:v>64.948040000000006</c:v>
                </c:pt>
                <c:pt idx="1007">
                  <c:v>64.948049999999995</c:v>
                </c:pt>
                <c:pt idx="1008">
                  <c:v>64.948059999999998</c:v>
                </c:pt>
                <c:pt idx="1009">
                  <c:v>64.948070000000001</c:v>
                </c:pt>
                <c:pt idx="1010">
                  <c:v>65.08596</c:v>
                </c:pt>
                <c:pt idx="1011">
                  <c:v>65.085970000000003</c:v>
                </c:pt>
                <c:pt idx="1012">
                  <c:v>65.085980000000006</c:v>
                </c:pt>
                <c:pt idx="1013">
                  <c:v>65.085989999999995</c:v>
                </c:pt>
                <c:pt idx="1014">
                  <c:v>65.085999999999999</c:v>
                </c:pt>
                <c:pt idx="1015">
                  <c:v>65.086010000000002</c:v>
                </c:pt>
                <c:pt idx="1016">
                  <c:v>65.086020000000005</c:v>
                </c:pt>
                <c:pt idx="1017">
                  <c:v>65.228430000000003</c:v>
                </c:pt>
                <c:pt idx="1018">
                  <c:v>65.228440000000006</c:v>
                </c:pt>
                <c:pt idx="1019">
                  <c:v>65.228449999999995</c:v>
                </c:pt>
                <c:pt idx="1020">
                  <c:v>65.228459999999998</c:v>
                </c:pt>
                <c:pt idx="1021">
                  <c:v>65.228470000000002</c:v>
                </c:pt>
                <c:pt idx="1022">
                  <c:v>65.228480000000005</c:v>
                </c:pt>
                <c:pt idx="1023">
                  <c:v>65.228480000000005</c:v>
                </c:pt>
                <c:pt idx="1024">
                  <c:v>65.228489999999994</c:v>
                </c:pt>
                <c:pt idx="1025">
                  <c:v>65.375730000000004</c:v>
                </c:pt>
                <c:pt idx="1026">
                  <c:v>65.375739999999993</c:v>
                </c:pt>
                <c:pt idx="1027">
                  <c:v>65.375749999999996</c:v>
                </c:pt>
                <c:pt idx="1028">
                  <c:v>65.37576</c:v>
                </c:pt>
                <c:pt idx="1029">
                  <c:v>65.375770000000003</c:v>
                </c:pt>
                <c:pt idx="1030">
                  <c:v>65.375780000000006</c:v>
                </c:pt>
                <c:pt idx="1031">
                  <c:v>65.375789999999995</c:v>
                </c:pt>
                <c:pt idx="1032">
                  <c:v>65.375789999999995</c:v>
                </c:pt>
                <c:pt idx="1033">
                  <c:v>65.528199999999998</c:v>
                </c:pt>
                <c:pt idx="1034">
                  <c:v>65.528210000000001</c:v>
                </c:pt>
                <c:pt idx="1035">
                  <c:v>65.528220000000005</c:v>
                </c:pt>
                <c:pt idx="1036">
                  <c:v>65.528229999999994</c:v>
                </c:pt>
                <c:pt idx="1037">
                  <c:v>65.528229999999994</c:v>
                </c:pt>
                <c:pt idx="1038">
                  <c:v>65.528239999999997</c:v>
                </c:pt>
                <c:pt idx="1039">
                  <c:v>65.52825</c:v>
                </c:pt>
                <c:pt idx="1040">
                  <c:v>65.528260000000003</c:v>
                </c:pt>
                <c:pt idx="1041">
                  <c:v>65.528260000000003</c:v>
                </c:pt>
                <c:pt idx="1042">
                  <c:v>65.686210000000003</c:v>
                </c:pt>
                <c:pt idx="1043">
                  <c:v>65.686220000000006</c:v>
                </c:pt>
                <c:pt idx="1044">
                  <c:v>65.686229999999995</c:v>
                </c:pt>
                <c:pt idx="1045">
                  <c:v>65.686229999999995</c:v>
                </c:pt>
                <c:pt idx="1046">
                  <c:v>65.686239999999998</c:v>
                </c:pt>
                <c:pt idx="1047">
                  <c:v>65.686250000000001</c:v>
                </c:pt>
                <c:pt idx="1048">
                  <c:v>65.686250000000001</c:v>
                </c:pt>
                <c:pt idx="1049">
                  <c:v>65.686260000000004</c:v>
                </c:pt>
                <c:pt idx="1050">
                  <c:v>65.686260000000004</c:v>
                </c:pt>
                <c:pt idx="1051">
                  <c:v>65.686269999999993</c:v>
                </c:pt>
                <c:pt idx="1052">
                  <c:v>65.850179999999995</c:v>
                </c:pt>
                <c:pt idx="1053">
                  <c:v>65.850189999999998</c:v>
                </c:pt>
                <c:pt idx="1054">
                  <c:v>65.850189999999998</c:v>
                </c:pt>
                <c:pt idx="1055">
                  <c:v>65.850200000000001</c:v>
                </c:pt>
                <c:pt idx="1056">
                  <c:v>65.850200000000001</c:v>
                </c:pt>
                <c:pt idx="1057">
                  <c:v>65.850210000000004</c:v>
                </c:pt>
                <c:pt idx="1058">
                  <c:v>65.850210000000004</c:v>
                </c:pt>
                <c:pt idx="1059">
                  <c:v>65.850219999999993</c:v>
                </c:pt>
                <c:pt idx="1060">
                  <c:v>65.850219999999993</c:v>
                </c:pt>
                <c:pt idx="1061">
                  <c:v>65.850219999999993</c:v>
                </c:pt>
                <c:pt idx="1062">
                  <c:v>66.020560000000003</c:v>
                </c:pt>
                <c:pt idx="1063">
                  <c:v>66.020570000000006</c:v>
                </c:pt>
                <c:pt idx="1064">
                  <c:v>66.020570000000006</c:v>
                </c:pt>
                <c:pt idx="1065">
                  <c:v>66.020570000000006</c:v>
                </c:pt>
                <c:pt idx="1066">
                  <c:v>66.020579999999995</c:v>
                </c:pt>
                <c:pt idx="1067">
                  <c:v>66.020579999999995</c:v>
                </c:pt>
                <c:pt idx="1068">
                  <c:v>66.020579999999995</c:v>
                </c:pt>
                <c:pt idx="1069">
                  <c:v>66.020579999999995</c:v>
                </c:pt>
                <c:pt idx="1070">
                  <c:v>66.020589999999999</c:v>
                </c:pt>
                <c:pt idx="1071">
                  <c:v>66.020589999999999</c:v>
                </c:pt>
                <c:pt idx="1072">
                  <c:v>66.020589999999999</c:v>
                </c:pt>
                <c:pt idx="1073">
                  <c:v>66.020589999999999</c:v>
                </c:pt>
                <c:pt idx="1074">
                  <c:v>66.197879999999998</c:v>
                </c:pt>
                <c:pt idx="1075">
                  <c:v>66.197879999999998</c:v>
                </c:pt>
                <c:pt idx="1076">
                  <c:v>66.197879999999998</c:v>
                </c:pt>
                <c:pt idx="1077">
                  <c:v>66.197890000000001</c:v>
                </c:pt>
                <c:pt idx="1078">
                  <c:v>66.197890000000001</c:v>
                </c:pt>
                <c:pt idx="1079">
                  <c:v>66.197890000000001</c:v>
                </c:pt>
                <c:pt idx="1080">
                  <c:v>66.197890000000001</c:v>
                </c:pt>
                <c:pt idx="1081">
                  <c:v>66.197890000000001</c:v>
                </c:pt>
                <c:pt idx="1082">
                  <c:v>66.197890000000001</c:v>
                </c:pt>
                <c:pt idx="1083">
                  <c:v>66.197890000000001</c:v>
                </c:pt>
                <c:pt idx="1084">
                  <c:v>66.197890000000001</c:v>
                </c:pt>
                <c:pt idx="1085">
                  <c:v>66.197890000000001</c:v>
                </c:pt>
                <c:pt idx="1086">
                  <c:v>66.197890000000001</c:v>
                </c:pt>
                <c:pt idx="1087">
                  <c:v>66.197879999999998</c:v>
                </c:pt>
                <c:pt idx="1088">
                  <c:v>66.382720000000006</c:v>
                </c:pt>
                <c:pt idx="1089">
                  <c:v>66.382720000000006</c:v>
                </c:pt>
                <c:pt idx="1090">
                  <c:v>66.382710000000003</c:v>
                </c:pt>
                <c:pt idx="1091">
                  <c:v>66.382710000000003</c:v>
                </c:pt>
                <c:pt idx="1092">
                  <c:v>66.382710000000003</c:v>
                </c:pt>
                <c:pt idx="1093">
                  <c:v>66.382710000000003</c:v>
                </c:pt>
                <c:pt idx="1094">
                  <c:v>66.382710000000003</c:v>
                </c:pt>
                <c:pt idx="1095">
                  <c:v>66.3827</c:v>
                </c:pt>
                <c:pt idx="1096">
                  <c:v>66.3827</c:v>
                </c:pt>
                <c:pt idx="1097">
                  <c:v>66.3827</c:v>
                </c:pt>
                <c:pt idx="1098">
                  <c:v>66.382689999999997</c:v>
                </c:pt>
                <c:pt idx="1099">
                  <c:v>66.382689999999997</c:v>
                </c:pt>
                <c:pt idx="1100">
                  <c:v>66.382689999999997</c:v>
                </c:pt>
                <c:pt idx="1101">
                  <c:v>66.382679999999993</c:v>
                </c:pt>
                <c:pt idx="1102">
                  <c:v>66.382679999999993</c:v>
                </c:pt>
                <c:pt idx="1103">
                  <c:v>66.575729999999993</c:v>
                </c:pt>
                <c:pt idx="1104">
                  <c:v>66.575720000000004</c:v>
                </c:pt>
                <c:pt idx="1105">
                  <c:v>66.575720000000004</c:v>
                </c:pt>
                <c:pt idx="1106">
                  <c:v>66.575710000000001</c:v>
                </c:pt>
                <c:pt idx="1107">
                  <c:v>66.575710000000001</c:v>
                </c:pt>
                <c:pt idx="1108">
                  <c:v>66.575699999999998</c:v>
                </c:pt>
                <c:pt idx="1109">
                  <c:v>66.575699999999998</c:v>
                </c:pt>
                <c:pt idx="1110">
                  <c:v>66.575689999999994</c:v>
                </c:pt>
                <c:pt idx="1111">
                  <c:v>66.575689999999994</c:v>
                </c:pt>
                <c:pt idx="1112">
                  <c:v>66.575680000000006</c:v>
                </c:pt>
                <c:pt idx="1113">
                  <c:v>66.575670000000002</c:v>
                </c:pt>
                <c:pt idx="1114">
                  <c:v>66.575670000000002</c:v>
                </c:pt>
                <c:pt idx="1115">
                  <c:v>66.575659999999999</c:v>
                </c:pt>
                <c:pt idx="1116">
                  <c:v>66.575649999999996</c:v>
                </c:pt>
                <c:pt idx="1117">
                  <c:v>66.575649999999996</c:v>
                </c:pt>
                <c:pt idx="1118">
                  <c:v>66.575640000000007</c:v>
                </c:pt>
                <c:pt idx="1119">
                  <c:v>66.575630000000004</c:v>
                </c:pt>
                <c:pt idx="1120">
                  <c:v>66.575630000000004</c:v>
                </c:pt>
                <c:pt idx="1121">
                  <c:v>66.777649999999994</c:v>
                </c:pt>
                <c:pt idx="1122">
                  <c:v>66.777640000000005</c:v>
                </c:pt>
                <c:pt idx="1123">
                  <c:v>66.777640000000005</c:v>
                </c:pt>
                <c:pt idx="1124">
                  <c:v>66.777630000000002</c:v>
                </c:pt>
                <c:pt idx="1125">
                  <c:v>66.777619999999999</c:v>
                </c:pt>
                <c:pt idx="1126">
                  <c:v>66.777609999999996</c:v>
                </c:pt>
                <c:pt idx="1127">
                  <c:v>66.777600000000007</c:v>
                </c:pt>
                <c:pt idx="1128">
                  <c:v>66.777590000000004</c:v>
                </c:pt>
                <c:pt idx="1129">
                  <c:v>66.777590000000004</c:v>
                </c:pt>
                <c:pt idx="1130">
                  <c:v>66.77758</c:v>
                </c:pt>
                <c:pt idx="1131">
                  <c:v>66.777569999999997</c:v>
                </c:pt>
                <c:pt idx="1132">
                  <c:v>66.777559999999994</c:v>
                </c:pt>
                <c:pt idx="1133">
                  <c:v>66.777550000000005</c:v>
                </c:pt>
                <c:pt idx="1134">
                  <c:v>66.777540000000002</c:v>
                </c:pt>
                <c:pt idx="1135">
                  <c:v>66.777529999999999</c:v>
                </c:pt>
                <c:pt idx="1136">
                  <c:v>66.777519999999996</c:v>
                </c:pt>
                <c:pt idx="1137">
                  <c:v>66.777510000000007</c:v>
                </c:pt>
                <c:pt idx="1138">
                  <c:v>66.777500000000003</c:v>
                </c:pt>
                <c:pt idx="1139">
                  <c:v>66.77749</c:v>
                </c:pt>
                <c:pt idx="1140">
                  <c:v>66.777479999999997</c:v>
                </c:pt>
                <c:pt idx="1141">
                  <c:v>66.777469999999994</c:v>
                </c:pt>
                <c:pt idx="1142">
                  <c:v>66.777460000000005</c:v>
                </c:pt>
                <c:pt idx="1143">
                  <c:v>66.989339999999999</c:v>
                </c:pt>
                <c:pt idx="1144">
                  <c:v>66.989329999999995</c:v>
                </c:pt>
                <c:pt idx="1145">
                  <c:v>66.989320000000006</c:v>
                </c:pt>
                <c:pt idx="1146">
                  <c:v>66.989310000000003</c:v>
                </c:pt>
                <c:pt idx="1147">
                  <c:v>66.9893</c:v>
                </c:pt>
                <c:pt idx="1148">
                  <c:v>66.989289999999997</c:v>
                </c:pt>
                <c:pt idx="1149">
                  <c:v>66.989279999999994</c:v>
                </c:pt>
                <c:pt idx="1150">
                  <c:v>66.989270000000005</c:v>
                </c:pt>
                <c:pt idx="1151">
                  <c:v>66.989249999999998</c:v>
                </c:pt>
                <c:pt idx="1152">
                  <c:v>66.989239999999995</c:v>
                </c:pt>
                <c:pt idx="1153">
                  <c:v>66.989230000000006</c:v>
                </c:pt>
                <c:pt idx="1154">
                  <c:v>66.989220000000003</c:v>
                </c:pt>
                <c:pt idx="1155">
                  <c:v>66.98921</c:v>
                </c:pt>
                <c:pt idx="1156">
                  <c:v>66.989189999999994</c:v>
                </c:pt>
                <c:pt idx="1157">
                  <c:v>66.989180000000005</c:v>
                </c:pt>
                <c:pt idx="1158">
                  <c:v>66.989170000000001</c:v>
                </c:pt>
                <c:pt idx="1159">
                  <c:v>66.989159999999998</c:v>
                </c:pt>
                <c:pt idx="1160">
                  <c:v>66.989149999999995</c:v>
                </c:pt>
                <c:pt idx="1161">
                  <c:v>66.989130000000003</c:v>
                </c:pt>
                <c:pt idx="1162">
                  <c:v>66.98912</c:v>
                </c:pt>
                <c:pt idx="1163">
                  <c:v>66.989109999999997</c:v>
                </c:pt>
                <c:pt idx="1164">
                  <c:v>66.989099999999993</c:v>
                </c:pt>
                <c:pt idx="1165">
                  <c:v>66.989080000000001</c:v>
                </c:pt>
                <c:pt idx="1166">
                  <c:v>66.989069999999998</c:v>
                </c:pt>
                <c:pt idx="1167">
                  <c:v>66.989059999999995</c:v>
                </c:pt>
                <c:pt idx="1168">
                  <c:v>66.989050000000006</c:v>
                </c:pt>
                <c:pt idx="1169">
                  <c:v>66.98903</c:v>
                </c:pt>
                <c:pt idx="1170">
                  <c:v>66.989019999999996</c:v>
                </c:pt>
                <c:pt idx="1171">
                  <c:v>66.989009999999993</c:v>
                </c:pt>
                <c:pt idx="1172">
                  <c:v>66.988990000000001</c:v>
                </c:pt>
                <c:pt idx="1173">
                  <c:v>67.211749999999995</c:v>
                </c:pt>
                <c:pt idx="1174">
                  <c:v>67.211730000000003</c:v>
                </c:pt>
                <c:pt idx="1175">
                  <c:v>67.21172</c:v>
                </c:pt>
                <c:pt idx="1176">
                  <c:v>67.211709999999997</c:v>
                </c:pt>
                <c:pt idx="1177">
                  <c:v>67.211690000000004</c:v>
                </c:pt>
                <c:pt idx="1178">
                  <c:v>67.211680000000001</c:v>
                </c:pt>
                <c:pt idx="1179">
                  <c:v>67.211669999999998</c:v>
                </c:pt>
                <c:pt idx="1180">
                  <c:v>67.211659999999995</c:v>
                </c:pt>
                <c:pt idx="1181">
                  <c:v>67.211640000000003</c:v>
                </c:pt>
                <c:pt idx="1182">
                  <c:v>67.21163</c:v>
                </c:pt>
                <c:pt idx="1183">
                  <c:v>67.211619999999996</c:v>
                </c:pt>
                <c:pt idx="1184">
                  <c:v>67.211609999999993</c:v>
                </c:pt>
                <c:pt idx="1185">
                  <c:v>67.211590000000001</c:v>
                </c:pt>
                <c:pt idx="1186">
                  <c:v>67.211579999999998</c:v>
                </c:pt>
                <c:pt idx="1187">
                  <c:v>67.211569999999995</c:v>
                </c:pt>
                <c:pt idx="1188">
                  <c:v>67.211560000000006</c:v>
                </c:pt>
                <c:pt idx="1189">
                  <c:v>67.211539999999999</c:v>
                </c:pt>
                <c:pt idx="1190">
                  <c:v>67.211529999999996</c:v>
                </c:pt>
                <c:pt idx="1191">
                  <c:v>67.211519999999993</c:v>
                </c:pt>
                <c:pt idx="1192">
                  <c:v>67.211510000000004</c:v>
                </c:pt>
                <c:pt idx="1193">
                  <c:v>67.211489999999998</c:v>
                </c:pt>
                <c:pt idx="1194">
                  <c:v>67.211479999999995</c:v>
                </c:pt>
                <c:pt idx="1195">
                  <c:v>67.211470000000006</c:v>
                </c:pt>
                <c:pt idx="1196">
                  <c:v>67.211460000000002</c:v>
                </c:pt>
                <c:pt idx="1197">
                  <c:v>67.211449999999999</c:v>
                </c:pt>
                <c:pt idx="1198">
                  <c:v>67.211429999999993</c:v>
                </c:pt>
                <c:pt idx="1199">
                  <c:v>67.211420000000004</c:v>
                </c:pt>
                <c:pt idx="1200">
                  <c:v>67.211410000000001</c:v>
                </c:pt>
                <c:pt idx="1201">
                  <c:v>67.211399999999998</c:v>
                </c:pt>
                <c:pt idx="1202">
                  <c:v>67.211389999999994</c:v>
                </c:pt>
                <c:pt idx="1203">
                  <c:v>67.211380000000005</c:v>
                </c:pt>
                <c:pt idx="1204">
                  <c:v>67.211359999999999</c:v>
                </c:pt>
                <c:pt idx="1205">
                  <c:v>67.211349999999996</c:v>
                </c:pt>
                <c:pt idx="1206">
                  <c:v>67.211340000000007</c:v>
                </c:pt>
                <c:pt idx="1207">
                  <c:v>67.211330000000004</c:v>
                </c:pt>
                <c:pt idx="1208">
                  <c:v>67.211320000000001</c:v>
                </c:pt>
                <c:pt idx="1209">
                  <c:v>67.211309999999997</c:v>
                </c:pt>
                <c:pt idx="1210">
                  <c:v>67.211299999999994</c:v>
                </c:pt>
                <c:pt idx="1211">
                  <c:v>67.211290000000005</c:v>
                </c:pt>
                <c:pt idx="1212">
                  <c:v>67.211280000000002</c:v>
                </c:pt>
                <c:pt idx="1213">
                  <c:v>67.211269999999999</c:v>
                </c:pt>
                <c:pt idx="1214">
                  <c:v>67.211259999999996</c:v>
                </c:pt>
                <c:pt idx="1215">
                  <c:v>67.211250000000007</c:v>
                </c:pt>
                <c:pt idx="1216">
                  <c:v>67.211240000000004</c:v>
                </c:pt>
                <c:pt idx="1217">
                  <c:v>67.21123</c:v>
                </c:pt>
                <c:pt idx="1218">
                  <c:v>67.211219999999997</c:v>
                </c:pt>
                <c:pt idx="1219">
                  <c:v>67.211209999999994</c:v>
                </c:pt>
                <c:pt idx="1220">
                  <c:v>67.211200000000005</c:v>
                </c:pt>
                <c:pt idx="1221">
                  <c:v>67.211190000000002</c:v>
                </c:pt>
                <c:pt idx="1222">
                  <c:v>67.211179999999999</c:v>
                </c:pt>
                <c:pt idx="1223">
                  <c:v>67.211169999999996</c:v>
                </c:pt>
                <c:pt idx="1224">
                  <c:v>67.211160000000007</c:v>
                </c:pt>
                <c:pt idx="1225">
                  <c:v>67.211150000000004</c:v>
                </c:pt>
                <c:pt idx="1226">
                  <c:v>67.21114</c:v>
                </c:pt>
                <c:pt idx="1227">
                  <c:v>67.21114</c:v>
                </c:pt>
                <c:pt idx="1228">
                  <c:v>67.445939999999993</c:v>
                </c:pt>
                <c:pt idx="1229">
                  <c:v>67.445930000000004</c:v>
                </c:pt>
                <c:pt idx="1230">
                  <c:v>67.445920000000001</c:v>
                </c:pt>
                <c:pt idx="1231">
                  <c:v>67.445909999999998</c:v>
                </c:pt>
                <c:pt idx="1232">
                  <c:v>67.445909999999998</c:v>
                </c:pt>
                <c:pt idx="1233">
                  <c:v>67.445899999999995</c:v>
                </c:pt>
                <c:pt idx="1234">
                  <c:v>67.445890000000006</c:v>
                </c:pt>
                <c:pt idx="1235">
                  <c:v>67.445890000000006</c:v>
                </c:pt>
                <c:pt idx="1236">
                  <c:v>67.445880000000002</c:v>
                </c:pt>
                <c:pt idx="1237">
                  <c:v>67.445869999999999</c:v>
                </c:pt>
                <c:pt idx="1238">
                  <c:v>67.445869999999999</c:v>
                </c:pt>
                <c:pt idx="1239">
                  <c:v>67.445859999999996</c:v>
                </c:pt>
                <c:pt idx="1240">
                  <c:v>67.445849999999993</c:v>
                </c:pt>
                <c:pt idx="1241">
                  <c:v>67.445849999999993</c:v>
                </c:pt>
                <c:pt idx="1242">
                  <c:v>67.445840000000004</c:v>
                </c:pt>
                <c:pt idx="1243">
                  <c:v>67.445840000000004</c:v>
                </c:pt>
                <c:pt idx="1244">
                  <c:v>67.445830000000001</c:v>
                </c:pt>
                <c:pt idx="1245">
                  <c:v>67.445819999999998</c:v>
                </c:pt>
                <c:pt idx="1246">
                  <c:v>67.445819999999998</c:v>
                </c:pt>
                <c:pt idx="1247">
                  <c:v>67.445809999999994</c:v>
                </c:pt>
                <c:pt idx="1248">
                  <c:v>67.445809999999994</c:v>
                </c:pt>
                <c:pt idx="1249">
                  <c:v>67.445809999999994</c:v>
                </c:pt>
                <c:pt idx="1250">
                  <c:v>67.445800000000006</c:v>
                </c:pt>
                <c:pt idx="1251">
                  <c:v>67.445800000000006</c:v>
                </c:pt>
                <c:pt idx="1252">
                  <c:v>67.445790000000002</c:v>
                </c:pt>
                <c:pt idx="1253">
                  <c:v>67.445790000000002</c:v>
                </c:pt>
                <c:pt idx="1254">
                  <c:v>67.445779999999999</c:v>
                </c:pt>
                <c:pt idx="1255">
                  <c:v>67.445779999999999</c:v>
                </c:pt>
                <c:pt idx="1256">
                  <c:v>67.445779999999999</c:v>
                </c:pt>
                <c:pt idx="1257">
                  <c:v>67.445769999999996</c:v>
                </c:pt>
                <c:pt idx="1258">
                  <c:v>67.445769999999996</c:v>
                </c:pt>
                <c:pt idx="1259">
                  <c:v>67.445760000000007</c:v>
                </c:pt>
                <c:pt idx="1260">
                  <c:v>67.445760000000007</c:v>
                </c:pt>
                <c:pt idx="1261">
                  <c:v>67.445760000000007</c:v>
                </c:pt>
                <c:pt idx="1262">
                  <c:v>67.445760000000007</c:v>
                </c:pt>
                <c:pt idx="1263">
                  <c:v>67.445750000000004</c:v>
                </c:pt>
                <c:pt idx="1264">
                  <c:v>67.445750000000004</c:v>
                </c:pt>
                <c:pt idx="1265">
                  <c:v>67.445750000000004</c:v>
                </c:pt>
                <c:pt idx="1266">
                  <c:v>67.445750000000004</c:v>
                </c:pt>
                <c:pt idx="1267">
                  <c:v>67.445750000000004</c:v>
                </c:pt>
                <c:pt idx="1268">
                  <c:v>67.445740000000001</c:v>
                </c:pt>
                <c:pt idx="1269">
                  <c:v>67.445740000000001</c:v>
                </c:pt>
                <c:pt idx="1270">
                  <c:v>67.445740000000001</c:v>
                </c:pt>
                <c:pt idx="1271">
                  <c:v>67.445740000000001</c:v>
                </c:pt>
                <c:pt idx="1272">
                  <c:v>67.445740000000001</c:v>
                </c:pt>
                <c:pt idx="1273">
                  <c:v>67.445740000000001</c:v>
                </c:pt>
                <c:pt idx="1274">
                  <c:v>67.445740000000001</c:v>
                </c:pt>
                <c:pt idx="1275">
                  <c:v>67.445740000000001</c:v>
                </c:pt>
                <c:pt idx="1276">
                  <c:v>67.445740000000001</c:v>
                </c:pt>
                <c:pt idx="1277">
                  <c:v>67.445740000000001</c:v>
                </c:pt>
                <c:pt idx="1278">
                  <c:v>67.445740000000001</c:v>
                </c:pt>
                <c:pt idx="1279">
                  <c:v>67.445740000000001</c:v>
                </c:pt>
                <c:pt idx="1280">
                  <c:v>67.445740000000001</c:v>
                </c:pt>
                <c:pt idx="1281">
                  <c:v>67.445740000000001</c:v>
                </c:pt>
                <c:pt idx="1282">
                  <c:v>67.445750000000004</c:v>
                </c:pt>
                <c:pt idx="1283">
                  <c:v>67.445750000000004</c:v>
                </c:pt>
                <c:pt idx="1284">
                  <c:v>67.445750000000004</c:v>
                </c:pt>
                <c:pt idx="1285">
                  <c:v>67.445750000000004</c:v>
                </c:pt>
                <c:pt idx="1286">
                  <c:v>67.445750000000004</c:v>
                </c:pt>
                <c:pt idx="1287">
                  <c:v>67.445760000000007</c:v>
                </c:pt>
                <c:pt idx="1288">
                  <c:v>67.445760000000007</c:v>
                </c:pt>
                <c:pt idx="1289">
                  <c:v>67.445760000000007</c:v>
                </c:pt>
                <c:pt idx="1290">
                  <c:v>67.445760000000007</c:v>
                </c:pt>
                <c:pt idx="1291">
                  <c:v>67.445769999999996</c:v>
                </c:pt>
                <c:pt idx="1292">
                  <c:v>67.445769999999996</c:v>
                </c:pt>
                <c:pt idx="1293">
                  <c:v>67.445769999999996</c:v>
                </c:pt>
                <c:pt idx="1294">
                  <c:v>67.445779999999999</c:v>
                </c:pt>
                <c:pt idx="1295">
                  <c:v>67.445779999999999</c:v>
                </c:pt>
                <c:pt idx="1296">
                  <c:v>67.445790000000002</c:v>
                </c:pt>
                <c:pt idx="1297">
                  <c:v>67.445790000000002</c:v>
                </c:pt>
                <c:pt idx="1298">
                  <c:v>67.210980000000006</c:v>
                </c:pt>
                <c:pt idx="1299">
                  <c:v>67.210989999999995</c:v>
                </c:pt>
                <c:pt idx="1300">
                  <c:v>67.210989999999995</c:v>
                </c:pt>
                <c:pt idx="1301">
                  <c:v>67.210999999999999</c:v>
                </c:pt>
                <c:pt idx="1302">
                  <c:v>67.210999999999999</c:v>
                </c:pt>
                <c:pt idx="1303">
                  <c:v>67.211010000000002</c:v>
                </c:pt>
                <c:pt idx="1304">
                  <c:v>67.211010000000002</c:v>
                </c:pt>
                <c:pt idx="1305">
                  <c:v>67.211020000000005</c:v>
                </c:pt>
                <c:pt idx="1306">
                  <c:v>67.211029999999994</c:v>
                </c:pt>
                <c:pt idx="1307">
                  <c:v>67.211029999999994</c:v>
                </c:pt>
                <c:pt idx="1308">
                  <c:v>67.211039999999997</c:v>
                </c:pt>
                <c:pt idx="1309">
                  <c:v>67.211039999999997</c:v>
                </c:pt>
                <c:pt idx="1310">
                  <c:v>67.21105</c:v>
                </c:pt>
                <c:pt idx="1311">
                  <c:v>67.211060000000003</c:v>
                </c:pt>
                <c:pt idx="1312">
                  <c:v>67.211070000000007</c:v>
                </c:pt>
                <c:pt idx="1313">
                  <c:v>67.211070000000007</c:v>
                </c:pt>
                <c:pt idx="1314">
                  <c:v>67.211079999999995</c:v>
                </c:pt>
                <c:pt idx="1315">
                  <c:v>67.211089999999999</c:v>
                </c:pt>
                <c:pt idx="1316">
                  <c:v>67.211089999999999</c:v>
                </c:pt>
                <c:pt idx="1317">
                  <c:v>67.211100000000002</c:v>
                </c:pt>
                <c:pt idx="1318">
                  <c:v>67.211110000000005</c:v>
                </c:pt>
                <c:pt idx="1319">
                  <c:v>67.211119999999994</c:v>
                </c:pt>
                <c:pt idx="1320">
                  <c:v>67.211129999999997</c:v>
                </c:pt>
                <c:pt idx="1321">
                  <c:v>67.211129999999997</c:v>
                </c:pt>
                <c:pt idx="1322">
                  <c:v>67.21114</c:v>
                </c:pt>
                <c:pt idx="1323">
                  <c:v>67.211150000000004</c:v>
                </c:pt>
                <c:pt idx="1324">
                  <c:v>67.211160000000007</c:v>
                </c:pt>
                <c:pt idx="1325">
                  <c:v>67.211169999999996</c:v>
                </c:pt>
                <c:pt idx="1326">
                  <c:v>67.211179999999999</c:v>
                </c:pt>
                <c:pt idx="1327">
                  <c:v>67.211190000000002</c:v>
                </c:pt>
                <c:pt idx="1328">
                  <c:v>67.211200000000005</c:v>
                </c:pt>
                <c:pt idx="1329">
                  <c:v>67.211200000000005</c:v>
                </c:pt>
                <c:pt idx="1330">
                  <c:v>67.211209999999994</c:v>
                </c:pt>
                <c:pt idx="1331">
                  <c:v>67.211219999999997</c:v>
                </c:pt>
                <c:pt idx="1332">
                  <c:v>67.21123</c:v>
                </c:pt>
                <c:pt idx="1333">
                  <c:v>67.211240000000004</c:v>
                </c:pt>
                <c:pt idx="1334">
                  <c:v>67.211250000000007</c:v>
                </c:pt>
                <c:pt idx="1335">
                  <c:v>67.211259999999996</c:v>
                </c:pt>
                <c:pt idx="1336">
                  <c:v>67.211269999999999</c:v>
                </c:pt>
                <c:pt idx="1337">
                  <c:v>67.211280000000002</c:v>
                </c:pt>
                <c:pt idx="1338">
                  <c:v>67.211290000000005</c:v>
                </c:pt>
                <c:pt idx="1339">
                  <c:v>67.211299999999994</c:v>
                </c:pt>
                <c:pt idx="1340">
                  <c:v>67.211309999999997</c:v>
                </c:pt>
                <c:pt idx="1341">
                  <c:v>67.211320000000001</c:v>
                </c:pt>
                <c:pt idx="1342">
                  <c:v>67.211340000000007</c:v>
                </c:pt>
                <c:pt idx="1343">
                  <c:v>67.211349999999996</c:v>
                </c:pt>
                <c:pt idx="1344">
                  <c:v>67.211359999999999</c:v>
                </c:pt>
                <c:pt idx="1345">
                  <c:v>67.211370000000002</c:v>
                </c:pt>
                <c:pt idx="1346">
                  <c:v>67.211380000000005</c:v>
                </c:pt>
                <c:pt idx="1347">
                  <c:v>67.211389999999994</c:v>
                </c:pt>
                <c:pt idx="1348">
                  <c:v>67.211399999999998</c:v>
                </c:pt>
                <c:pt idx="1349">
                  <c:v>67.211410000000001</c:v>
                </c:pt>
                <c:pt idx="1350">
                  <c:v>67.211420000000004</c:v>
                </c:pt>
                <c:pt idx="1351">
                  <c:v>67.211429999999993</c:v>
                </c:pt>
                <c:pt idx="1352">
                  <c:v>67.211449999999999</c:v>
                </c:pt>
                <c:pt idx="1353">
                  <c:v>67.211460000000002</c:v>
                </c:pt>
                <c:pt idx="1354">
                  <c:v>67.211470000000006</c:v>
                </c:pt>
                <c:pt idx="1355">
                  <c:v>67.211479999999995</c:v>
                </c:pt>
                <c:pt idx="1356">
                  <c:v>66.988720000000001</c:v>
                </c:pt>
                <c:pt idx="1357">
                  <c:v>66.988740000000007</c:v>
                </c:pt>
                <c:pt idx="1358">
                  <c:v>66.988749999999996</c:v>
                </c:pt>
                <c:pt idx="1359">
                  <c:v>66.988759999999999</c:v>
                </c:pt>
                <c:pt idx="1360">
                  <c:v>66.988770000000002</c:v>
                </c:pt>
                <c:pt idx="1361">
                  <c:v>66.988780000000006</c:v>
                </c:pt>
                <c:pt idx="1362">
                  <c:v>66.988789999999995</c:v>
                </c:pt>
                <c:pt idx="1363">
                  <c:v>66.988799999999998</c:v>
                </c:pt>
                <c:pt idx="1364">
                  <c:v>66.988810000000001</c:v>
                </c:pt>
                <c:pt idx="1365">
                  <c:v>66.988829999999993</c:v>
                </c:pt>
                <c:pt idx="1366">
                  <c:v>66.988839999999996</c:v>
                </c:pt>
                <c:pt idx="1367">
                  <c:v>66.988849999999999</c:v>
                </c:pt>
                <c:pt idx="1368">
                  <c:v>66.988860000000003</c:v>
                </c:pt>
                <c:pt idx="1369">
                  <c:v>66.988870000000006</c:v>
                </c:pt>
                <c:pt idx="1370">
                  <c:v>66.988879999999995</c:v>
                </c:pt>
                <c:pt idx="1371">
                  <c:v>66.988900000000001</c:v>
                </c:pt>
                <c:pt idx="1372">
                  <c:v>66.988910000000004</c:v>
                </c:pt>
                <c:pt idx="1373">
                  <c:v>66.988919999999993</c:v>
                </c:pt>
                <c:pt idx="1374">
                  <c:v>66.988929999999996</c:v>
                </c:pt>
                <c:pt idx="1375">
                  <c:v>66.988939999999999</c:v>
                </c:pt>
                <c:pt idx="1376">
                  <c:v>66.988950000000003</c:v>
                </c:pt>
                <c:pt idx="1377">
                  <c:v>66.988960000000006</c:v>
                </c:pt>
                <c:pt idx="1378">
                  <c:v>66.988979999999998</c:v>
                </c:pt>
                <c:pt idx="1379">
                  <c:v>66.988990000000001</c:v>
                </c:pt>
                <c:pt idx="1380">
                  <c:v>66.989000000000004</c:v>
                </c:pt>
                <c:pt idx="1381">
                  <c:v>66.989009999999993</c:v>
                </c:pt>
                <c:pt idx="1382">
                  <c:v>66.989019999999996</c:v>
                </c:pt>
                <c:pt idx="1383">
                  <c:v>66.98903</c:v>
                </c:pt>
                <c:pt idx="1384">
                  <c:v>66.989040000000003</c:v>
                </c:pt>
                <c:pt idx="1385">
                  <c:v>66.989059999999995</c:v>
                </c:pt>
                <c:pt idx="1386">
                  <c:v>66.989069999999998</c:v>
                </c:pt>
                <c:pt idx="1387">
                  <c:v>66.989080000000001</c:v>
                </c:pt>
                <c:pt idx="1388">
                  <c:v>66.989090000000004</c:v>
                </c:pt>
                <c:pt idx="1389">
                  <c:v>66.989099999999993</c:v>
                </c:pt>
                <c:pt idx="1390">
                  <c:v>66.77722</c:v>
                </c:pt>
                <c:pt idx="1391">
                  <c:v>66.777230000000003</c:v>
                </c:pt>
                <c:pt idx="1392">
                  <c:v>66.777240000000006</c:v>
                </c:pt>
                <c:pt idx="1393">
                  <c:v>66.777249999999995</c:v>
                </c:pt>
                <c:pt idx="1394">
                  <c:v>66.777259999999998</c:v>
                </c:pt>
                <c:pt idx="1395">
                  <c:v>66.777270000000001</c:v>
                </c:pt>
                <c:pt idx="1396">
                  <c:v>66.777289999999994</c:v>
                </c:pt>
                <c:pt idx="1397">
                  <c:v>66.777299999999997</c:v>
                </c:pt>
                <c:pt idx="1398">
                  <c:v>66.77731</c:v>
                </c:pt>
                <c:pt idx="1399">
                  <c:v>66.777320000000003</c:v>
                </c:pt>
                <c:pt idx="1400">
                  <c:v>66.777330000000006</c:v>
                </c:pt>
                <c:pt idx="1401">
                  <c:v>66.777339999999995</c:v>
                </c:pt>
                <c:pt idx="1402">
                  <c:v>66.777349999999998</c:v>
                </c:pt>
                <c:pt idx="1403">
                  <c:v>66.777360000000002</c:v>
                </c:pt>
                <c:pt idx="1404">
                  <c:v>66.777370000000005</c:v>
                </c:pt>
                <c:pt idx="1405">
                  <c:v>66.777379999999994</c:v>
                </c:pt>
                <c:pt idx="1406">
                  <c:v>66.777389999999997</c:v>
                </c:pt>
                <c:pt idx="1407">
                  <c:v>66.7774</c:v>
                </c:pt>
                <c:pt idx="1408">
                  <c:v>66.777410000000003</c:v>
                </c:pt>
                <c:pt idx="1409">
                  <c:v>66.777420000000006</c:v>
                </c:pt>
                <c:pt idx="1410">
                  <c:v>66.777429999999995</c:v>
                </c:pt>
                <c:pt idx="1411">
                  <c:v>66.777439999999999</c:v>
                </c:pt>
                <c:pt idx="1412">
                  <c:v>66.777450000000002</c:v>
                </c:pt>
                <c:pt idx="1413">
                  <c:v>66.777460000000005</c:v>
                </c:pt>
                <c:pt idx="1414">
                  <c:v>66.777469999999994</c:v>
                </c:pt>
                <c:pt idx="1415">
                  <c:v>66.575450000000004</c:v>
                </c:pt>
                <c:pt idx="1416">
                  <c:v>66.575460000000007</c:v>
                </c:pt>
                <c:pt idx="1417">
                  <c:v>66.575460000000007</c:v>
                </c:pt>
                <c:pt idx="1418">
                  <c:v>66.575469999999996</c:v>
                </c:pt>
                <c:pt idx="1419">
                  <c:v>66.575479999999999</c:v>
                </c:pt>
                <c:pt idx="1420">
                  <c:v>66.575490000000002</c:v>
                </c:pt>
                <c:pt idx="1421">
                  <c:v>66.575500000000005</c:v>
                </c:pt>
                <c:pt idx="1422">
                  <c:v>66.575509999999994</c:v>
                </c:pt>
                <c:pt idx="1423">
                  <c:v>66.575519999999997</c:v>
                </c:pt>
                <c:pt idx="1424">
                  <c:v>66.575530000000001</c:v>
                </c:pt>
                <c:pt idx="1425">
                  <c:v>66.575530000000001</c:v>
                </c:pt>
                <c:pt idx="1426">
                  <c:v>66.575540000000004</c:v>
                </c:pt>
                <c:pt idx="1427">
                  <c:v>66.575550000000007</c:v>
                </c:pt>
                <c:pt idx="1428">
                  <c:v>66.575559999999996</c:v>
                </c:pt>
                <c:pt idx="1429">
                  <c:v>66.575569999999999</c:v>
                </c:pt>
                <c:pt idx="1430">
                  <c:v>66.575569999999999</c:v>
                </c:pt>
                <c:pt idx="1431">
                  <c:v>66.575580000000002</c:v>
                </c:pt>
                <c:pt idx="1432">
                  <c:v>66.575590000000005</c:v>
                </c:pt>
                <c:pt idx="1433">
                  <c:v>66.575599999999994</c:v>
                </c:pt>
                <c:pt idx="1434">
                  <c:v>66.575599999999994</c:v>
                </c:pt>
                <c:pt idx="1435">
                  <c:v>66.575609999999998</c:v>
                </c:pt>
                <c:pt idx="1436">
                  <c:v>66.382570000000001</c:v>
                </c:pt>
                <c:pt idx="1437">
                  <c:v>66.382570000000001</c:v>
                </c:pt>
                <c:pt idx="1438">
                  <c:v>66.382580000000004</c:v>
                </c:pt>
                <c:pt idx="1439">
                  <c:v>66.382589999999993</c:v>
                </c:pt>
                <c:pt idx="1440">
                  <c:v>66.382589999999993</c:v>
                </c:pt>
                <c:pt idx="1441">
                  <c:v>66.382599999999996</c:v>
                </c:pt>
                <c:pt idx="1442">
                  <c:v>66.382599999999996</c:v>
                </c:pt>
                <c:pt idx="1443">
                  <c:v>66.38261</c:v>
                </c:pt>
                <c:pt idx="1444">
                  <c:v>66.382620000000003</c:v>
                </c:pt>
                <c:pt idx="1445">
                  <c:v>66.382620000000003</c:v>
                </c:pt>
                <c:pt idx="1446">
                  <c:v>66.382630000000006</c:v>
                </c:pt>
                <c:pt idx="1447">
                  <c:v>66.382630000000006</c:v>
                </c:pt>
                <c:pt idx="1448">
                  <c:v>66.382639999999995</c:v>
                </c:pt>
                <c:pt idx="1449">
                  <c:v>66.382639999999995</c:v>
                </c:pt>
                <c:pt idx="1450">
                  <c:v>66.382649999999998</c:v>
                </c:pt>
                <c:pt idx="1451">
                  <c:v>66.382649999999998</c:v>
                </c:pt>
                <c:pt idx="1452">
                  <c:v>66.382660000000001</c:v>
                </c:pt>
                <c:pt idx="1453">
                  <c:v>66.382660000000001</c:v>
                </c:pt>
                <c:pt idx="1454">
                  <c:v>66.382660000000001</c:v>
                </c:pt>
                <c:pt idx="1455">
                  <c:v>66.197829999999996</c:v>
                </c:pt>
                <c:pt idx="1456">
                  <c:v>66.197839999999999</c:v>
                </c:pt>
                <c:pt idx="1457">
                  <c:v>66.197839999999999</c:v>
                </c:pt>
                <c:pt idx="1458">
                  <c:v>66.197850000000003</c:v>
                </c:pt>
                <c:pt idx="1459">
                  <c:v>66.197850000000003</c:v>
                </c:pt>
                <c:pt idx="1460">
                  <c:v>66.197850000000003</c:v>
                </c:pt>
                <c:pt idx="1461">
                  <c:v>66.197860000000006</c:v>
                </c:pt>
                <c:pt idx="1462">
                  <c:v>66.197860000000006</c:v>
                </c:pt>
                <c:pt idx="1463">
                  <c:v>66.197860000000006</c:v>
                </c:pt>
                <c:pt idx="1464">
                  <c:v>66.197860000000006</c:v>
                </c:pt>
                <c:pt idx="1465">
                  <c:v>66.197869999999995</c:v>
                </c:pt>
                <c:pt idx="1466">
                  <c:v>66.197869999999995</c:v>
                </c:pt>
                <c:pt idx="1467">
                  <c:v>66.197869999999995</c:v>
                </c:pt>
                <c:pt idx="1468">
                  <c:v>66.197869999999995</c:v>
                </c:pt>
                <c:pt idx="1469">
                  <c:v>66.197879999999998</c:v>
                </c:pt>
                <c:pt idx="1470">
                  <c:v>66.197879999999998</c:v>
                </c:pt>
                <c:pt idx="1471">
                  <c:v>66.020589999999999</c:v>
                </c:pt>
                <c:pt idx="1472">
                  <c:v>66.020589999999999</c:v>
                </c:pt>
                <c:pt idx="1473">
                  <c:v>66.020589999999999</c:v>
                </c:pt>
                <c:pt idx="1474">
                  <c:v>66.020600000000002</c:v>
                </c:pt>
                <c:pt idx="1475">
                  <c:v>66.020600000000002</c:v>
                </c:pt>
                <c:pt idx="1476">
                  <c:v>66.020600000000002</c:v>
                </c:pt>
                <c:pt idx="1477">
                  <c:v>66.020600000000002</c:v>
                </c:pt>
                <c:pt idx="1478">
                  <c:v>66.020600000000002</c:v>
                </c:pt>
                <c:pt idx="1479">
                  <c:v>66.020600000000002</c:v>
                </c:pt>
                <c:pt idx="1480">
                  <c:v>66.020600000000002</c:v>
                </c:pt>
                <c:pt idx="1481">
                  <c:v>66.020600000000002</c:v>
                </c:pt>
                <c:pt idx="1482">
                  <c:v>66.020600000000002</c:v>
                </c:pt>
                <c:pt idx="1483">
                  <c:v>66.020600000000002</c:v>
                </c:pt>
                <c:pt idx="1484">
                  <c:v>66.020600000000002</c:v>
                </c:pt>
                <c:pt idx="1485">
                  <c:v>65.850269999999995</c:v>
                </c:pt>
                <c:pt idx="1486">
                  <c:v>65.850260000000006</c:v>
                </c:pt>
                <c:pt idx="1487">
                  <c:v>65.850260000000006</c:v>
                </c:pt>
                <c:pt idx="1488">
                  <c:v>65.850260000000006</c:v>
                </c:pt>
                <c:pt idx="1489">
                  <c:v>65.850260000000006</c:v>
                </c:pt>
                <c:pt idx="1490">
                  <c:v>65.850260000000006</c:v>
                </c:pt>
                <c:pt idx="1491">
                  <c:v>65.850260000000006</c:v>
                </c:pt>
                <c:pt idx="1492">
                  <c:v>65.850260000000006</c:v>
                </c:pt>
                <c:pt idx="1493">
                  <c:v>65.850260000000006</c:v>
                </c:pt>
                <c:pt idx="1494">
                  <c:v>65.850250000000003</c:v>
                </c:pt>
                <c:pt idx="1495">
                  <c:v>65.850250000000003</c:v>
                </c:pt>
                <c:pt idx="1496">
                  <c:v>65.850250000000003</c:v>
                </c:pt>
                <c:pt idx="1497">
                  <c:v>65.850250000000003</c:v>
                </c:pt>
                <c:pt idx="1498">
                  <c:v>65.850250000000003</c:v>
                </c:pt>
                <c:pt idx="1499">
                  <c:v>65.686340000000001</c:v>
                </c:pt>
                <c:pt idx="1500">
                  <c:v>65.686340000000001</c:v>
                </c:pt>
                <c:pt idx="1501">
                  <c:v>65.686329999999998</c:v>
                </c:pt>
                <c:pt idx="1502">
                  <c:v>65.686329999999998</c:v>
                </c:pt>
                <c:pt idx="1503">
                  <c:v>65.686329999999998</c:v>
                </c:pt>
                <c:pt idx="1504">
                  <c:v>65.686329999999998</c:v>
                </c:pt>
                <c:pt idx="1505">
                  <c:v>65.686319999999995</c:v>
                </c:pt>
                <c:pt idx="1506">
                  <c:v>65.686319999999995</c:v>
                </c:pt>
                <c:pt idx="1507">
                  <c:v>65.686319999999995</c:v>
                </c:pt>
                <c:pt idx="1508">
                  <c:v>65.686310000000006</c:v>
                </c:pt>
                <c:pt idx="1509">
                  <c:v>65.686310000000006</c:v>
                </c:pt>
                <c:pt idx="1510">
                  <c:v>65.686300000000003</c:v>
                </c:pt>
                <c:pt idx="1511">
                  <c:v>65.528360000000006</c:v>
                </c:pt>
                <c:pt idx="1512">
                  <c:v>65.528350000000003</c:v>
                </c:pt>
                <c:pt idx="1513">
                  <c:v>65.528350000000003</c:v>
                </c:pt>
                <c:pt idx="1514">
                  <c:v>65.52834</c:v>
                </c:pt>
                <c:pt idx="1515">
                  <c:v>65.52834</c:v>
                </c:pt>
                <c:pt idx="1516">
                  <c:v>65.528329999999997</c:v>
                </c:pt>
                <c:pt idx="1517">
                  <c:v>65.528329999999997</c:v>
                </c:pt>
                <c:pt idx="1518">
                  <c:v>65.528329999999997</c:v>
                </c:pt>
                <c:pt idx="1519">
                  <c:v>65.528319999999994</c:v>
                </c:pt>
                <c:pt idx="1520">
                  <c:v>65.528319999999994</c:v>
                </c:pt>
                <c:pt idx="1521">
                  <c:v>65.528310000000005</c:v>
                </c:pt>
                <c:pt idx="1522">
                  <c:v>65.375900000000001</c:v>
                </c:pt>
                <c:pt idx="1523">
                  <c:v>65.375900000000001</c:v>
                </c:pt>
                <c:pt idx="1524">
                  <c:v>65.375889999999998</c:v>
                </c:pt>
                <c:pt idx="1525">
                  <c:v>65.375889999999998</c:v>
                </c:pt>
                <c:pt idx="1526">
                  <c:v>65.375879999999995</c:v>
                </c:pt>
                <c:pt idx="1527">
                  <c:v>65.375879999999995</c:v>
                </c:pt>
                <c:pt idx="1528">
                  <c:v>65.375870000000006</c:v>
                </c:pt>
                <c:pt idx="1529">
                  <c:v>65.375860000000003</c:v>
                </c:pt>
                <c:pt idx="1530">
                  <c:v>65.375860000000003</c:v>
                </c:pt>
                <c:pt idx="1531">
                  <c:v>65.37585</c:v>
                </c:pt>
                <c:pt idx="1532">
                  <c:v>65.228610000000003</c:v>
                </c:pt>
                <c:pt idx="1533">
                  <c:v>65.228610000000003</c:v>
                </c:pt>
                <c:pt idx="1534">
                  <c:v>65.2286</c:v>
                </c:pt>
                <c:pt idx="1535">
                  <c:v>65.228589999999997</c:v>
                </c:pt>
                <c:pt idx="1536">
                  <c:v>65.228589999999997</c:v>
                </c:pt>
                <c:pt idx="1537">
                  <c:v>65.228579999999994</c:v>
                </c:pt>
                <c:pt idx="1538">
                  <c:v>65.228570000000005</c:v>
                </c:pt>
                <c:pt idx="1539">
                  <c:v>65.228570000000005</c:v>
                </c:pt>
                <c:pt idx="1540">
                  <c:v>65.228560000000002</c:v>
                </c:pt>
                <c:pt idx="1541">
                  <c:v>65.228549999999998</c:v>
                </c:pt>
                <c:pt idx="1542">
                  <c:v>65.08614</c:v>
                </c:pt>
                <c:pt idx="1543">
                  <c:v>65.086129999999997</c:v>
                </c:pt>
                <c:pt idx="1544">
                  <c:v>65.086129999999997</c:v>
                </c:pt>
                <c:pt idx="1545">
                  <c:v>65.086119999999994</c:v>
                </c:pt>
                <c:pt idx="1546">
                  <c:v>65.086110000000005</c:v>
                </c:pt>
                <c:pt idx="1547">
                  <c:v>65.086100000000002</c:v>
                </c:pt>
                <c:pt idx="1548">
                  <c:v>65.086100000000002</c:v>
                </c:pt>
                <c:pt idx="1549">
                  <c:v>65.086089999999999</c:v>
                </c:pt>
                <c:pt idx="1550">
                  <c:v>65.086079999999995</c:v>
                </c:pt>
                <c:pt idx="1551">
                  <c:v>64.948189999999997</c:v>
                </c:pt>
                <c:pt idx="1552">
                  <c:v>64.948179999999994</c:v>
                </c:pt>
                <c:pt idx="1553">
                  <c:v>64.948170000000005</c:v>
                </c:pt>
                <c:pt idx="1554">
                  <c:v>64.948170000000005</c:v>
                </c:pt>
                <c:pt idx="1555">
                  <c:v>64.948160000000001</c:v>
                </c:pt>
                <c:pt idx="1556">
                  <c:v>64.948149999999998</c:v>
                </c:pt>
                <c:pt idx="1557">
                  <c:v>64.948139999999995</c:v>
                </c:pt>
                <c:pt idx="1558">
                  <c:v>64.948130000000006</c:v>
                </c:pt>
                <c:pt idx="1559">
                  <c:v>64.948130000000006</c:v>
                </c:pt>
                <c:pt idx="1560">
                  <c:v>64.814480000000003</c:v>
                </c:pt>
                <c:pt idx="1561">
                  <c:v>64.81447</c:v>
                </c:pt>
                <c:pt idx="1562">
                  <c:v>64.814459999999997</c:v>
                </c:pt>
                <c:pt idx="1563">
                  <c:v>64.814449999999994</c:v>
                </c:pt>
                <c:pt idx="1564">
                  <c:v>64.814449999999994</c:v>
                </c:pt>
                <c:pt idx="1565">
                  <c:v>64.814440000000005</c:v>
                </c:pt>
                <c:pt idx="1566">
                  <c:v>64.814430000000002</c:v>
                </c:pt>
                <c:pt idx="1567">
                  <c:v>64.814419999999998</c:v>
                </c:pt>
                <c:pt idx="1568">
                  <c:v>64.684759999999997</c:v>
                </c:pt>
                <c:pt idx="1569">
                  <c:v>64.684749999999994</c:v>
                </c:pt>
                <c:pt idx="1570">
                  <c:v>64.684749999999994</c:v>
                </c:pt>
                <c:pt idx="1571">
                  <c:v>64.684740000000005</c:v>
                </c:pt>
                <c:pt idx="1572">
                  <c:v>64.684730000000002</c:v>
                </c:pt>
                <c:pt idx="1573">
                  <c:v>64.684719999999999</c:v>
                </c:pt>
                <c:pt idx="1574">
                  <c:v>64.684709999999995</c:v>
                </c:pt>
                <c:pt idx="1575">
                  <c:v>64.684700000000007</c:v>
                </c:pt>
                <c:pt idx="1576">
                  <c:v>64.558800000000005</c:v>
                </c:pt>
                <c:pt idx="1577">
                  <c:v>64.558790000000002</c:v>
                </c:pt>
                <c:pt idx="1578">
                  <c:v>64.558790000000002</c:v>
                </c:pt>
                <c:pt idx="1579">
                  <c:v>64.558779999999999</c:v>
                </c:pt>
                <c:pt idx="1580">
                  <c:v>64.558769999999996</c:v>
                </c:pt>
                <c:pt idx="1581">
                  <c:v>64.558760000000007</c:v>
                </c:pt>
                <c:pt idx="1582">
                  <c:v>64.558750000000003</c:v>
                </c:pt>
                <c:pt idx="1583">
                  <c:v>64.436400000000006</c:v>
                </c:pt>
                <c:pt idx="1584">
                  <c:v>64.436390000000003</c:v>
                </c:pt>
                <c:pt idx="1585">
                  <c:v>64.43638</c:v>
                </c:pt>
                <c:pt idx="1586">
                  <c:v>64.436369999999997</c:v>
                </c:pt>
                <c:pt idx="1587">
                  <c:v>64.436359999999993</c:v>
                </c:pt>
                <c:pt idx="1588">
                  <c:v>64.436359999999993</c:v>
                </c:pt>
                <c:pt idx="1589">
                  <c:v>64.436350000000004</c:v>
                </c:pt>
                <c:pt idx="1590">
                  <c:v>64.317350000000005</c:v>
                </c:pt>
                <c:pt idx="1591">
                  <c:v>64.317340000000002</c:v>
                </c:pt>
                <c:pt idx="1592">
                  <c:v>64.317329999999998</c:v>
                </c:pt>
                <c:pt idx="1593">
                  <c:v>64.317319999999995</c:v>
                </c:pt>
                <c:pt idx="1594">
                  <c:v>64.317310000000006</c:v>
                </c:pt>
                <c:pt idx="1595">
                  <c:v>64.317310000000006</c:v>
                </c:pt>
                <c:pt idx="1596">
                  <c:v>64.317300000000003</c:v>
                </c:pt>
                <c:pt idx="1597">
                  <c:v>64.20147</c:v>
                </c:pt>
                <c:pt idx="1598">
                  <c:v>64.201459999999997</c:v>
                </c:pt>
                <c:pt idx="1599">
                  <c:v>64.201449999999994</c:v>
                </c:pt>
                <c:pt idx="1600">
                  <c:v>64.201449999999994</c:v>
                </c:pt>
                <c:pt idx="1601">
                  <c:v>64.201440000000005</c:v>
                </c:pt>
                <c:pt idx="1602">
                  <c:v>64.201430000000002</c:v>
                </c:pt>
                <c:pt idx="1603">
                  <c:v>64.201419999999999</c:v>
                </c:pt>
                <c:pt idx="1604">
                  <c:v>64.0886</c:v>
                </c:pt>
                <c:pt idx="1605">
                  <c:v>64.0886</c:v>
                </c:pt>
                <c:pt idx="1606">
                  <c:v>64.088589999999996</c:v>
                </c:pt>
                <c:pt idx="1607">
                  <c:v>64.088579999999993</c:v>
                </c:pt>
                <c:pt idx="1608">
                  <c:v>64.088570000000004</c:v>
                </c:pt>
                <c:pt idx="1609">
                  <c:v>64.088560000000001</c:v>
                </c:pt>
                <c:pt idx="1610">
                  <c:v>63.9786</c:v>
                </c:pt>
                <c:pt idx="1611">
                  <c:v>63.978589999999997</c:v>
                </c:pt>
                <c:pt idx="1612">
                  <c:v>63.978589999999997</c:v>
                </c:pt>
                <c:pt idx="1613">
                  <c:v>63.978580000000001</c:v>
                </c:pt>
                <c:pt idx="1614">
                  <c:v>63.978569999999998</c:v>
                </c:pt>
                <c:pt idx="1615">
                  <c:v>63.978560000000002</c:v>
                </c:pt>
                <c:pt idx="1616">
                  <c:v>63.871319999999997</c:v>
                </c:pt>
                <c:pt idx="1617">
                  <c:v>63.871310000000001</c:v>
                </c:pt>
                <c:pt idx="1618">
                  <c:v>63.871299999999998</c:v>
                </c:pt>
                <c:pt idx="1619">
                  <c:v>63.871299999999998</c:v>
                </c:pt>
                <c:pt idx="1620">
                  <c:v>63.871290000000002</c:v>
                </c:pt>
                <c:pt idx="1621">
                  <c:v>63.766629999999999</c:v>
                </c:pt>
                <c:pt idx="1622">
                  <c:v>63.766620000000003</c:v>
                </c:pt>
                <c:pt idx="1623">
                  <c:v>63.766620000000003</c:v>
                </c:pt>
                <c:pt idx="1624">
                  <c:v>63.76661</c:v>
                </c:pt>
                <c:pt idx="1625">
                  <c:v>63.766599999999997</c:v>
                </c:pt>
                <c:pt idx="1626">
                  <c:v>63.766590000000001</c:v>
                </c:pt>
                <c:pt idx="1627">
                  <c:v>63.664400000000001</c:v>
                </c:pt>
                <c:pt idx="1628">
                  <c:v>63.664389999999997</c:v>
                </c:pt>
                <c:pt idx="1629">
                  <c:v>63.664380000000001</c:v>
                </c:pt>
                <c:pt idx="1630">
                  <c:v>63.664380000000001</c:v>
                </c:pt>
                <c:pt idx="1631">
                  <c:v>63.664369999999998</c:v>
                </c:pt>
                <c:pt idx="1632">
                  <c:v>63.564520000000002</c:v>
                </c:pt>
                <c:pt idx="1633">
                  <c:v>63.564520000000002</c:v>
                </c:pt>
                <c:pt idx="1634">
                  <c:v>63.564509999999999</c:v>
                </c:pt>
                <c:pt idx="1635">
                  <c:v>63.564509999999999</c:v>
                </c:pt>
                <c:pt idx="1636">
                  <c:v>63.564500000000002</c:v>
                </c:pt>
                <c:pt idx="1637">
                  <c:v>63.466900000000003</c:v>
                </c:pt>
                <c:pt idx="1638">
                  <c:v>63.466889999999999</c:v>
                </c:pt>
                <c:pt idx="1639">
                  <c:v>63.466880000000003</c:v>
                </c:pt>
                <c:pt idx="1640">
                  <c:v>63.466880000000003</c:v>
                </c:pt>
                <c:pt idx="1641">
                  <c:v>63.46687</c:v>
                </c:pt>
                <c:pt idx="1642">
                  <c:v>63.371420000000001</c:v>
                </c:pt>
                <c:pt idx="1643">
                  <c:v>63.371409999999997</c:v>
                </c:pt>
                <c:pt idx="1644">
                  <c:v>63.371409999999997</c:v>
                </c:pt>
                <c:pt idx="1645">
                  <c:v>63.371400000000001</c:v>
                </c:pt>
                <c:pt idx="1646">
                  <c:v>63.371400000000001</c:v>
                </c:pt>
                <c:pt idx="1647">
                  <c:v>63.277990000000003</c:v>
                </c:pt>
                <c:pt idx="1648">
                  <c:v>63.277990000000003</c:v>
                </c:pt>
                <c:pt idx="1649">
                  <c:v>63.277979999999999</c:v>
                </c:pt>
                <c:pt idx="1650">
                  <c:v>63.277979999999999</c:v>
                </c:pt>
                <c:pt idx="1651">
                  <c:v>63.277970000000003</c:v>
                </c:pt>
                <c:pt idx="1652">
                  <c:v>63.186540000000001</c:v>
                </c:pt>
                <c:pt idx="1653">
                  <c:v>63.186529999999998</c:v>
                </c:pt>
                <c:pt idx="1654">
                  <c:v>63.186529999999998</c:v>
                </c:pt>
                <c:pt idx="1655">
                  <c:v>63.186520000000002</c:v>
                </c:pt>
                <c:pt idx="1656">
                  <c:v>63.096969999999999</c:v>
                </c:pt>
                <c:pt idx="1657">
                  <c:v>63.096969999999999</c:v>
                </c:pt>
                <c:pt idx="1658">
                  <c:v>63.096960000000003</c:v>
                </c:pt>
                <c:pt idx="1659">
                  <c:v>63.096960000000003</c:v>
                </c:pt>
                <c:pt idx="1660">
                  <c:v>63.096960000000003</c:v>
                </c:pt>
                <c:pt idx="1661">
                  <c:v>63.009219999999999</c:v>
                </c:pt>
                <c:pt idx="1662">
                  <c:v>63.009210000000003</c:v>
                </c:pt>
                <c:pt idx="1663">
                  <c:v>63.009210000000003</c:v>
                </c:pt>
                <c:pt idx="1664">
                  <c:v>63.009210000000003</c:v>
                </c:pt>
                <c:pt idx="1665">
                  <c:v>62.923200000000001</c:v>
                </c:pt>
                <c:pt idx="1666">
                  <c:v>62.923200000000001</c:v>
                </c:pt>
                <c:pt idx="1667">
                  <c:v>62.923200000000001</c:v>
                </c:pt>
                <c:pt idx="1668">
                  <c:v>62.923189999999998</c:v>
                </c:pt>
                <c:pt idx="1669">
                  <c:v>62.838859999999997</c:v>
                </c:pt>
                <c:pt idx="1670">
                  <c:v>62.838859999999997</c:v>
                </c:pt>
                <c:pt idx="1671">
                  <c:v>62.838859999999997</c:v>
                </c:pt>
                <c:pt idx="1672">
                  <c:v>62.838850000000001</c:v>
                </c:pt>
                <c:pt idx="1673">
                  <c:v>62.756129999999999</c:v>
                </c:pt>
                <c:pt idx="1674">
                  <c:v>62.756129999999999</c:v>
                </c:pt>
                <c:pt idx="1675">
                  <c:v>62.756120000000003</c:v>
                </c:pt>
                <c:pt idx="1676">
                  <c:v>62.756120000000003</c:v>
                </c:pt>
                <c:pt idx="1677">
                  <c:v>62.674939999999999</c:v>
                </c:pt>
                <c:pt idx="1678">
                  <c:v>62.674939999999999</c:v>
                </c:pt>
                <c:pt idx="1679">
                  <c:v>62.674939999999999</c:v>
                </c:pt>
                <c:pt idx="1680">
                  <c:v>62.674939999999999</c:v>
                </c:pt>
                <c:pt idx="1681">
                  <c:v>62.59525</c:v>
                </c:pt>
                <c:pt idx="1682">
                  <c:v>62.59525</c:v>
                </c:pt>
                <c:pt idx="1683">
                  <c:v>62.59525</c:v>
                </c:pt>
                <c:pt idx="1684">
                  <c:v>62.59525</c:v>
                </c:pt>
                <c:pt idx="1685">
                  <c:v>62.51699</c:v>
                </c:pt>
                <c:pt idx="1686">
                  <c:v>62.51699</c:v>
                </c:pt>
                <c:pt idx="1687">
                  <c:v>62.51699</c:v>
                </c:pt>
                <c:pt idx="1688">
                  <c:v>62.44012</c:v>
                </c:pt>
                <c:pt idx="1689">
                  <c:v>62.44012</c:v>
                </c:pt>
                <c:pt idx="1690">
                  <c:v>62.44012</c:v>
                </c:pt>
                <c:pt idx="1691">
                  <c:v>62.44012</c:v>
                </c:pt>
                <c:pt idx="1692">
                  <c:v>62.36459</c:v>
                </c:pt>
                <c:pt idx="1693">
                  <c:v>62.36459</c:v>
                </c:pt>
                <c:pt idx="1694">
                  <c:v>62.364600000000003</c:v>
                </c:pt>
                <c:pt idx="1695">
                  <c:v>62.29036</c:v>
                </c:pt>
                <c:pt idx="1696">
                  <c:v>62.29036</c:v>
                </c:pt>
                <c:pt idx="1697">
                  <c:v>62.29036</c:v>
                </c:pt>
                <c:pt idx="1698">
                  <c:v>62.217370000000003</c:v>
                </c:pt>
                <c:pt idx="1699">
                  <c:v>62.217370000000003</c:v>
                </c:pt>
                <c:pt idx="1700">
                  <c:v>62.217370000000003</c:v>
                </c:pt>
                <c:pt idx="1701">
                  <c:v>62.217370000000003</c:v>
                </c:pt>
                <c:pt idx="1702">
                  <c:v>62.145589999999999</c:v>
                </c:pt>
                <c:pt idx="1703">
                  <c:v>62.145589999999999</c:v>
                </c:pt>
                <c:pt idx="1704">
                  <c:v>62.145589999999999</c:v>
                </c:pt>
                <c:pt idx="1705">
                  <c:v>62.07497</c:v>
                </c:pt>
                <c:pt idx="1706">
                  <c:v>62.07497</c:v>
                </c:pt>
                <c:pt idx="1707">
                  <c:v>62.074979999999996</c:v>
                </c:pt>
                <c:pt idx="1708">
                  <c:v>62.005490000000002</c:v>
                </c:pt>
                <c:pt idx="1709">
                  <c:v>62.005490000000002</c:v>
                </c:pt>
                <c:pt idx="1710">
                  <c:v>62.005490000000002</c:v>
                </c:pt>
                <c:pt idx="1711">
                  <c:v>61.937100000000001</c:v>
                </c:pt>
                <c:pt idx="1712">
                  <c:v>61.937109999999997</c:v>
                </c:pt>
                <c:pt idx="1713">
                  <c:v>61.937109999999997</c:v>
                </c:pt>
                <c:pt idx="1714">
                  <c:v>61.869779999999999</c:v>
                </c:pt>
                <c:pt idx="1715">
                  <c:v>61.869779999999999</c:v>
                </c:pt>
                <c:pt idx="1716">
                  <c:v>61.869779999999999</c:v>
                </c:pt>
                <c:pt idx="1717">
                  <c:v>61.80348</c:v>
                </c:pt>
                <c:pt idx="1718">
                  <c:v>61.80348</c:v>
                </c:pt>
                <c:pt idx="1719">
                  <c:v>61.803489999999996</c:v>
                </c:pt>
                <c:pt idx="1720">
                  <c:v>61.73818</c:v>
                </c:pt>
                <c:pt idx="1721">
                  <c:v>61.738190000000003</c:v>
                </c:pt>
                <c:pt idx="1722">
                  <c:v>61.738190000000003</c:v>
                </c:pt>
                <c:pt idx="1723">
                  <c:v>61.673850000000002</c:v>
                </c:pt>
                <c:pt idx="1724">
                  <c:v>61.673859999999998</c:v>
                </c:pt>
                <c:pt idx="1725">
                  <c:v>61.673859999999998</c:v>
                </c:pt>
                <c:pt idx="1726">
                  <c:v>61.610460000000003</c:v>
                </c:pt>
                <c:pt idx="1727">
                  <c:v>61.610469999999999</c:v>
                </c:pt>
                <c:pt idx="1728">
                  <c:v>61.547980000000003</c:v>
                </c:pt>
                <c:pt idx="1729">
                  <c:v>61.547989999999999</c:v>
                </c:pt>
                <c:pt idx="1730">
                  <c:v>61.547989999999999</c:v>
                </c:pt>
                <c:pt idx="1731">
                  <c:v>61.48639</c:v>
                </c:pt>
                <c:pt idx="1732">
                  <c:v>61.486400000000003</c:v>
                </c:pt>
                <c:pt idx="1733">
                  <c:v>61.486400000000003</c:v>
                </c:pt>
                <c:pt idx="1734">
                  <c:v>61.425660000000001</c:v>
                </c:pt>
                <c:pt idx="1735">
                  <c:v>61.425669999999997</c:v>
                </c:pt>
                <c:pt idx="1736">
                  <c:v>61.365769999999998</c:v>
                </c:pt>
                <c:pt idx="1737">
                  <c:v>61.365780000000001</c:v>
                </c:pt>
                <c:pt idx="1738">
                  <c:v>61.365780000000001</c:v>
                </c:pt>
                <c:pt idx="1739">
                  <c:v>61.306699999999999</c:v>
                </c:pt>
                <c:pt idx="1740">
                  <c:v>61.306699999999999</c:v>
                </c:pt>
                <c:pt idx="1741">
                  <c:v>61.24841</c:v>
                </c:pt>
                <c:pt idx="1742">
                  <c:v>61.248420000000003</c:v>
                </c:pt>
                <c:pt idx="1743">
                  <c:v>61.190899999999999</c:v>
                </c:pt>
                <c:pt idx="1744">
                  <c:v>61.190910000000002</c:v>
                </c:pt>
                <c:pt idx="1745">
                  <c:v>61.190910000000002</c:v>
                </c:pt>
                <c:pt idx="1746">
                  <c:v>61.134149999999998</c:v>
                </c:pt>
                <c:pt idx="1747">
                  <c:v>61.134149999999998</c:v>
                </c:pt>
                <c:pt idx="1748">
                  <c:v>61.078119999999998</c:v>
                </c:pt>
                <c:pt idx="1749">
                  <c:v>61.078119999999998</c:v>
                </c:pt>
                <c:pt idx="1750">
                  <c:v>61.078130000000002</c:v>
                </c:pt>
                <c:pt idx="1751">
                  <c:v>61.02281</c:v>
                </c:pt>
                <c:pt idx="1752">
                  <c:v>61.022820000000003</c:v>
                </c:pt>
                <c:pt idx="1753">
                  <c:v>60.96819</c:v>
                </c:pt>
                <c:pt idx="1754">
                  <c:v>60.968200000000003</c:v>
                </c:pt>
                <c:pt idx="1755">
                  <c:v>60.914259999999999</c:v>
                </c:pt>
                <c:pt idx="1756">
                  <c:v>60.914259999999999</c:v>
                </c:pt>
                <c:pt idx="1757">
                  <c:v>60.860979999999998</c:v>
                </c:pt>
                <c:pt idx="1758">
                  <c:v>60.860990000000001</c:v>
                </c:pt>
                <c:pt idx="1759">
                  <c:v>60.808349999999997</c:v>
                </c:pt>
                <c:pt idx="1760">
                  <c:v>60.80836</c:v>
                </c:pt>
                <c:pt idx="1761">
                  <c:v>60.756349999999998</c:v>
                </c:pt>
                <c:pt idx="1762">
                  <c:v>60.756360000000001</c:v>
                </c:pt>
                <c:pt idx="1763">
                  <c:v>60.756369999999997</c:v>
                </c:pt>
                <c:pt idx="1764">
                  <c:v>60.704979999999999</c:v>
                </c:pt>
                <c:pt idx="1765">
                  <c:v>60.704979999999999</c:v>
                </c:pt>
                <c:pt idx="1766">
                  <c:v>60.654200000000003</c:v>
                </c:pt>
                <c:pt idx="1767">
                  <c:v>60.654200000000003</c:v>
                </c:pt>
                <c:pt idx="1768">
                  <c:v>60.603999999999999</c:v>
                </c:pt>
                <c:pt idx="1769">
                  <c:v>60.604010000000002</c:v>
                </c:pt>
                <c:pt idx="1770">
                  <c:v>60.554380000000002</c:v>
                </c:pt>
                <c:pt idx="1771">
                  <c:v>60.554389999999998</c:v>
                </c:pt>
                <c:pt idx="1772">
                  <c:v>60.505319999999998</c:v>
                </c:pt>
                <c:pt idx="1773">
                  <c:v>60.505330000000001</c:v>
                </c:pt>
                <c:pt idx="1774">
                  <c:v>60.456809999999997</c:v>
                </c:pt>
                <c:pt idx="1775">
                  <c:v>60.408830000000002</c:v>
                </c:pt>
                <c:pt idx="1776">
                  <c:v>60.408839999999998</c:v>
                </c:pt>
                <c:pt idx="1777">
                  <c:v>60.361379999999997</c:v>
                </c:pt>
                <c:pt idx="1778">
                  <c:v>60.36139</c:v>
                </c:pt>
                <c:pt idx="1779">
                  <c:v>60.314439999999998</c:v>
                </c:pt>
                <c:pt idx="1780">
                  <c:v>60.314450000000001</c:v>
                </c:pt>
                <c:pt idx="1781">
                  <c:v>60.268009999999997</c:v>
                </c:pt>
                <c:pt idx="1782">
                  <c:v>60.26802</c:v>
                </c:pt>
                <c:pt idx="1783">
                  <c:v>60.222070000000002</c:v>
                </c:pt>
                <c:pt idx="1784">
                  <c:v>60.222079999999998</c:v>
                </c:pt>
                <c:pt idx="1785">
                  <c:v>60.176609999999997</c:v>
                </c:pt>
                <c:pt idx="1786">
                  <c:v>60.131610000000002</c:v>
                </c:pt>
                <c:pt idx="1787">
                  <c:v>60.131619999999998</c:v>
                </c:pt>
                <c:pt idx="1788">
                  <c:v>60.08708</c:v>
                </c:pt>
                <c:pt idx="1789">
                  <c:v>60.087090000000003</c:v>
                </c:pt>
                <c:pt idx="1790">
                  <c:v>60.043010000000002</c:v>
                </c:pt>
                <c:pt idx="1791">
                  <c:v>60.043010000000002</c:v>
                </c:pt>
                <c:pt idx="1792">
                  <c:v>59.999369999999999</c:v>
                </c:pt>
                <c:pt idx="1793">
                  <c:v>59.95617</c:v>
                </c:pt>
                <c:pt idx="1794">
                  <c:v>59.95617</c:v>
                </c:pt>
                <c:pt idx="1795">
                  <c:v>59.91339</c:v>
                </c:pt>
                <c:pt idx="1796">
                  <c:v>59.913400000000003</c:v>
                </c:pt>
                <c:pt idx="1797">
                  <c:v>59.871040000000001</c:v>
                </c:pt>
                <c:pt idx="1798">
                  <c:v>59.829090000000001</c:v>
                </c:pt>
                <c:pt idx="1799">
                  <c:v>59.829090000000001</c:v>
                </c:pt>
                <c:pt idx="1800">
                  <c:v>59.78754</c:v>
                </c:pt>
                <c:pt idx="1801">
                  <c:v>59.746380000000002</c:v>
                </c:pt>
                <c:pt idx="1802">
                  <c:v>59.746389999999998</c:v>
                </c:pt>
                <c:pt idx="1803">
                  <c:v>59.705620000000003</c:v>
                </c:pt>
                <c:pt idx="1804">
                  <c:v>59.665230000000001</c:v>
                </c:pt>
                <c:pt idx="1805">
                  <c:v>59.665239999999997</c:v>
                </c:pt>
                <c:pt idx="1806">
                  <c:v>59.625219999999999</c:v>
                </c:pt>
                <c:pt idx="1807">
                  <c:v>59.585560000000001</c:v>
                </c:pt>
                <c:pt idx="1808">
                  <c:v>59.585569999999997</c:v>
                </c:pt>
                <c:pt idx="1809">
                  <c:v>59.54627</c:v>
                </c:pt>
                <c:pt idx="1810">
                  <c:v>59.507330000000003</c:v>
                </c:pt>
                <c:pt idx="1811">
                  <c:v>59.507339999999999</c:v>
                </c:pt>
                <c:pt idx="1812">
                  <c:v>59.468739999999997</c:v>
                </c:pt>
                <c:pt idx="1813">
                  <c:v>59.430489999999999</c:v>
                </c:pt>
                <c:pt idx="1814">
                  <c:v>59.430489999999999</c:v>
                </c:pt>
                <c:pt idx="1815">
                  <c:v>59.392569999999999</c:v>
                </c:pt>
                <c:pt idx="1816">
                  <c:v>59.354979999999998</c:v>
                </c:pt>
                <c:pt idx="1817">
                  <c:v>59.317709999999998</c:v>
                </c:pt>
                <c:pt idx="1818">
                  <c:v>59.317709999999998</c:v>
                </c:pt>
                <c:pt idx="1819">
                  <c:v>59.280760000000001</c:v>
                </c:pt>
                <c:pt idx="1820">
                  <c:v>59.244120000000002</c:v>
                </c:pt>
                <c:pt idx="1821">
                  <c:v>59.20778</c:v>
                </c:pt>
                <c:pt idx="1822">
                  <c:v>59.207790000000003</c:v>
                </c:pt>
                <c:pt idx="1823">
                  <c:v>59.171750000000003</c:v>
                </c:pt>
                <c:pt idx="1824">
                  <c:v>59.136020000000002</c:v>
                </c:pt>
                <c:pt idx="1825">
                  <c:v>59.100569999999998</c:v>
                </c:pt>
                <c:pt idx="1826">
                  <c:v>59.100580000000001</c:v>
                </c:pt>
                <c:pt idx="1827">
                  <c:v>59.065420000000003</c:v>
                </c:pt>
                <c:pt idx="1828">
                  <c:v>59.030540000000002</c:v>
                </c:pt>
                <c:pt idx="1829">
                  <c:v>58.995950000000001</c:v>
                </c:pt>
                <c:pt idx="1830">
                  <c:v>58.961620000000003</c:v>
                </c:pt>
                <c:pt idx="1831">
                  <c:v>58.96163</c:v>
                </c:pt>
                <c:pt idx="1832">
                  <c:v>58.927570000000003</c:v>
                </c:pt>
                <c:pt idx="1833">
                  <c:v>58.89378</c:v>
                </c:pt>
                <c:pt idx="1834">
                  <c:v>58.860250000000001</c:v>
                </c:pt>
                <c:pt idx="1835">
                  <c:v>58.826979999999999</c:v>
                </c:pt>
                <c:pt idx="1836">
                  <c:v>58.826990000000002</c:v>
                </c:pt>
                <c:pt idx="1837">
                  <c:v>58.793970000000002</c:v>
                </c:pt>
                <c:pt idx="1838">
                  <c:v>58.761200000000002</c:v>
                </c:pt>
                <c:pt idx="1839">
                  <c:v>58.728670000000001</c:v>
                </c:pt>
                <c:pt idx="1840">
                  <c:v>58.696390000000001</c:v>
                </c:pt>
                <c:pt idx="1841">
                  <c:v>58.664340000000003</c:v>
                </c:pt>
                <c:pt idx="1842">
                  <c:v>58.632530000000003</c:v>
                </c:pt>
                <c:pt idx="1843">
                  <c:v>58.600949999999997</c:v>
                </c:pt>
                <c:pt idx="1844">
                  <c:v>58.600960000000001</c:v>
                </c:pt>
                <c:pt idx="1845">
                  <c:v>58.569609999999997</c:v>
                </c:pt>
                <c:pt idx="1846">
                  <c:v>58.53848</c:v>
                </c:pt>
                <c:pt idx="1847">
                  <c:v>58.507579999999997</c:v>
                </c:pt>
                <c:pt idx="1848">
                  <c:v>58.476889999999997</c:v>
                </c:pt>
                <c:pt idx="1849">
                  <c:v>58.446420000000003</c:v>
                </c:pt>
                <c:pt idx="1850">
                  <c:v>58.416159999999998</c:v>
                </c:pt>
                <c:pt idx="1851">
                  <c:v>58.386110000000002</c:v>
                </c:pt>
                <c:pt idx="1852">
                  <c:v>58.356270000000002</c:v>
                </c:pt>
                <c:pt idx="1853">
                  <c:v>58.326630000000002</c:v>
                </c:pt>
                <c:pt idx="1854">
                  <c:v>58.297190000000001</c:v>
                </c:pt>
                <c:pt idx="1855">
                  <c:v>58.267949999999999</c:v>
                </c:pt>
                <c:pt idx="1856">
                  <c:v>58.238909999999997</c:v>
                </c:pt>
                <c:pt idx="1857">
                  <c:v>58.210059999999999</c:v>
                </c:pt>
                <c:pt idx="1858">
                  <c:v>58.181399999999996</c:v>
                </c:pt>
                <c:pt idx="1859">
                  <c:v>58.152920000000002</c:v>
                </c:pt>
                <c:pt idx="1860">
                  <c:v>58.124639999999999</c:v>
                </c:pt>
                <c:pt idx="1861">
                  <c:v>58.096530000000001</c:v>
                </c:pt>
                <c:pt idx="1862">
                  <c:v>58.06861</c:v>
                </c:pt>
                <c:pt idx="1863">
                  <c:v>58.040860000000002</c:v>
                </c:pt>
                <c:pt idx="1864">
                  <c:v>58.013289999999998</c:v>
                </c:pt>
                <c:pt idx="1865">
                  <c:v>57.985900000000001</c:v>
                </c:pt>
                <c:pt idx="1866">
                  <c:v>57.958669999999998</c:v>
                </c:pt>
                <c:pt idx="1867">
                  <c:v>57.931620000000002</c:v>
                </c:pt>
                <c:pt idx="1868">
                  <c:v>57.904730000000001</c:v>
                </c:pt>
                <c:pt idx="1869">
                  <c:v>57.878010000000003</c:v>
                </c:pt>
                <c:pt idx="1870">
                  <c:v>57.85145</c:v>
                </c:pt>
                <c:pt idx="1871">
                  <c:v>57.798819999999999</c:v>
                </c:pt>
                <c:pt idx="1872">
                  <c:v>57.772739999999999</c:v>
                </c:pt>
                <c:pt idx="1873">
                  <c:v>57.746810000000004</c:v>
                </c:pt>
                <c:pt idx="1874">
                  <c:v>57.721040000000002</c:v>
                </c:pt>
                <c:pt idx="1875">
                  <c:v>57.695419999999999</c:v>
                </c:pt>
                <c:pt idx="1876">
                  <c:v>57.669960000000003</c:v>
                </c:pt>
                <c:pt idx="1877">
                  <c:v>57.644640000000003</c:v>
                </c:pt>
                <c:pt idx="1878">
                  <c:v>57.594430000000003</c:v>
                </c:pt>
                <c:pt idx="1879">
                  <c:v>57.56955</c:v>
                </c:pt>
                <c:pt idx="1880">
                  <c:v>57.544809999999998</c:v>
                </c:pt>
                <c:pt idx="1881">
                  <c:v>57.520200000000003</c:v>
                </c:pt>
                <c:pt idx="1882">
                  <c:v>57.495739999999998</c:v>
                </c:pt>
                <c:pt idx="1883">
                  <c:v>57.447220000000002</c:v>
                </c:pt>
                <c:pt idx="1884">
                  <c:v>57.423160000000003</c:v>
                </c:pt>
                <c:pt idx="1885">
                  <c:v>57.399230000000003</c:v>
                </c:pt>
                <c:pt idx="1886">
                  <c:v>57.375439999999998</c:v>
                </c:pt>
                <c:pt idx="1887">
                  <c:v>57.328240000000001</c:v>
                </c:pt>
                <c:pt idx="1888">
                  <c:v>57.304830000000003</c:v>
                </c:pt>
                <c:pt idx="1889">
                  <c:v>57.28154</c:v>
                </c:pt>
                <c:pt idx="1890">
                  <c:v>57.235340000000001</c:v>
                </c:pt>
                <c:pt idx="1891">
                  <c:v>57.212429999999998</c:v>
                </c:pt>
                <c:pt idx="1892">
                  <c:v>57.189630000000001</c:v>
                </c:pt>
                <c:pt idx="1893">
                  <c:v>57.144399999999997</c:v>
                </c:pt>
                <c:pt idx="1894">
                  <c:v>57.121960000000001</c:v>
                </c:pt>
                <c:pt idx="1895">
                  <c:v>57.099629999999998</c:v>
                </c:pt>
                <c:pt idx="1896">
                  <c:v>57.055320000000002</c:v>
                </c:pt>
                <c:pt idx="1897">
                  <c:v>57.033329999999999</c:v>
                </c:pt>
                <c:pt idx="1898">
                  <c:v>57.011450000000004</c:v>
                </c:pt>
                <c:pt idx="1899">
                  <c:v>56.968020000000003</c:v>
                </c:pt>
                <c:pt idx="1900">
                  <c:v>56.946469999999998</c:v>
                </c:pt>
                <c:pt idx="1901">
                  <c:v>56.903680000000001</c:v>
                </c:pt>
                <c:pt idx="1902">
                  <c:v>56.882449999999999</c:v>
                </c:pt>
                <c:pt idx="1903">
                  <c:v>56.840290000000003</c:v>
                </c:pt>
                <c:pt idx="1904">
                  <c:v>56.819360000000003</c:v>
                </c:pt>
                <c:pt idx="1905">
                  <c:v>56.777799999999999</c:v>
                </c:pt>
                <c:pt idx="1906">
                  <c:v>56.757170000000002</c:v>
                </c:pt>
                <c:pt idx="1907">
                  <c:v>56.716200000000001</c:v>
                </c:pt>
                <c:pt idx="1908">
                  <c:v>56.695860000000003</c:v>
                </c:pt>
                <c:pt idx="1909">
                  <c:v>56.655459999999998</c:v>
                </c:pt>
                <c:pt idx="1910">
                  <c:v>56.635399999999997</c:v>
                </c:pt>
                <c:pt idx="1911">
                  <c:v>56.595559999999999</c:v>
                </c:pt>
                <c:pt idx="1912">
                  <c:v>56.575769999999999</c:v>
                </c:pt>
                <c:pt idx="1913">
                  <c:v>56.536470000000001</c:v>
                </c:pt>
                <c:pt idx="1914">
                  <c:v>56.497520000000002</c:v>
                </c:pt>
                <c:pt idx="1915">
                  <c:v>56.478169999999999</c:v>
                </c:pt>
                <c:pt idx="1916">
                  <c:v>56.43974</c:v>
                </c:pt>
                <c:pt idx="1917">
                  <c:v>56.420650000000002</c:v>
                </c:pt>
                <c:pt idx="1918">
                  <c:v>56.382719999999999</c:v>
                </c:pt>
                <c:pt idx="1919">
                  <c:v>56.345120000000001</c:v>
                </c:pt>
                <c:pt idx="1920">
                  <c:v>56.326439999999998</c:v>
                </c:pt>
                <c:pt idx="1921">
                  <c:v>56.289319999999996</c:v>
                </c:pt>
                <c:pt idx="1922">
                  <c:v>56.252519999999997</c:v>
                </c:pt>
                <c:pt idx="1923">
                  <c:v>56.21602</c:v>
                </c:pt>
                <c:pt idx="1924">
                  <c:v>56.197890000000001</c:v>
                </c:pt>
                <c:pt idx="1925">
                  <c:v>56.161839999999998</c:v>
                </c:pt>
                <c:pt idx="1926">
                  <c:v>56.126100000000001</c:v>
                </c:pt>
                <c:pt idx="1927">
                  <c:v>56.09064</c:v>
                </c:pt>
                <c:pt idx="1928">
                  <c:v>56.073030000000003</c:v>
                </c:pt>
                <c:pt idx="1929">
                  <c:v>56.037999999999997</c:v>
                </c:pt>
                <c:pt idx="1930">
                  <c:v>56.003259999999997</c:v>
                </c:pt>
                <c:pt idx="1931">
                  <c:v>55.968789999999998</c:v>
                </c:pt>
                <c:pt idx="1932">
                  <c:v>55.93459</c:v>
                </c:pt>
                <c:pt idx="1933">
                  <c:v>55.900660000000002</c:v>
                </c:pt>
                <c:pt idx="1934">
                  <c:v>55.866990000000001</c:v>
                </c:pt>
                <c:pt idx="1935">
                  <c:v>55.833579999999998</c:v>
                </c:pt>
                <c:pt idx="1936">
                  <c:v>55.800429999999999</c:v>
                </c:pt>
                <c:pt idx="1937">
                  <c:v>55.767519999999998</c:v>
                </c:pt>
                <c:pt idx="1938">
                  <c:v>55.751159999999999</c:v>
                </c:pt>
                <c:pt idx="1939">
                  <c:v>55.718629999999997</c:v>
                </c:pt>
                <c:pt idx="1940">
                  <c:v>55.670279999999998</c:v>
                </c:pt>
                <c:pt idx="1941">
                  <c:v>55.638350000000003</c:v>
                </c:pt>
                <c:pt idx="1942">
                  <c:v>55.606639999999999</c:v>
                </c:pt>
                <c:pt idx="1943">
                  <c:v>55.57517</c:v>
                </c:pt>
                <c:pt idx="1944">
                  <c:v>55.54392</c:v>
                </c:pt>
                <c:pt idx="1945">
                  <c:v>55.512900000000002</c:v>
                </c:pt>
                <c:pt idx="1946">
                  <c:v>55.482100000000003</c:v>
                </c:pt>
                <c:pt idx="1947">
                  <c:v>55.451509999999999</c:v>
                </c:pt>
                <c:pt idx="1948">
                  <c:v>55.421140000000001</c:v>
                </c:pt>
                <c:pt idx="1949">
                  <c:v>55.390970000000003</c:v>
                </c:pt>
                <c:pt idx="1950">
                  <c:v>55.346119999999999</c:v>
                </c:pt>
                <c:pt idx="1951">
                  <c:v>55.316470000000002</c:v>
                </c:pt>
                <c:pt idx="1952">
                  <c:v>55.287030000000001</c:v>
                </c:pt>
                <c:pt idx="1953">
                  <c:v>55.257779999999997</c:v>
                </c:pt>
                <c:pt idx="1954">
                  <c:v>55.214269999999999</c:v>
                </c:pt>
                <c:pt idx="1955">
                  <c:v>55.185510000000001</c:v>
                </c:pt>
                <c:pt idx="1956">
                  <c:v>55.156930000000003</c:v>
                </c:pt>
                <c:pt idx="1957">
                  <c:v>55.114420000000003</c:v>
                </c:pt>
                <c:pt idx="1958">
                  <c:v>55.086309999999997</c:v>
                </c:pt>
                <c:pt idx="1959">
                  <c:v>55.058369999999996</c:v>
                </c:pt>
                <c:pt idx="1960">
                  <c:v>55.01681</c:v>
                </c:pt>
                <c:pt idx="1961">
                  <c:v>54.989319999999999</c:v>
                </c:pt>
                <c:pt idx="1962">
                  <c:v>54.948410000000003</c:v>
                </c:pt>
                <c:pt idx="1963">
                  <c:v>54.921340000000001</c:v>
                </c:pt>
                <c:pt idx="1964">
                  <c:v>54.881070000000001</c:v>
                </c:pt>
                <c:pt idx="1965">
                  <c:v>54.854419999999998</c:v>
                </c:pt>
                <c:pt idx="1966">
                  <c:v>54.814749999999997</c:v>
                </c:pt>
                <c:pt idx="1967">
                  <c:v>54.788510000000002</c:v>
                </c:pt>
                <c:pt idx="1968">
                  <c:v>54.749429999999997</c:v>
                </c:pt>
                <c:pt idx="1969">
                  <c:v>54.723579999999998</c:v>
                </c:pt>
                <c:pt idx="1970">
                  <c:v>54.685079999999999</c:v>
                </c:pt>
                <c:pt idx="1971">
                  <c:v>54.646929999999998</c:v>
                </c:pt>
                <c:pt idx="1972">
                  <c:v>54.621670000000002</c:v>
                </c:pt>
                <c:pt idx="1973">
                  <c:v>54.584069999999997</c:v>
                </c:pt>
                <c:pt idx="1974">
                  <c:v>54.546779999999998</c:v>
                </c:pt>
                <c:pt idx="1975">
                  <c:v>54.522100000000002</c:v>
                </c:pt>
                <c:pt idx="1976">
                  <c:v>54.485340000000001</c:v>
                </c:pt>
                <c:pt idx="1977">
                  <c:v>54.448889999999999</c:v>
                </c:pt>
                <c:pt idx="1978">
                  <c:v>54.412750000000003</c:v>
                </c:pt>
                <c:pt idx="1979">
                  <c:v>54.376899999999999</c:v>
                </c:pt>
                <c:pt idx="1980">
                  <c:v>54.341349999999998</c:v>
                </c:pt>
                <c:pt idx="1981">
                  <c:v>54.306080000000001</c:v>
                </c:pt>
                <c:pt idx="1982">
                  <c:v>54.282719999999998</c:v>
                </c:pt>
                <c:pt idx="1983">
                  <c:v>54.247929999999997</c:v>
                </c:pt>
                <c:pt idx="1984">
                  <c:v>54.213410000000003</c:v>
                </c:pt>
                <c:pt idx="1985">
                  <c:v>54.179160000000003</c:v>
                </c:pt>
                <c:pt idx="1986">
                  <c:v>54.145180000000003</c:v>
                </c:pt>
                <c:pt idx="1987">
                  <c:v>54.100290000000001</c:v>
                </c:pt>
                <c:pt idx="1988">
                  <c:v>54.066920000000003</c:v>
                </c:pt>
                <c:pt idx="1989">
                  <c:v>54.033799999999999</c:v>
                </c:pt>
                <c:pt idx="1990">
                  <c:v>54.00094</c:v>
                </c:pt>
                <c:pt idx="1991">
                  <c:v>53.968319999999999</c:v>
                </c:pt>
                <c:pt idx="1992">
                  <c:v>53.935940000000002</c:v>
                </c:pt>
                <c:pt idx="1993">
                  <c:v>53.893149999999999</c:v>
                </c:pt>
                <c:pt idx="1994">
                  <c:v>53.861319999999999</c:v>
                </c:pt>
                <c:pt idx="1995">
                  <c:v>53.829729999999998</c:v>
                </c:pt>
                <c:pt idx="1996">
                  <c:v>53.787970000000001</c:v>
                </c:pt>
                <c:pt idx="1997">
                  <c:v>53.756900000000002</c:v>
                </c:pt>
                <c:pt idx="1998">
                  <c:v>53.726059999999997</c:v>
                </c:pt>
                <c:pt idx="1999">
                  <c:v>53.685270000000003</c:v>
                </c:pt>
                <c:pt idx="2000">
                  <c:v>53.65493</c:v>
                </c:pt>
                <c:pt idx="2001">
                  <c:v>53.614809999999999</c:v>
                </c:pt>
                <c:pt idx="2002">
                  <c:v>53.584949999999999</c:v>
                </c:pt>
                <c:pt idx="2003">
                  <c:v>53.545459999999999</c:v>
                </c:pt>
                <c:pt idx="2004">
                  <c:v>53.506329999999998</c:v>
                </c:pt>
                <c:pt idx="2005">
                  <c:v>53.477209999999999</c:v>
                </c:pt>
                <c:pt idx="2006">
                  <c:v>53.438679999999998</c:v>
                </c:pt>
                <c:pt idx="2007">
                  <c:v>53.400500000000001</c:v>
                </c:pt>
                <c:pt idx="2008">
                  <c:v>53.372070000000001</c:v>
                </c:pt>
                <c:pt idx="2009">
                  <c:v>53.334470000000003</c:v>
                </c:pt>
                <c:pt idx="2010">
                  <c:v>53.297179999999997</c:v>
                </c:pt>
                <c:pt idx="2011">
                  <c:v>53.260210000000001</c:v>
                </c:pt>
                <c:pt idx="2012">
                  <c:v>53.223559999999999</c:v>
                </c:pt>
                <c:pt idx="2013">
                  <c:v>53.18721</c:v>
                </c:pt>
                <c:pt idx="2014">
                  <c:v>53.151159999999997</c:v>
                </c:pt>
                <c:pt idx="2015">
                  <c:v>53.115409999999997</c:v>
                </c:pt>
                <c:pt idx="2016">
                  <c:v>53.079949999999997</c:v>
                </c:pt>
                <c:pt idx="2017">
                  <c:v>53.04477</c:v>
                </c:pt>
                <c:pt idx="2018">
                  <c:v>53.009880000000003</c:v>
                </c:pt>
                <c:pt idx="2019">
                  <c:v>52.975270000000002</c:v>
                </c:pt>
                <c:pt idx="2020">
                  <c:v>52.940930000000002</c:v>
                </c:pt>
                <c:pt idx="2021">
                  <c:v>52.906860000000002</c:v>
                </c:pt>
                <c:pt idx="2022">
                  <c:v>52.864649999999997</c:v>
                </c:pt>
                <c:pt idx="2023">
                  <c:v>52.83117</c:v>
                </c:pt>
                <c:pt idx="2024">
                  <c:v>52.79795</c:v>
                </c:pt>
                <c:pt idx="2025">
                  <c:v>52.756770000000003</c:v>
                </c:pt>
                <c:pt idx="2026">
                  <c:v>52.724110000000003</c:v>
                </c:pt>
                <c:pt idx="2027">
                  <c:v>52.683630000000001</c:v>
                </c:pt>
                <c:pt idx="2028">
                  <c:v>52.651510000000002</c:v>
                </c:pt>
                <c:pt idx="2029">
                  <c:v>52.611699999999999</c:v>
                </c:pt>
                <c:pt idx="2030">
                  <c:v>52.572240000000001</c:v>
                </c:pt>
                <c:pt idx="2031">
                  <c:v>52.540939999999999</c:v>
                </c:pt>
                <c:pt idx="2032">
                  <c:v>52.502119999999998</c:v>
                </c:pt>
                <c:pt idx="2033">
                  <c:v>52.463639999999998</c:v>
                </c:pt>
                <c:pt idx="2034">
                  <c:v>52.425510000000003</c:v>
                </c:pt>
                <c:pt idx="2035">
                  <c:v>52.395229999999998</c:v>
                </c:pt>
                <c:pt idx="2036">
                  <c:v>52.357689999999998</c:v>
                </c:pt>
                <c:pt idx="2037">
                  <c:v>52.32047</c:v>
                </c:pt>
                <c:pt idx="2038">
                  <c:v>52.283560000000001</c:v>
                </c:pt>
                <c:pt idx="2039">
                  <c:v>52.246969999999997</c:v>
                </c:pt>
                <c:pt idx="2040">
                  <c:v>52.20346</c:v>
                </c:pt>
                <c:pt idx="2041">
                  <c:v>52.167529999999999</c:v>
                </c:pt>
                <c:pt idx="2042">
                  <c:v>52.131889999999999</c:v>
                </c:pt>
                <c:pt idx="2043">
                  <c:v>52.096550000000001</c:v>
                </c:pt>
                <c:pt idx="2044">
                  <c:v>52.061489999999999</c:v>
                </c:pt>
                <c:pt idx="2045">
                  <c:v>52.01979</c:v>
                </c:pt>
                <c:pt idx="2046">
                  <c:v>51.985340000000001</c:v>
                </c:pt>
                <c:pt idx="2047">
                  <c:v>51.944360000000003</c:v>
                </c:pt>
                <c:pt idx="2048">
                  <c:v>51.910499999999999</c:v>
                </c:pt>
                <c:pt idx="2049">
                  <c:v>51.870220000000003</c:v>
                </c:pt>
                <c:pt idx="2050">
                  <c:v>51.830309999999997</c:v>
                </c:pt>
                <c:pt idx="2051">
                  <c:v>51.797330000000002</c:v>
                </c:pt>
                <c:pt idx="2052">
                  <c:v>51.758069999999996</c:v>
                </c:pt>
                <c:pt idx="2053">
                  <c:v>51.719180000000001</c:v>
                </c:pt>
                <c:pt idx="2054">
                  <c:v>51.680619999999998</c:v>
                </c:pt>
                <c:pt idx="2055">
                  <c:v>51.642409999999998</c:v>
                </c:pt>
                <c:pt idx="2056">
                  <c:v>51.604520000000001</c:v>
                </c:pt>
                <c:pt idx="2057">
                  <c:v>51.566969999999998</c:v>
                </c:pt>
                <c:pt idx="2058">
                  <c:v>51.529739999999997</c:v>
                </c:pt>
                <c:pt idx="2059">
                  <c:v>51.492820000000002</c:v>
                </c:pt>
                <c:pt idx="2060">
                  <c:v>51.456209999999999</c:v>
                </c:pt>
                <c:pt idx="2061">
                  <c:v>51.419910000000002</c:v>
                </c:pt>
                <c:pt idx="2062">
                  <c:v>51.377949999999998</c:v>
                </c:pt>
                <c:pt idx="2063">
                  <c:v>51.342289999999998</c:v>
                </c:pt>
                <c:pt idx="2064">
                  <c:v>51.30106</c:v>
                </c:pt>
                <c:pt idx="2065">
                  <c:v>51.266030000000001</c:v>
                </c:pt>
                <c:pt idx="2066">
                  <c:v>51.225520000000003</c:v>
                </c:pt>
                <c:pt idx="2067">
                  <c:v>51.185380000000002</c:v>
                </c:pt>
                <c:pt idx="2068">
                  <c:v>51.151260000000001</c:v>
                </c:pt>
                <c:pt idx="2069">
                  <c:v>51.111800000000002</c:v>
                </c:pt>
                <c:pt idx="2070">
                  <c:v>51.072690000000001</c:v>
                </c:pt>
                <c:pt idx="2071">
                  <c:v>51.033929999999998</c:v>
                </c:pt>
                <c:pt idx="2072">
                  <c:v>50.995519999999999</c:v>
                </c:pt>
                <c:pt idx="2073">
                  <c:v>50.957439999999998</c:v>
                </c:pt>
                <c:pt idx="2074">
                  <c:v>50.919690000000003</c:v>
                </c:pt>
                <c:pt idx="2075">
                  <c:v>50.876950000000001</c:v>
                </c:pt>
                <c:pt idx="2076">
                  <c:v>50.839889999999997</c:v>
                </c:pt>
                <c:pt idx="2077">
                  <c:v>50.803139999999999</c:v>
                </c:pt>
                <c:pt idx="2078">
                  <c:v>50.76153</c:v>
                </c:pt>
                <c:pt idx="2079">
                  <c:v>50.725439999999999</c:v>
                </c:pt>
                <c:pt idx="2080">
                  <c:v>50.684559999999998</c:v>
                </c:pt>
                <c:pt idx="2081">
                  <c:v>50.644060000000003</c:v>
                </c:pt>
                <c:pt idx="2082">
                  <c:v>50.603929999999998</c:v>
                </c:pt>
                <c:pt idx="2083">
                  <c:v>50.569119999999998</c:v>
                </c:pt>
                <c:pt idx="2084">
                  <c:v>50.529679999999999</c:v>
                </c:pt>
                <c:pt idx="2085">
                  <c:v>50.490589999999997</c:v>
                </c:pt>
                <c:pt idx="2086">
                  <c:v>50.447029999999998</c:v>
                </c:pt>
                <c:pt idx="2087">
                  <c:v>50.408679999999997</c:v>
                </c:pt>
                <c:pt idx="2088">
                  <c:v>50.370660000000001</c:v>
                </c:pt>
                <c:pt idx="2089">
                  <c:v>50.328279999999999</c:v>
                </c:pt>
                <c:pt idx="2090">
                  <c:v>50.290950000000002</c:v>
                </c:pt>
                <c:pt idx="2091">
                  <c:v>50.249339999999997</c:v>
                </c:pt>
                <c:pt idx="2092">
                  <c:v>50.212690000000002</c:v>
                </c:pt>
                <c:pt idx="2093">
                  <c:v>50.171819999999997</c:v>
                </c:pt>
                <c:pt idx="2094">
                  <c:v>50.131329999999998</c:v>
                </c:pt>
                <c:pt idx="2095">
                  <c:v>50.091209999999997</c:v>
                </c:pt>
                <c:pt idx="2096">
                  <c:v>50.051459999999999</c:v>
                </c:pt>
                <c:pt idx="2097">
                  <c:v>50.012079999999997</c:v>
                </c:pt>
                <c:pt idx="2098">
                  <c:v>49.973039999999997</c:v>
                </c:pt>
                <c:pt idx="2099">
                  <c:v>49.934359999999998</c:v>
                </c:pt>
                <c:pt idx="2100">
                  <c:v>49.891770000000001</c:v>
                </c:pt>
                <c:pt idx="2101">
                  <c:v>49.8538</c:v>
                </c:pt>
                <c:pt idx="2102">
                  <c:v>49.811990000000002</c:v>
                </c:pt>
                <c:pt idx="2103">
                  <c:v>49.770589999999999</c:v>
                </c:pt>
                <c:pt idx="2104">
                  <c:v>49.729570000000002</c:v>
                </c:pt>
                <c:pt idx="2105">
                  <c:v>49.692979999999999</c:v>
                </c:pt>
                <c:pt idx="2106">
                  <c:v>49.648679999999999</c:v>
                </c:pt>
                <c:pt idx="2107">
                  <c:v>49.608800000000002</c:v>
                </c:pt>
                <c:pt idx="2108">
                  <c:v>49.569270000000003</c:v>
                </c:pt>
                <c:pt idx="2109">
                  <c:v>49.530110000000001</c:v>
                </c:pt>
                <c:pt idx="2110">
                  <c:v>49.487430000000003</c:v>
                </c:pt>
                <c:pt idx="2111">
                  <c:v>49.448990000000002</c:v>
                </c:pt>
                <c:pt idx="2112">
                  <c:v>49.4071</c:v>
                </c:pt>
                <c:pt idx="2113">
                  <c:v>49.365609999999997</c:v>
                </c:pt>
                <c:pt idx="2114">
                  <c:v>49.324509999999997</c:v>
                </c:pt>
                <c:pt idx="2115">
                  <c:v>49.283790000000003</c:v>
                </c:pt>
                <c:pt idx="2116">
                  <c:v>49.243459999999999</c:v>
                </c:pt>
                <c:pt idx="2117">
                  <c:v>49.203490000000002</c:v>
                </c:pt>
                <c:pt idx="2118">
                  <c:v>49.160310000000003</c:v>
                </c:pt>
                <c:pt idx="2119">
                  <c:v>49.121099999999998</c:v>
                </c:pt>
                <c:pt idx="2120">
                  <c:v>49.078719999999997</c:v>
                </c:pt>
                <c:pt idx="2121">
                  <c:v>49.036760000000001</c:v>
                </c:pt>
                <c:pt idx="2122">
                  <c:v>48.995190000000001</c:v>
                </c:pt>
                <c:pt idx="2123">
                  <c:v>48.95402</c:v>
                </c:pt>
                <c:pt idx="2124">
                  <c:v>48.913240000000002</c:v>
                </c:pt>
                <c:pt idx="2125">
                  <c:v>48.87283</c:v>
                </c:pt>
                <c:pt idx="2126">
                  <c:v>48.829479999999997</c:v>
                </c:pt>
                <c:pt idx="2127">
                  <c:v>48.789850000000001</c:v>
                </c:pt>
                <c:pt idx="2128">
                  <c:v>48.747309999999999</c:v>
                </c:pt>
                <c:pt idx="2129">
                  <c:v>48.705190000000002</c:v>
                </c:pt>
                <c:pt idx="2130">
                  <c:v>48.66348</c:v>
                </c:pt>
                <c:pt idx="2131">
                  <c:v>48.622160000000001</c:v>
                </c:pt>
                <c:pt idx="2132">
                  <c:v>48.581220000000002</c:v>
                </c:pt>
                <c:pt idx="2133">
                  <c:v>48.537570000000002</c:v>
                </c:pt>
                <c:pt idx="2134">
                  <c:v>48.497430000000001</c:v>
                </c:pt>
                <c:pt idx="2135">
                  <c:v>48.454610000000002</c:v>
                </c:pt>
                <c:pt idx="2136">
                  <c:v>48.412199999999999</c:v>
                </c:pt>
                <c:pt idx="2137">
                  <c:v>48.37021</c:v>
                </c:pt>
                <c:pt idx="2138">
                  <c:v>48.328620000000001</c:v>
                </c:pt>
                <c:pt idx="2139">
                  <c:v>48.284489999999998</c:v>
                </c:pt>
                <c:pt idx="2140">
                  <c:v>48.24371</c:v>
                </c:pt>
                <c:pt idx="2141">
                  <c:v>48.20044</c:v>
                </c:pt>
                <c:pt idx="2142">
                  <c:v>48.157589999999999</c:v>
                </c:pt>
                <c:pt idx="2143">
                  <c:v>48.115160000000003</c:v>
                </c:pt>
                <c:pt idx="2144">
                  <c:v>48.073140000000002</c:v>
                </c:pt>
                <c:pt idx="2145">
                  <c:v>48.031529999999997</c:v>
                </c:pt>
                <c:pt idx="2146">
                  <c:v>47.987569999999998</c:v>
                </c:pt>
                <c:pt idx="2147">
                  <c:v>47.94406</c:v>
                </c:pt>
                <c:pt idx="2148">
                  <c:v>47.900979999999997</c:v>
                </c:pt>
                <c:pt idx="2149">
                  <c:v>47.858319999999999</c:v>
                </c:pt>
                <c:pt idx="2150">
                  <c:v>47.816070000000003</c:v>
                </c:pt>
                <c:pt idx="2151">
                  <c:v>47.774239999999999</c:v>
                </c:pt>
                <c:pt idx="2152">
                  <c:v>47.730220000000003</c:v>
                </c:pt>
                <c:pt idx="2153">
                  <c:v>47.68665</c:v>
                </c:pt>
                <c:pt idx="2154">
                  <c:v>47.643509999999999</c:v>
                </c:pt>
                <c:pt idx="2155">
                  <c:v>47.600790000000003</c:v>
                </c:pt>
                <c:pt idx="2156">
                  <c:v>47.558489999999999</c:v>
                </c:pt>
                <c:pt idx="2157">
                  <c:v>47.514150000000001</c:v>
                </c:pt>
                <c:pt idx="2158">
                  <c:v>47.472679999999997</c:v>
                </c:pt>
                <c:pt idx="2159">
                  <c:v>47.429200000000002</c:v>
                </c:pt>
                <c:pt idx="2160">
                  <c:v>47.383780000000002</c:v>
                </c:pt>
                <c:pt idx="2161">
                  <c:v>47.341169999999998</c:v>
                </c:pt>
                <c:pt idx="2162">
                  <c:v>47.29898</c:v>
                </c:pt>
                <c:pt idx="2163">
                  <c:v>47.254890000000003</c:v>
                </c:pt>
                <c:pt idx="2164">
                  <c:v>47.211239999999997</c:v>
                </c:pt>
                <c:pt idx="2165">
                  <c:v>47.165770000000002</c:v>
                </c:pt>
                <c:pt idx="2166">
                  <c:v>47.122999999999998</c:v>
                </c:pt>
                <c:pt idx="2167">
                  <c:v>47.078429999999997</c:v>
                </c:pt>
                <c:pt idx="2168">
                  <c:v>47.034320000000001</c:v>
                </c:pt>
                <c:pt idx="2169">
                  <c:v>46.990650000000002</c:v>
                </c:pt>
                <c:pt idx="2170">
                  <c:v>46.947409999999998</c:v>
                </c:pt>
                <c:pt idx="2171">
                  <c:v>46.902470000000001</c:v>
                </c:pt>
                <c:pt idx="2172">
                  <c:v>46.860100000000003</c:v>
                </c:pt>
                <c:pt idx="2173">
                  <c:v>46.813960000000002</c:v>
                </c:pt>
                <c:pt idx="2174">
                  <c:v>46.770380000000003</c:v>
                </c:pt>
                <c:pt idx="2175">
                  <c:v>46.727229999999999</c:v>
                </c:pt>
                <c:pt idx="2176">
                  <c:v>46.682470000000002</c:v>
                </c:pt>
                <c:pt idx="2177">
                  <c:v>46.638179999999998</c:v>
                </c:pt>
                <c:pt idx="2178">
                  <c:v>46.592350000000003</c:v>
                </c:pt>
                <c:pt idx="2179">
                  <c:v>46.548960000000001</c:v>
                </c:pt>
                <c:pt idx="2180">
                  <c:v>46.504049999999999</c:v>
                </c:pt>
                <c:pt idx="2181">
                  <c:v>46.459609999999998</c:v>
                </c:pt>
                <c:pt idx="2182">
                  <c:v>46.413710000000002</c:v>
                </c:pt>
                <c:pt idx="2183">
                  <c:v>46.370179999999998</c:v>
                </c:pt>
                <c:pt idx="2184">
                  <c:v>46.325209999999998</c:v>
                </c:pt>
                <c:pt idx="2185">
                  <c:v>46.278860000000002</c:v>
                </c:pt>
                <c:pt idx="2186">
                  <c:v>46.234830000000002</c:v>
                </c:pt>
                <c:pt idx="2187">
                  <c:v>46.189430000000002</c:v>
                </c:pt>
                <c:pt idx="2188">
                  <c:v>46.144500000000001</c:v>
                </c:pt>
                <c:pt idx="2189">
                  <c:v>46.100029999999997</c:v>
                </c:pt>
                <c:pt idx="2190">
                  <c:v>46.054259999999999</c:v>
                </c:pt>
                <c:pt idx="2191">
                  <c:v>46.008969999999998</c:v>
                </c:pt>
                <c:pt idx="2192">
                  <c:v>45.962429999999998</c:v>
                </c:pt>
                <c:pt idx="2193">
                  <c:v>45.918080000000003</c:v>
                </c:pt>
                <c:pt idx="2194">
                  <c:v>45.872500000000002</c:v>
                </c:pt>
                <c:pt idx="2195">
                  <c:v>45.827390000000001</c:v>
                </c:pt>
                <c:pt idx="2196">
                  <c:v>45.781100000000002</c:v>
                </c:pt>
                <c:pt idx="2197">
                  <c:v>45.735300000000002</c:v>
                </c:pt>
                <c:pt idx="2198">
                  <c:v>45.689979999999998</c:v>
                </c:pt>
                <c:pt idx="2199">
                  <c:v>45.643529999999998</c:v>
                </c:pt>
                <c:pt idx="2200">
                  <c:v>45.597569999999997</c:v>
                </c:pt>
                <c:pt idx="2201">
                  <c:v>45.552100000000003</c:v>
                </c:pt>
                <c:pt idx="2202">
                  <c:v>45.505549999999999</c:v>
                </c:pt>
                <c:pt idx="2203">
                  <c:v>45.459499999999998</c:v>
                </c:pt>
                <c:pt idx="2204">
                  <c:v>45.413930000000001</c:v>
                </c:pt>
                <c:pt idx="2205">
                  <c:v>45.367339999999999</c:v>
                </c:pt>
                <c:pt idx="2206">
                  <c:v>45.321240000000003</c:v>
                </c:pt>
                <c:pt idx="2207">
                  <c:v>45.274160000000002</c:v>
                </c:pt>
                <c:pt idx="2208">
                  <c:v>45.227589999999999</c:v>
                </c:pt>
                <c:pt idx="2209">
                  <c:v>45.181519999999999</c:v>
                </c:pt>
                <c:pt idx="2210">
                  <c:v>45.134509999999999</c:v>
                </c:pt>
                <c:pt idx="2211">
                  <c:v>45.088000000000001</c:v>
                </c:pt>
                <c:pt idx="2212">
                  <c:v>45.041980000000002</c:v>
                </c:pt>
                <c:pt idx="2213">
                  <c:v>44.995080000000002</c:v>
                </c:pt>
                <c:pt idx="2214">
                  <c:v>44.948680000000003</c:v>
                </c:pt>
                <c:pt idx="2215">
                  <c:v>44.901420000000002</c:v>
                </c:pt>
                <c:pt idx="2216">
                  <c:v>44.854680000000002</c:v>
                </c:pt>
                <c:pt idx="2217">
                  <c:v>44.807119999999998</c:v>
                </c:pt>
                <c:pt idx="2218">
                  <c:v>44.760069999999999</c:v>
                </c:pt>
                <c:pt idx="2219">
                  <c:v>44.713529999999999</c:v>
                </c:pt>
                <c:pt idx="2220">
                  <c:v>44.666200000000003</c:v>
                </c:pt>
                <c:pt idx="2221">
                  <c:v>44.618130000000001</c:v>
                </c:pt>
                <c:pt idx="2222">
                  <c:v>44.570590000000003</c:v>
                </c:pt>
                <c:pt idx="2223">
                  <c:v>44.523560000000003</c:v>
                </c:pt>
                <c:pt idx="2224">
                  <c:v>44.475819999999999</c:v>
                </c:pt>
                <c:pt idx="2225">
                  <c:v>44.428600000000003</c:v>
                </c:pt>
                <c:pt idx="2226">
                  <c:v>44.380690000000001</c:v>
                </c:pt>
                <c:pt idx="2227">
                  <c:v>44.333309999999997</c:v>
                </c:pt>
                <c:pt idx="2228">
                  <c:v>44.285269999999997</c:v>
                </c:pt>
                <c:pt idx="2229">
                  <c:v>44.237760000000002</c:v>
                </c:pt>
                <c:pt idx="2230">
                  <c:v>44.189619999999998</c:v>
                </c:pt>
                <c:pt idx="2231">
                  <c:v>44.142020000000002</c:v>
                </c:pt>
                <c:pt idx="2232">
                  <c:v>44.093809999999998</c:v>
                </c:pt>
                <c:pt idx="2233">
                  <c:v>44.045029999999997</c:v>
                </c:pt>
                <c:pt idx="2234">
                  <c:v>43.997880000000002</c:v>
                </c:pt>
                <c:pt idx="2235">
                  <c:v>43.949080000000002</c:v>
                </c:pt>
                <c:pt idx="2236">
                  <c:v>43.900820000000003</c:v>
                </c:pt>
                <c:pt idx="2237">
                  <c:v>43.852040000000002</c:v>
                </c:pt>
                <c:pt idx="2238">
                  <c:v>43.803800000000003</c:v>
                </c:pt>
                <c:pt idx="2239">
                  <c:v>43.75506</c:v>
                </c:pt>
                <c:pt idx="2240">
                  <c:v>43.706859999999999</c:v>
                </c:pt>
                <c:pt idx="2241">
                  <c:v>43.658180000000002</c:v>
                </c:pt>
                <c:pt idx="2242">
                  <c:v>43.60904</c:v>
                </c:pt>
                <c:pt idx="2243">
                  <c:v>43.560459999999999</c:v>
                </c:pt>
                <c:pt idx="2244">
                  <c:v>43.511429999999997</c:v>
                </c:pt>
                <c:pt idx="2245">
                  <c:v>43.46199</c:v>
                </c:pt>
                <c:pt idx="2246">
                  <c:v>43.413110000000003</c:v>
                </c:pt>
                <c:pt idx="2247">
                  <c:v>43.363819999999997</c:v>
                </c:pt>
                <c:pt idx="2248">
                  <c:v>43.315089999999998</c:v>
                </c:pt>
                <c:pt idx="2249">
                  <c:v>43.265979999999999</c:v>
                </c:pt>
                <c:pt idx="2250">
                  <c:v>43.21651</c:v>
                </c:pt>
                <c:pt idx="2251">
                  <c:v>43.166699999999999</c:v>
                </c:pt>
                <c:pt idx="2252">
                  <c:v>43.117449999999998</c:v>
                </c:pt>
                <c:pt idx="2253">
                  <c:v>43.067869999999999</c:v>
                </c:pt>
                <c:pt idx="2254">
                  <c:v>43.01885</c:v>
                </c:pt>
                <c:pt idx="2255">
                  <c:v>42.96866</c:v>
                </c:pt>
                <c:pt idx="2256">
                  <c:v>42.919040000000003</c:v>
                </c:pt>
                <c:pt idx="2257">
                  <c:v>42.869140000000002</c:v>
                </c:pt>
                <c:pt idx="2258">
                  <c:v>42.819809999999997</c:v>
                </c:pt>
                <c:pt idx="2259">
                  <c:v>42.769379999999998</c:v>
                </c:pt>
                <c:pt idx="2260">
                  <c:v>42.719540000000002</c:v>
                </c:pt>
                <c:pt idx="2261">
                  <c:v>42.669460000000001</c:v>
                </c:pt>
                <c:pt idx="2262">
                  <c:v>42.619149999999998</c:v>
                </c:pt>
                <c:pt idx="2263">
                  <c:v>42.569429999999997</c:v>
                </c:pt>
                <c:pt idx="2264">
                  <c:v>42.518709999999999</c:v>
                </c:pt>
                <c:pt idx="2265">
                  <c:v>42.468580000000003</c:v>
                </c:pt>
                <c:pt idx="2266">
                  <c:v>42.418259999999997</c:v>
                </c:pt>
                <c:pt idx="2267">
                  <c:v>42.36777</c:v>
                </c:pt>
                <c:pt idx="2268">
                  <c:v>42.317120000000003</c:v>
                </c:pt>
                <c:pt idx="2269">
                  <c:v>42.26632</c:v>
                </c:pt>
                <c:pt idx="2270">
                  <c:v>42.215389999999999</c:v>
                </c:pt>
                <c:pt idx="2271">
                  <c:v>42.16433</c:v>
                </c:pt>
                <c:pt idx="2272">
                  <c:v>42.113869999999999</c:v>
                </c:pt>
                <c:pt idx="2273">
                  <c:v>42.062579999999997</c:v>
                </c:pt>
                <c:pt idx="2274">
                  <c:v>42.011209999999998</c:v>
                </c:pt>
                <c:pt idx="2275">
                  <c:v>41.960439999999998</c:v>
                </c:pt>
                <c:pt idx="2276">
                  <c:v>41.908900000000003</c:v>
                </c:pt>
                <c:pt idx="2277">
                  <c:v>41.857970000000002</c:v>
                </c:pt>
                <c:pt idx="2278">
                  <c:v>41.806319999999999</c:v>
                </c:pt>
                <c:pt idx="2279">
                  <c:v>41.754620000000003</c:v>
                </c:pt>
                <c:pt idx="2280">
                  <c:v>41.703519999999997</c:v>
                </c:pt>
                <c:pt idx="2281">
                  <c:v>41.651760000000003</c:v>
                </c:pt>
                <c:pt idx="2282">
                  <c:v>41.599969999999999</c:v>
                </c:pt>
                <c:pt idx="2283">
                  <c:v>41.548169999999999</c:v>
                </c:pt>
                <c:pt idx="2284">
                  <c:v>41.496369999999999</c:v>
                </c:pt>
                <c:pt idx="2285">
                  <c:v>41.444580000000002</c:v>
                </c:pt>
                <c:pt idx="2286">
                  <c:v>41.392200000000003</c:v>
                </c:pt>
                <c:pt idx="2287">
                  <c:v>41.340440000000001</c:v>
                </c:pt>
                <c:pt idx="2288">
                  <c:v>41.288130000000002</c:v>
                </c:pt>
                <c:pt idx="2289">
                  <c:v>41.235860000000002</c:v>
                </c:pt>
                <c:pt idx="2290">
                  <c:v>41.183070000000001</c:v>
                </c:pt>
                <c:pt idx="2291">
                  <c:v>41.13091</c:v>
                </c:pt>
                <c:pt idx="2292">
                  <c:v>41.07826</c:v>
                </c:pt>
                <c:pt idx="2293">
                  <c:v>41.025700000000001</c:v>
                </c:pt>
                <c:pt idx="2294">
                  <c:v>40.973210000000002</c:v>
                </c:pt>
                <c:pt idx="2295">
                  <c:v>40.920279999999998</c:v>
                </c:pt>
                <c:pt idx="2296">
                  <c:v>40.867460000000001</c:v>
                </c:pt>
                <c:pt idx="2297">
                  <c:v>40.814219999999999</c:v>
                </c:pt>
                <c:pt idx="2298">
                  <c:v>40.761110000000002</c:v>
                </c:pt>
                <c:pt idx="2299">
                  <c:v>40.708129999999997</c:v>
                </c:pt>
                <c:pt idx="2300">
                  <c:v>40.654780000000002</c:v>
                </c:pt>
                <c:pt idx="2301">
                  <c:v>40.601579999999998</c:v>
                </c:pt>
                <c:pt idx="2302">
                  <c:v>40.54853</c:v>
                </c:pt>
                <c:pt idx="2303">
                  <c:v>40.494660000000003</c:v>
                </c:pt>
                <c:pt idx="2304">
                  <c:v>40.441450000000003</c:v>
                </c:pt>
                <c:pt idx="2305">
                  <c:v>40.387459999999997</c:v>
                </c:pt>
                <c:pt idx="2306">
                  <c:v>40.334130000000002</c:v>
                </c:pt>
                <c:pt idx="2307">
                  <c:v>40.280059999999999</c:v>
                </c:pt>
                <c:pt idx="2308">
                  <c:v>40.226199999999999</c:v>
                </c:pt>
                <c:pt idx="2309">
                  <c:v>40.172089999999997</c:v>
                </c:pt>
                <c:pt idx="2310">
                  <c:v>40.118200000000002</c:v>
                </c:pt>
                <c:pt idx="2311">
                  <c:v>40.06409</c:v>
                </c:pt>
                <c:pt idx="2312">
                  <c:v>40.009779999999999</c:v>
                </c:pt>
                <c:pt idx="2313">
                  <c:v>39.955280000000002</c:v>
                </c:pt>
                <c:pt idx="2314">
                  <c:v>39.901029999999999</c:v>
                </c:pt>
                <c:pt idx="2315">
                  <c:v>39.846600000000002</c:v>
                </c:pt>
                <c:pt idx="2316">
                  <c:v>39.792029999999997</c:v>
                </c:pt>
                <c:pt idx="2317">
                  <c:v>39.737310000000001</c:v>
                </c:pt>
                <c:pt idx="2318">
                  <c:v>39.682470000000002</c:v>
                </c:pt>
                <c:pt idx="2319">
                  <c:v>39.627519999999997</c:v>
                </c:pt>
                <c:pt idx="2320">
                  <c:v>39.57246</c:v>
                </c:pt>
                <c:pt idx="2321">
                  <c:v>39.517319999999998</c:v>
                </c:pt>
                <c:pt idx="2322">
                  <c:v>39.4621</c:v>
                </c:pt>
                <c:pt idx="2323">
                  <c:v>39.40719</c:v>
                </c:pt>
                <c:pt idx="2324">
                  <c:v>39.351849999999999</c:v>
                </c:pt>
                <c:pt idx="2325">
                  <c:v>39.296100000000003</c:v>
                </c:pt>
                <c:pt idx="2326">
                  <c:v>39.240690000000001</c:v>
                </c:pt>
                <c:pt idx="2327">
                  <c:v>39.185250000000003</c:v>
                </c:pt>
                <c:pt idx="2328">
                  <c:v>39.129449999999999</c:v>
                </c:pt>
                <c:pt idx="2329">
                  <c:v>39.073659999999997</c:v>
                </c:pt>
                <c:pt idx="2330">
                  <c:v>39.017879999999998</c:v>
                </c:pt>
                <c:pt idx="2331">
                  <c:v>38.961779999999997</c:v>
                </c:pt>
                <c:pt idx="2332">
                  <c:v>38.905720000000002</c:v>
                </c:pt>
                <c:pt idx="2333">
                  <c:v>38.84937</c:v>
                </c:pt>
                <c:pt idx="2334">
                  <c:v>38.793089999999999</c:v>
                </c:pt>
                <c:pt idx="2335">
                  <c:v>38.736879999999999</c:v>
                </c:pt>
                <c:pt idx="2336">
                  <c:v>38.680430000000001</c:v>
                </c:pt>
                <c:pt idx="2337">
                  <c:v>38.623750000000001</c:v>
                </c:pt>
                <c:pt idx="2338">
                  <c:v>38.56718</c:v>
                </c:pt>
                <c:pt idx="2339">
                  <c:v>38.51041</c:v>
                </c:pt>
                <c:pt idx="2340">
                  <c:v>38.453470000000003</c:v>
                </c:pt>
                <c:pt idx="2341">
                  <c:v>38.396349999999998</c:v>
                </c:pt>
                <c:pt idx="2342">
                  <c:v>38.339390000000002</c:v>
                </c:pt>
                <c:pt idx="2343">
                  <c:v>38.282290000000003</c:v>
                </c:pt>
                <c:pt idx="2344">
                  <c:v>38.225059999999999</c:v>
                </c:pt>
                <c:pt idx="2345">
                  <c:v>38.167720000000003</c:v>
                </c:pt>
                <c:pt idx="2346">
                  <c:v>38.110280000000003</c:v>
                </c:pt>
                <c:pt idx="2347">
                  <c:v>38.052489999999999</c:v>
                </c:pt>
                <c:pt idx="2348">
                  <c:v>37.994909999999997</c:v>
                </c:pt>
                <c:pt idx="2349">
                  <c:v>37.937269999999998</c:v>
                </c:pt>
                <c:pt idx="2350">
                  <c:v>37.87932</c:v>
                </c:pt>
                <c:pt idx="2351">
                  <c:v>37.821339999999999</c:v>
                </c:pt>
                <c:pt idx="2352">
                  <c:v>37.76361</c:v>
                </c:pt>
                <c:pt idx="2353">
                  <c:v>37.705359999999999</c:v>
                </c:pt>
                <c:pt idx="2354">
                  <c:v>37.647109999999998</c:v>
                </c:pt>
                <c:pt idx="2355">
                  <c:v>37.588900000000002</c:v>
                </c:pt>
                <c:pt idx="2356">
                  <c:v>37.530459999999998</c:v>
                </c:pt>
                <c:pt idx="2357">
                  <c:v>37.472079999999998</c:v>
                </c:pt>
                <c:pt idx="2358">
                  <c:v>37.413510000000002</c:v>
                </c:pt>
                <c:pt idx="2359">
                  <c:v>37.354779999999998</c:v>
                </c:pt>
                <c:pt idx="2360">
                  <c:v>37.295900000000003</c:v>
                </c:pt>
                <c:pt idx="2361">
                  <c:v>37.237110000000001</c:v>
                </c:pt>
                <c:pt idx="2362">
                  <c:v>37.177979999999998</c:v>
                </c:pt>
                <c:pt idx="2363">
                  <c:v>37.118969999999997</c:v>
                </c:pt>
                <c:pt idx="2364">
                  <c:v>37.059649999999998</c:v>
                </c:pt>
                <c:pt idx="2365">
                  <c:v>37.000259999999997</c:v>
                </c:pt>
                <c:pt idx="2366">
                  <c:v>36.940809999999999</c:v>
                </c:pt>
                <c:pt idx="2367">
                  <c:v>36.881309999999999</c:v>
                </c:pt>
                <c:pt idx="2368">
                  <c:v>36.821579999999997</c:v>
                </c:pt>
                <c:pt idx="2369">
                  <c:v>36.761830000000003</c:v>
                </c:pt>
                <c:pt idx="2370">
                  <c:v>36.70187</c:v>
                </c:pt>
                <c:pt idx="2371">
                  <c:v>36.641930000000002</c:v>
                </c:pt>
                <c:pt idx="2372">
                  <c:v>36.58182</c:v>
                </c:pt>
                <c:pt idx="2373">
                  <c:v>36.521549999999998</c:v>
                </c:pt>
                <c:pt idx="2374">
                  <c:v>36.46134</c:v>
                </c:pt>
                <c:pt idx="2375">
                  <c:v>36.400820000000003</c:v>
                </c:pt>
                <c:pt idx="2376">
                  <c:v>36.34019</c:v>
                </c:pt>
                <c:pt idx="2377">
                  <c:v>36.27966</c:v>
                </c:pt>
                <c:pt idx="2378">
                  <c:v>36.218870000000003</c:v>
                </c:pt>
                <c:pt idx="2379">
                  <c:v>36.15784</c:v>
                </c:pt>
                <c:pt idx="2380">
                  <c:v>36.096780000000003</c:v>
                </c:pt>
                <c:pt idx="2381">
                  <c:v>36.035690000000002</c:v>
                </c:pt>
                <c:pt idx="2382">
                  <c:v>35.974409999999999</c:v>
                </c:pt>
                <c:pt idx="2383">
                  <c:v>35.913139999999999</c:v>
                </c:pt>
                <c:pt idx="2384">
                  <c:v>35.851559999999999</c:v>
                </c:pt>
                <c:pt idx="2385">
                  <c:v>35.790010000000002</c:v>
                </c:pt>
                <c:pt idx="2386">
                  <c:v>35.728349999999999</c:v>
                </c:pt>
                <c:pt idx="2387">
                  <c:v>35.666429999999998</c:v>
                </c:pt>
                <c:pt idx="2388">
                  <c:v>35.604430000000001</c:v>
                </c:pt>
                <c:pt idx="2389">
                  <c:v>35.542369999999998</c:v>
                </c:pt>
                <c:pt idx="2390">
                  <c:v>35.480269999999997</c:v>
                </c:pt>
                <c:pt idx="2391">
                  <c:v>35.417830000000002</c:v>
                </c:pt>
                <c:pt idx="2392">
                  <c:v>35.355379999999997</c:v>
                </c:pt>
                <c:pt idx="2393">
                  <c:v>35.292929999999998</c:v>
                </c:pt>
                <c:pt idx="2394">
                  <c:v>35.230220000000003</c:v>
                </c:pt>
                <c:pt idx="2395">
                  <c:v>35.167389999999997</c:v>
                </c:pt>
                <c:pt idx="2396">
                  <c:v>35.104480000000002</c:v>
                </c:pt>
                <c:pt idx="2397">
                  <c:v>35.041350000000001</c:v>
                </c:pt>
                <c:pt idx="2398">
                  <c:v>34.978180000000002</c:v>
                </c:pt>
                <c:pt idx="2399">
                  <c:v>34.914830000000002</c:v>
                </c:pt>
                <c:pt idx="2400">
                  <c:v>34.851460000000003</c:v>
                </c:pt>
                <c:pt idx="2401">
                  <c:v>34.78783</c:v>
                </c:pt>
                <c:pt idx="2402">
                  <c:v>34.724220000000003</c:v>
                </c:pt>
                <c:pt idx="2403">
                  <c:v>34.66037</c:v>
                </c:pt>
                <c:pt idx="2404">
                  <c:v>34.59646</c:v>
                </c:pt>
                <c:pt idx="2405">
                  <c:v>34.532359999999997</c:v>
                </c:pt>
                <c:pt idx="2406">
                  <c:v>34.4681</c:v>
                </c:pt>
                <c:pt idx="2407">
                  <c:v>34.40381</c:v>
                </c:pt>
                <c:pt idx="2408">
                  <c:v>34.339289999999998</c:v>
                </c:pt>
                <c:pt idx="2409">
                  <c:v>34.27478</c:v>
                </c:pt>
                <c:pt idx="2410">
                  <c:v>34.209960000000002</c:v>
                </c:pt>
                <c:pt idx="2411">
                  <c:v>34.145069999999997</c:v>
                </c:pt>
                <c:pt idx="2412">
                  <c:v>34.08014</c:v>
                </c:pt>
                <c:pt idx="2413">
                  <c:v>34.014960000000002</c:v>
                </c:pt>
                <c:pt idx="2414">
                  <c:v>33.949669999999998</c:v>
                </c:pt>
                <c:pt idx="2415">
                  <c:v>33.884279999999997</c:v>
                </c:pt>
                <c:pt idx="2416">
                  <c:v>33.818710000000003</c:v>
                </c:pt>
                <c:pt idx="2417">
                  <c:v>33.753079999999997</c:v>
                </c:pt>
                <c:pt idx="2418">
                  <c:v>33.68721</c:v>
                </c:pt>
                <c:pt idx="2419">
                  <c:v>33.62133</c:v>
                </c:pt>
                <c:pt idx="2420">
                  <c:v>33.555149999999998</c:v>
                </c:pt>
                <c:pt idx="2421">
                  <c:v>33.488999999999997</c:v>
                </c:pt>
                <c:pt idx="2422">
                  <c:v>33.42259</c:v>
                </c:pt>
                <c:pt idx="2423">
                  <c:v>33.356059999999999</c:v>
                </c:pt>
                <c:pt idx="2424">
                  <c:v>33.28942</c:v>
                </c:pt>
                <c:pt idx="2425">
                  <c:v>33.2226</c:v>
                </c:pt>
                <c:pt idx="2426">
                  <c:v>33.155630000000002</c:v>
                </c:pt>
                <c:pt idx="2427">
                  <c:v>33.088520000000003</c:v>
                </c:pt>
                <c:pt idx="2428">
                  <c:v>33.021299999999997</c:v>
                </c:pt>
                <c:pt idx="2429">
                  <c:v>32.95391</c:v>
                </c:pt>
                <c:pt idx="2430">
                  <c:v>32.886360000000003</c:v>
                </c:pt>
                <c:pt idx="2431">
                  <c:v>32.818680000000001</c:v>
                </c:pt>
                <c:pt idx="2432">
                  <c:v>32.750819999999997</c:v>
                </c:pt>
                <c:pt idx="2433">
                  <c:v>32.682789999999997</c:v>
                </c:pt>
                <c:pt idx="2434">
                  <c:v>32.614699999999999</c:v>
                </c:pt>
                <c:pt idx="2435">
                  <c:v>32.546410000000002</c:v>
                </c:pt>
                <c:pt idx="2436">
                  <c:v>32.47795</c:v>
                </c:pt>
                <c:pt idx="2437">
                  <c:v>32.40934</c:v>
                </c:pt>
                <c:pt idx="2438">
                  <c:v>32.340609999999998</c:v>
                </c:pt>
                <c:pt idx="2439">
                  <c:v>32.271700000000003</c:v>
                </c:pt>
                <c:pt idx="2440">
                  <c:v>32.202640000000002</c:v>
                </c:pt>
                <c:pt idx="2441">
                  <c:v>32.133459999999999</c:v>
                </c:pt>
                <c:pt idx="2442">
                  <c:v>32.064030000000002</c:v>
                </c:pt>
                <c:pt idx="2443">
                  <c:v>31.994530000000001</c:v>
                </c:pt>
                <c:pt idx="2444">
                  <c:v>31.92484</c:v>
                </c:pt>
                <c:pt idx="2445">
                  <c:v>31.854980000000001</c:v>
                </c:pt>
                <c:pt idx="2446">
                  <c:v>31.784980000000001</c:v>
                </c:pt>
                <c:pt idx="2447">
                  <c:v>31.71481</c:v>
                </c:pt>
                <c:pt idx="2448">
                  <c:v>31.644480000000001</c:v>
                </c:pt>
                <c:pt idx="2449">
                  <c:v>31.57396</c:v>
                </c:pt>
                <c:pt idx="2450">
                  <c:v>31.50328</c:v>
                </c:pt>
                <c:pt idx="2451">
                  <c:v>31.43252</c:v>
                </c:pt>
                <c:pt idx="2452">
                  <c:v>31.361650000000001</c:v>
                </c:pt>
                <c:pt idx="2453">
                  <c:v>31.290569999999999</c:v>
                </c:pt>
                <c:pt idx="2454">
                  <c:v>31.219380000000001</c:v>
                </c:pt>
                <c:pt idx="2455">
                  <c:v>31.147970000000001</c:v>
                </c:pt>
                <c:pt idx="2456">
                  <c:v>31.07638</c:v>
                </c:pt>
                <c:pt idx="2457">
                  <c:v>31.004639999999998</c:v>
                </c:pt>
                <c:pt idx="2458">
                  <c:v>30.93272</c:v>
                </c:pt>
                <c:pt idx="2459">
                  <c:v>30.860589999999998</c:v>
                </c:pt>
                <c:pt idx="2460">
                  <c:v>30.788340000000002</c:v>
                </c:pt>
                <c:pt idx="2461">
                  <c:v>30.715890000000002</c:v>
                </c:pt>
                <c:pt idx="2462">
                  <c:v>30.643260000000001</c:v>
                </c:pt>
                <c:pt idx="2463">
                  <c:v>30.570450000000001</c:v>
                </c:pt>
                <c:pt idx="2464">
                  <c:v>30.49747</c:v>
                </c:pt>
                <c:pt idx="2465">
                  <c:v>30.424309999999998</c:v>
                </c:pt>
                <c:pt idx="2466">
                  <c:v>30.350950000000001</c:v>
                </c:pt>
                <c:pt idx="2467">
                  <c:v>30.277419999999999</c:v>
                </c:pt>
                <c:pt idx="2468">
                  <c:v>30.20374</c:v>
                </c:pt>
                <c:pt idx="2469">
                  <c:v>30.129819999999999</c:v>
                </c:pt>
                <c:pt idx="2470">
                  <c:v>30.055730000000001</c:v>
                </c:pt>
                <c:pt idx="2471">
                  <c:v>29.981449999999999</c:v>
                </c:pt>
                <c:pt idx="2472">
                  <c:v>29.906980000000001</c:v>
                </c:pt>
                <c:pt idx="2473">
                  <c:v>29.832339999999999</c:v>
                </c:pt>
                <c:pt idx="2474">
                  <c:v>29.757480000000001</c:v>
                </c:pt>
                <c:pt idx="2475">
                  <c:v>29.68244</c:v>
                </c:pt>
                <c:pt idx="2476">
                  <c:v>29.607199999999999</c:v>
                </c:pt>
                <c:pt idx="2477">
                  <c:v>29.53181</c:v>
                </c:pt>
                <c:pt idx="2478">
                  <c:v>29.456160000000001</c:v>
                </c:pt>
                <c:pt idx="2479">
                  <c:v>29.38034</c:v>
                </c:pt>
                <c:pt idx="2480">
                  <c:v>29.304310000000001</c:v>
                </c:pt>
                <c:pt idx="2481">
                  <c:v>29.228090000000002</c:v>
                </c:pt>
                <c:pt idx="2482">
                  <c:v>29.15165</c:v>
                </c:pt>
                <c:pt idx="2483">
                  <c:v>29.075030000000002</c:v>
                </c:pt>
                <c:pt idx="2484">
                  <c:v>28.998180000000001</c:v>
                </c:pt>
                <c:pt idx="2485">
                  <c:v>28.921140000000001</c:v>
                </c:pt>
                <c:pt idx="2486">
                  <c:v>28.843879999999999</c:v>
                </c:pt>
                <c:pt idx="2487">
                  <c:v>28.766400000000001</c:v>
                </c:pt>
                <c:pt idx="2488">
                  <c:v>28.688739999999999</c:v>
                </c:pt>
                <c:pt idx="2489">
                  <c:v>28.61083</c:v>
                </c:pt>
                <c:pt idx="2490">
                  <c:v>28.532720000000001</c:v>
                </c:pt>
                <c:pt idx="2491">
                  <c:v>28.4544</c:v>
                </c:pt>
                <c:pt idx="2492">
                  <c:v>28.37585</c:v>
                </c:pt>
                <c:pt idx="2493">
                  <c:v>28.297090000000001</c:v>
                </c:pt>
                <c:pt idx="2494">
                  <c:v>28.218119999999999</c:v>
                </c:pt>
                <c:pt idx="2495">
                  <c:v>28.138909999999999</c:v>
                </c:pt>
                <c:pt idx="2496">
                  <c:v>28.05949</c:v>
                </c:pt>
                <c:pt idx="2497">
                  <c:v>27.97983</c:v>
                </c:pt>
                <c:pt idx="2498">
                  <c:v>27.89996</c:v>
                </c:pt>
                <c:pt idx="2499">
                  <c:v>27.81983</c:v>
                </c:pt>
                <c:pt idx="2500">
                  <c:v>27.7395</c:v>
                </c:pt>
                <c:pt idx="2501">
                  <c:v>27.658940000000001</c:v>
                </c:pt>
                <c:pt idx="2502">
                  <c:v>27.578119999999998</c:v>
                </c:pt>
                <c:pt idx="2503">
                  <c:v>27.497070000000001</c:v>
                </c:pt>
                <c:pt idx="2504">
                  <c:v>27.415780000000002</c:v>
                </c:pt>
                <c:pt idx="2505">
                  <c:v>27.33427</c:v>
                </c:pt>
                <c:pt idx="2506">
                  <c:v>27.252479999999998</c:v>
                </c:pt>
                <c:pt idx="2507">
                  <c:v>27.170480000000001</c:v>
                </c:pt>
                <c:pt idx="2508">
                  <c:v>27.088229999999999</c:v>
                </c:pt>
                <c:pt idx="2509">
                  <c:v>27.005710000000001</c:v>
                </c:pt>
                <c:pt idx="2510">
                  <c:v>26.922940000000001</c:v>
                </c:pt>
                <c:pt idx="2511">
                  <c:v>26.839929999999999</c:v>
                </c:pt>
                <c:pt idx="2512">
                  <c:v>26.75667</c:v>
                </c:pt>
                <c:pt idx="2513">
                  <c:v>26.673159999999999</c:v>
                </c:pt>
                <c:pt idx="2514">
                  <c:v>26.589379999999998</c:v>
                </c:pt>
                <c:pt idx="2515">
                  <c:v>26.505330000000001</c:v>
                </c:pt>
                <c:pt idx="2516">
                  <c:v>26.421040000000001</c:v>
                </c:pt>
                <c:pt idx="2517">
                  <c:v>26.336469999999998</c:v>
                </c:pt>
                <c:pt idx="2518">
                  <c:v>26.251639999999998</c:v>
                </c:pt>
                <c:pt idx="2519">
                  <c:v>26.166530000000002</c:v>
                </c:pt>
                <c:pt idx="2520">
                  <c:v>26.081150000000001</c:v>
                </c:pt>
                <c:pt idx="2521">
                  <c:v>25.9955</c:v>
                </c:pt>
                <c:pt idx="2522">
                  <c:v>25.909579999999998</c:v>
                </c:pt>
                <c:pt idx="2523">
                  <c:v>25.823360000000001</c:v>
                </c:pt>
                <c:pt idx="2524">
                  <c:v>25.73687</c:v>
                </c:pt>
                <c:pt idx="2525">
                  <c:v>25.650110000000002</c:v>
                </c:pt>
                <c:pt idx="2526">
                  <c:v>25.563040000000001</c:v>
                </c:pt>
                <c:pt idx="2527">
                  <c:v>25.47569</c:v>
                </c:pt>
                <c:pt idx="2528">
                  <c:v>25.38805</c:v>
                </c:pt>
                <c:pt idx="2529">
                  <c:v>25.300129999999999</c:v>
                </c:pt>
                <c:pt idx="2530">
                  <c:v>25.2119</c:v>
                </c:pt>
                <c:pt idx="2531">
                  <c:v>25.123370000000001</c:v>
                </c:pt>
                <c:pt idx="2532">
                  <c:v>25.03454</c:v>
                </c:pt>
                <c:pt idx="2533">
                  <c:v>24.945409999999999</c:v>
                </c:pt>
                <c:pt idx="2534">
                  <c:v>24.85596</c:v>
                </c:pt>
                <c:pt idx="2535">
                  <c:v>24.766200000000001</c:v>
                </c:pt>
                <c:pt idx="2536">
                  <c:v>24.676130000000001</c:v>
                </c:pt>
                <c:pt idx="2537">
                  <c:v>24.585750000000001</c:v>
                </c:pt>
                <c:pt idx="2538">
                  <c:v>24.495039999999999</c:v>
                </c:pt>
                <c:pt idx="2539">
                  <c:v>24.40401</c:v>
                </c:pt>
                <c:pt idx="2540">
                  <c:v>24.312660000000001</c:v>
                </c:pt>
                <c:pt idx="2541">
                  <c:v>24.220980000000001</c:v>
                </c:pt>
                <c:pt idx="2542">
                  <c:v>24.128969999999999</c:v>
                </c:pt>
                <c:pt idx="2543">
                  <c:v>24.036619999999999</c:v>
                </c:pt>
                <c:pt idx="2544">
                  <c:v>23.943930000000002</c:v>
                </c:pt>
                <c:pt idx="2545">
                  <c:v>23.850899999999999</c:v>
                </c:pt>
                <c:pt idx="2546">
                  <c:v>23.757529999999999</c:v>
                </c:pt>
                <c:pt idx="2547">
                  <c:v>23.663799999999998</c:v>
                </c:pt>
                <c:pt idx="2548">
                  <c:v>23.56973</c:v>
                </c:pt>
                <c:pt idx="2549">
                  <c:v>23.475290000000001</c:v>
                </c:pt>
                <c:pt idx="2550">
                  <c:v>23.380500000000001</c:v>
                </c:pt>
                <c:pt idx="2551">
                  <c:v>23.28548</c:v>
                </c:pt>
                <c:pt idx="2552">
                  <c:v>23.190090000000001</c:v>
                </c:pt>
                <c:pt idx="2553">
                  <c:v>23.094329999999999</c:v>
                </c:pt>
                <c:pt idx="2554">
                  <c:v>22.998190000000001</c:v>
                </c:pt>
                <c:pt idx="2555">
                  <c:v>22.901679999999999</c:v>
                </c:pt>
                <c:pt idx="2556">
                  <c:v>22.8048</c:v>
                </c:pt>
                <c:pt idx="2557">
                  <c:v>22.707509999999999</c:v>
                </c:pt>
                <c:pt idx="2558">
                  <c:v>22.609850000000002</c:v>
                </c:pt>
                <c:pt idx="2559">
                  <c:v>22.511790000000001</c:v>
                </c:pt>
                <c:pt idx="2560">
                  <c:v>22.413329999999998</c:v>
                </c:pt>
                <c:pt idx="2561">
                  <c:v>22.31447</c:v>
                </c:pt>
                <c:pt idx="2562">
                  <c:v>22.215199999999999</c:v>
                </c:pt>
                <c:pt idx="2563">
                  <c:v>22.11552</c:v>
                </c:pt>
                <c:pt idx="2564">
                  <c:v>22.015429999999999</c:v>
                </c:pt>
                <c:pt idx="2565">
                  <c:v>21.914909999999999</c:v>
                </c:pt>
                <c:pt idx="2566">
                  <c:v>21.813970000000001</c:v>
                </c:pt>
                <c:pt idx="2567">
                  <c:v>21.712599999999998</c:v>
                </c:pt>
                <c:pt idx="2568">
                  <c:v>21.610800000000001</c:v>
                </c:pt>
                <c:pt idx="2569">
                  <c:v>21.508559999999999</c:v>
                </c:pt>
                <c:pt idx="2570">
                  <c:v>21.405860000000001</c:v>
                </c:pt>
                <c:pt idx="2571">
                  <c:v>21.30273</c:v>
                </c:pt>
                <c:pt idx="2572">
                  <c:v>21.19913</c:v>
                </c:pt>
                <c:pt idx="2573">
                  <c:v>21.095079999999999</c:v>
                </c:pt>
                <c:pt idx="2574">
                  <c:v>20.990559999999999</c:v>
                </c:pt>
                <c:pt idx="2575">
                  <c:v>20.885570000000001</c:v>
                </c:pt>
                <c:pt idx="2576">
                  <c:v>20.780100000000001</c:v>
                </c:pt>
                <c:pt idx="2577">
                  <c:v>20.674150000000001</c:v>
                </c:pt>
                <c:pt idx="2578">
                  <c:v>20.567710000000002</c:v>
                </c:pt>
                <c:pt idx="2579">
                  <c:v>20.46077</c:v>
                </c:pt>
                <c:pt idx="2580">
                  <c:v>20.35333</c:v>
                </c:pt>
                <c:pt idx="2581">
                  <c:v>20.24539</c:v>
                </c:pt>
                <c:pt idx="2582">
                  <c:v>20.136939999999999</c:v>
                </c:pt>
                <c:pt idx="2583">
                  <c:v>20.02796</c:v>
                </c:pt>
                <c:pt idx="2584">
                  <c:v>19.91846</c:v>
                </c:pt>
                <c:pt idx="2585">
                  <c:v>19.808430000000001</c:v>
                </c:pt>
                <c:pt idx="2586">
                  <c:v>19.697849999999999</c:v>
                </c:pt>
                <c:pt idx="2587">
                  <c:v>19.586729999999999</c:v>
                </c:pt>
                <c:pt idx="2588">
                  <c:v>19.475059999999999</c:v>
                </c:pt>
                <c:pt idx="2589">
                  <c:v>19.362819999999999</c:v>
                </c:pt>
                <c:pt idx="2590">
                  <c:v>19.250019999999999</c:v>
                </c:pt>
                <c:pt idx="2591">
                  <c:v>19.13664</c:v>
                </c:pt>
                <c:pt idx="2592">
                  <c:v>19.022680000000001</c:v>
                </c:pt>
                <c:pt idx="2593">
                  <c:v>18.90813</c:v>
                </c:pt>
                <c:pt idx="2594">
                  <c:v>18.79297</c:v>
                </c:pt>
                <c:pt idx="2595">
                  <c:v>18.677209999999999</c:v>
                </c:pt>
                <c:pt idx="2596">
                  <c:v>18.560839999999999</c:v>
                </c:pt>
                <c:pt idx="2597">
                  <c:v>18.443840000000002</c:v>
                </c:pt>
                <c:pt idx="2598">
                  <c:v>18.32621</c:v>
                </c:pt>
                <c:pt idx="2599">
                  <c:v>18.207940000000001</c:v>
                </c:pt>
                <c:pt idx="2600">
                  <c:v>18.089020000000001</c:v>
                </c:pt>
                <c:pt idx="2601">
                  <c:v>17.969439999999999</c:v>
                </c:pt>
                <c:pt idx="2602">
                  <c:v>17.84919</c:v>
                </c:pt>
                <c:pt idx="2603">
                  <c:v>17.728259999999999</c:v>
                </c:pt>
                <c:pt idx="2604">
                  <c:v>17.606649999999998</c:v>
                </c:pt>
                <c:pt idx="2605">
                  <c:v>17.48433</c:v>
                </c:pt>
                <c:pt idx="2606">
                  <c:v>17.36131</c:v>
                </c:pt>
                <c:pt idx="2607">
                  <c:v>17.237570000000002</c:v>
                </c:pt>
                <c:pt idx="2608">
                  <c:v>17.113109999999999</c:v>
                </c:pt>
                <c:pt idx="2609">
                  <c:v>16.9879</c:v>
                </c:pt>
                <c:pt idx="2610">
                  <c:v>16.861940000000001</c:v>
                </c:pt>
                <c:pt idx="2611">
                  <c:v>16.735220000000002</c:v>
                </c:pt>
                <c:pt idx="2612">
                  <c:v>16.60773</c:v>
                </c:pt>
                <c:pt idx="2613">
                  <c:v>16.47946</c:v>
                </c:pt>
                <c:pt idx="2614">
                  <c:v>16.350380000000001</c:v>
                </c:pt>
                <c:pt idx="2615">
                  <c:v>16.220500000000001</c:v>
                </c:pt>
                <c:pt idx="2616">
                  <c:v>16.0898</c:v>
                </c:pt>
                <c:pt idx="2617">
                  <c:v>15.958259999999999</c:v>
                </c:pt>
                <c:pt idx="2618">
                  <c:v>15.82588</c:v>
                </c:pt>
                <c:pt idx="2619">
                  <c:v>15.692629999999999</c:v>
                </c:pt>
                <c:pt idx="2620">
                  <c:v>15.55852</c:v>
                </c:pt>
                <c:pt idx="2621">
                  <c:v>15.42351</c:v>
                </c:pt>
                <c:pt idx="2622">
                  <c:v>15.287610000000001</c:v>
                </c:pt>
                <c:pt idx="2623">
                  <c:v>15.150790000000001</c:v>
                </c:pt>
                <c:pt idx="2624">
                  <c:v>15.01304</c:v>
                </c:pt>
                <c:pt idx="2625">
                  <c:v>14.87434</c:v>
                </c:pt>
                <c:pt idx="2626">
                  <c:v>14.734680000000001</c:v>
                </c:pt>
                <c:pt idx="2627">
                  <c:v>14.594049999999999</c:v>
                </c:pt>
                <c:pt idx="2628">
                  <c:v>14.45243</c:v>
                </c:pt>
                <c:pt idx="2629">
                  <c:v>14.309799999999999</c:v>
                </c:pt>
                <c:pt idx="2630">
                  <c:v>14.16614</c:v>
                </c:pt>
                <c:pt idx="2631">
                  <c:v>14.02145</c:v>
                </c:pt>
                <c:pt idx="2632">
                  <c:v>13.875690000000001</c:v>
                </c:pt>
                <c:pt idx="2633">
                  <c:v>13.728859999999999</c:v>
                </c:pt>
                <c:pt idx="2634">
                  <c:v>13.58094</c:v>
                </c:pt>
                <c:pt idx="2635">
                  <c:v>13.43191</c:v>
                </c:pt>
                <c:pt idx="2636">
                  <c:v>13.281750000000001</c:v>
                </c:pt>
                <c:pt idx="2637">
                  <c:v>13.13045</c:v>
                </c:pt>
                <c:pt idx="2638">
                  <c:v>12.977969999999999</c:v>
                </c:pt>
                <c:pt idx="2639">
                  <c:v>12.82432</c:v>
                </c:pt>
                <c:pt idx="2640">
                  <c:v>12.669460000000001</c:v>
                </c:pt>
                <c:pt idx="2641">
                  <c:v>12.51337</c:v>
                </c:pt>
                <c:pt idx="2642">
                  <c:v>12.35604</c:v>
                </c:pt>
                <c:pt idx="2643">
                  <c:v>12.19745</c:v>
                </c:pt>
                <c:pt idx="2644">
                  <c:v>12.03758</c:v>
                </c:pt>
                <c:pt idx="2645">
                  <c:v>11.8764</c:v>
                </c:pt>
                <c:pt idx="2646">
                  <c:v>11.713900000000001</c:v>
                </c:pt>
                <c:pt idx="2647">
                  <c:v>11.550050000000001</c:v>
                </c:pt>
                <c:pt idx="2648">
                  <c:v>11.384840000000001</c:v>
                </c:pt>
                <c:pt idx="2649">
                  <c:v>11.218249999999999</c:v>
                </c:pt>
                <c:pt idx="2650">
                  <c:v>11.05025</c:v>
                </c:pt>
                <c:pt idx="2651">
                  <c:v>10.881030000000001</c:v>
                </c:pt>
                <c:pt idx="2652">
                  <c:v>10.710380000000001</c:v>
                </c:pt>
                <c:pt idx="2653">
                  <c:v>10.538259999999999</c:v>
                </c:pt>
                <c:pt idx="2654">
                  <c:v>10.36467</c:v>
                </c:pt>
                <c:pt idx="2655">
                  <c:v>10.18957</c:v>
                </c:pt>
                <c:pt idx="2656">
                  <c:v>10.01296</c:v>
                </c:pt>
                <c:pt idx="2657">
                  <c:v>9.8348099999999992</c:v>
                </c:pt>
                <c:pt idx="2658">
                  <c:v>9.6551100000000005</c:v>
                </c:pt>
                <c:pt idx="2659">
                  <c:v>9.4738500000000005</c:v>
                </c:pt>
                <c:pt idx="2660">
                  <c:v>9.29101</c:v>
                </c:pt>
                <c:pt idx="2661">
                  <c:v>9.1065699999999996</c:v>
                </c:pt>
                <c:pt idx="2662">
                  <c:v>8.9205400000000008</c:v>
                </c:pt>
                <c:pt idx="2663">
                  <c:v>8.7328899999999994</c:v>
                </c:pt>
                <c:pt idx="2664">
                  <c:v>8.5436200000000007</c:v>
                </c:pt>
                <c:pt idx="2665">
                  <c:v>8.3527400000000007</c:v>
                </c:pt>
                <c:pt idx="2666">
                  <c:v>8.1602300000000003</c:v>
                </c:pt>
                <c:pt idx="2667">
                  <c:v>7.9661</c:v>
                </c:pt>
                <c:pt idx="2668">
                  <c:v>7.7703699999999998</c:v>
                </c:pt>
                <c:pt idx="2669">
                  <c:v>7.5730300000000002</c:v>
                </c:pt>
                <c:pt idx="2670">
                  <c:v>7.3741199999999996</c:v>
                </c:pt>
                <c:pt idx="2671">
                  <c:v>7.1736399999999998</c:v>
                </c:pt>
                <c:pt idx="2672">
                  <c:v>6.9716399999999998</c:v>
                </c:pt>
                <c:pt idx="2673">
                  <c:v>6.7681399999999998</c:v>
                </c:pt>
                <c:pt idx="2674">
                  <c:v>6.5631899999999996</c:v>
                </c:pt>
                <c:pt idx="2675">
                  <c:v>6.3568499999999997</c:v>
                </c:pt>
                <c:pt idx="2676">
                  <c:v>6.1491800000000003</c:v>
                </c:pt>
                <c:pt idx="2677">
                  <c:v>5.9402600000000003</c:v>
                </c:pt>
                <c:pt idx="2678">
                  <c:v>5.7301799999999998</c:v>
                </c:pt>
                <c:pt idx="2679">
                  <c:v>5.5190299999999999</c:v>
                </c:pt>
                <c:pt idx="2680">
                  <c:v>5.30694</c:v>
                </c:pt>
                <c:pt idx="2681">
                  <c:v>5.0940500000000002</c:v>
                </c:pt>
                <c:pt idx="2682">
                  <c:v>4.8805100000000001</c:v>
                </c:pt>
                <c:pt idx="2683">
                  <c:v>4.6664899999999996</c:v>
                </c:pt>
                <c:pt idx="2684">
                  <c:v>4.4522000000000004</c:v>
                </c:pt>
                <c:pt idx="2685">
                  <c:v>4.2378600000000004</c:v>
                </c:pt>
                <c:pt idx="2686">
                  <c:v>4.0237299999999996</c:v>
                </c:pt>
                <c:pt idx="2687">
                  <c:v>3.8100700000000001</c:v>
                </c:pt>
                <c:pt idx="2688">
                  <c:v>3.59721</c:v>
                </c:pt>
                <c:pt idx="2689">
                  <c:v>3.3854799999999998</c:v>
                </c:pt>
                <c:pt idx="2690">
                  <c:v>3.1752600000000002</c:v>
                </c:pt>
                <c:pt idx="2691">
                  <c:v>2.9669699999999999</c:v>
                </c:pt>
                <c:pt idx="2692">
                  <c:v>2.7610600000000001</c:v>
                </c:pt>
                <c:pt idx="2693">
                  <c:v>2.5580099999999999</c:v>
                </c:pt>
                <c:pt idx="2694">
                  <c:v>2.3583400000000001</c:v>
                </c:pt>
                <c:pt idx="2695">
                  <c:v>2.1626099999999999</c:v>
                </c:pt>
                <c:pt idx="2696">
                  <c:v>1.97142</c:v>
                </c:pt>
                <c:pt idx="2697">
                  <c:v>1.78538</c:v>
                </c:pt>
                <c:pt idx="2698">
                  <c:v>1.60514</c:v>
                </c:pt>
                <c:pt idx="2699">
                  <c:v>1.4313800000000001</c:v>
                </c:pt>
                <c:pt idx="2700">
                  <c:v>1.2647600000000001</c:v>
                </c:pt>
                <c:pt idx="2701">
                  <c:v>1.10598</c:v>
                </c:pt>
                <c:pt idx="2702">
                  <c:v>0.95570999999999995</c:v>
                </c:pt>
                <c:pt idx="2703">
                  <c:v>0.81459999999999999</c:v>
                </c:pt>
                <c:pt idx="2704">
                  <c:v>0.68328999999999995</c:v>
                </c:pt>
                <c:pt idx="2705">
                  <c:v>0.56235999999999997</c:v>
                </c:pt>
                <c:pt idx="2706">
                  <c:v>0.45234000000000002</c:v>
                </c:pt>
                <c:pt idx="2707">
                  <c:v>0.35370000000000001</c:v>
                </c:pt>
                <c:pt idx="2708">
                  <c:v>0.26680999999999999</c:v>
                </c:pt>
                <c:pt idx="2709">
                  <c:v>0.19195999999999999</c:v>
                </c:pt>
                <c:pt idx="2710">
                  <c:v>0.12936</c:v>
                </c:pt>
                <c:pt idx="2711">
                  <c:v>7.9079999999999998E-2</c:v>
                </c:pt>
                <c:pt idx="2712">
                  <c:v>4.1119999999999997E-2</c:v>
                </c:pt>
                <c:pt idx="2713">
                  <c:v>1.5339999999999999E-2</c:v>
                </c:pt>
                <c:pt idx="2714">
                  <c:v>1.5399999999999999E-3</c:v>
                </c:pt>
                <c:pt idx="2715" formatCode="0.00E+00">
                  <c:v>-6.2294599999999998E-4</c:v>
                </c:pt>
                <c:pt idx="2716">
                  <c:v>8.4600000000000005E-3</c:v>
                </c:pt>
                <c:pt idx="2717">
                  <c:v>2.8299999999999999E-2</c:v>
                </c:pt>
                <c:pt idx="2718">
                  <c:v>5.8340000000000003E-2</c:v>
                </c:pt>
                <c:pt idx="2719">
                  <c:v>9.8000000000000004E-2</c:v>
                </c:pt>
                <c:pt idx="2720">
                  <c:v>0.14662</c:v>
                </c:pt>
                <c:pt idx="2721">
                  <c:v>0.20355000000000001</c:v>
                </c:pt>
                <c:pt idx="2722">
                  <c:v>0.2681</c:v>
                </c:pt>
                <c:pt idx="2723">
                  <c:v>0.33959</c:v>
                </c:pt>
                <c:pt idx="2724">
                  <c:v>0.41733999999999999</c:v>
                </c:pt>
                <c:pt idx="2725">
                  <c:v>0.50068000000000001</c:v>
                </c:pt>
                <c:pt idx="2726">
                  <c:v>0.58899000000000001</c:v>
                </c:pt>
                <c:pt idx="2727">
                  <c:v>0.68164999999999998</c:v>
                </c:pt>
                <c:pt idx="2728">
                  <c:v>0.77805999999999997</c:v>
                </c:pt>
                <c:pt idx="2729">
                  <c:v>0.87768999999999997</c:v>
                </c:pt>
                <c:pt idx="2730">
                  <c:v>0.98002999999999996</c:v>
                </c:pt>
                <c:pt idx="2731">
                  <c:v>1.0845800000000001</c:v>
                </c:pt>
                <c:pt idx="2732">
                  <c:v>1.19093</c:v>
                </c:pt>
                <c:pt idx="2733">
                  <c:v>1.2986599999999999</c:v>
                </c:pt>
                <c:pt idx="2734">
                  <c:v>1.4074</c:v>
                </c:pt>
                <c:pt idx="2735">
                  <c:v>1.5168299999999999</c:v>
                </c:pt>
                <c:pt idx="2736">
                  <c:v>1.6266400000000001</c:v>
                </c:pt>
                <c:pt idx="2737">
                  <c:v>1.7365600000000001</c:v>
                </c:pt>
                <c:pt idx="2738">
                  <c:v>1.8463400000000001</c:v>
                </c:pt>
                <c:pt idx="2739">
                  <c:v>1.9557800000000001</c:v>
                </c:pt>
                <c:pt idx="2740">
                  <c:v>2.06467</c:v>
                </c:pt>
                <c:pt idx="2741">
                  <c:v>2.1728399999999999</c:v>
                </c:pt>
                <c:pt idx="2742">
                  <c:v>2.2801499999999999</c:v>
                </c:pt>
                <c:pt idx="2743">
                  <c:v>2.38646</c:v>
                </c:pt>
                <c:pt idx="2744">
                  <c:v>2.49166</c:v>
                </c:pt>
                <c:pt idx="2745">
                  <c:v>2.59565</c:v>
                </c:pt>
                <c:pt idx="2746">
                  <c:v>2.69835</c:v>
                </c:pt>
                <c:pt idx="2747">
                  <c:v>2.7996699999999999</c:v>
                </c:pt>
                <c:pt idx="2748">
                  <c:v>2.8995600000000001</c:v>
                </c:pt>
                <c:pt idx="2749">
                  <c:v>2.99797</c:v>
                </c:pt>
                <c:pt idx="2750">
                  <c:v>3.0948500000000001</c:v>
                </c:pt>
                <c:pt idx="2751">
                  <c:v>3.1900599999999999</c:v>
                </c:pt>
                <c:pt idx="2752">
                  <c:v>3.28369</c:v>
                </c:pt>
                <c:pt idx="2753">
                  <c:v>3.3757100000000002</c:v>
                </c:pt>
                <c:pt idx="2754">
                  <c:v>3.4661</c:v>
                </c:pt>
                <c:pt idx="2755">
                  <c:v>3.5548700000000002</c:v>
                </c:pt>
                <c:pt idx="2756">
                  <c:v>3.6419899999999998</c:v>
                </c:pt>
                <c:pt idx="2757">
                  <c:v>3.7274600000000002</c:v>
                </c:pt>
                <c:pt idx="2758">
                  <c:v>3.8113000000000001</c:v>
                </c:pt>
                <c:pt idx="2759">
                  <c:v>3.8934899999999999</c:v>
                </c:pt>
                <c:pt idx="2760">
                  <c:v>3.9740600000000001</c:v>
                </c:pt>
                <c:pt idx="2761">
                  <c:v>4.0529900000000003</c:v>
                </c:pt>
                <c:pt idx="2762">
                  <c:v>4.1303200000000002</c:v>
                </c:pt>
                <c:pt idx="2763">
                  <c:v>4.2060399999999998</c:v>
                </c:pt>
                <c:pt idx="2764">
                  <c:v>4.2801799999999997</c:v>
                </c:pt>
                <c:pt idx="2765">
                  <c:v>4.3527399999999998</c:v>
                </c:pt>
                <c:pt idx="2766">
                  <c:v>4.4237500000000001</c:v>
                </c:pt>
                <c:pt idx="2767">
                  <c:v>4.4932100000000004</c:v>
                </c:pt>
                <c:pt idx="2768">
                  <c:v>4.5611499999999996</c:v>
                </c:pt>
                <c:pt idx="2769">
                  <c:v>4.6275899999999996</c:v>
                </c:pt>
                <c:pt idx="2770">
                  <c:v>4.6925400000000002</c:v>
                </c:pt>
                <c:pt idx="2771">
                  <c:v>4.75603</c:v>
                </c:pt>
                <c:pt idx="2772">
                  <c:v>4.8180699999999996</c:v>
                </c:pt>
                <c:pt idx="2773">
                  <c:v>4.8786800000000001</c:v>
                </c:pt>
                <c:pt idx="2774">
                  <c:v>4.9378799999999998</c:v>
                </c:pt>
                <c:pt idx="2775">
                  <c:v>4.9956899999999997</c:v>
                </c:pt>
                <c:pt idx="2776">
                  <c:v>5.05213</c:v>
                </c:pt>
                <c:pt idx="2777">
                  <c:v>5.1072199999999999</c:v>
                </c:pt>
                <c:pt idx="2778">
                  <c:v>5.1609800000000003</c:v>
                </c:pt>
                <c:pt idx="2779">
                  <c:v>5.2134400000000003</c:v>
                </c:pt>
                <c:pt idx="2780">
                  <c:v>5.2645999999999997</c:v>
                </c:pt>
                <c:pt idx="2781">
                  <c:v>5.3144900000000002</c:v>
                </c:pt>
                <c:pt idx="2782">
                  <c:v>5.3631200000000003</c:v>
                </c:pt>
                <c:pt idx="2783">
                  <c:v>5.41052</c:v>
                </c:pt>
                <c:pt idx="2784">
                  <c:v>5.4567100000000002</c:v>
                </c:pt>
                <c:pt idx="2785">
                  <c:v>5.50169</c:v>
                </c:pt>
                <c:pt idx="2786">
                  <c:v>5.5454999999999997</c:v>
                </c:pt>
                <c:pt idx="2787">
                  <c:v>5.5881400000000001</c:v>
                </c:pt>
                <c:pt idx="2788">
                  <c:v>5.6296400000000002</c:v>
                </c:pt>
                <c:pt idx="2789">
                  <c:v>5.6700200000000001</c:v>
                </c:pt>
                <c:pt idx="2790">
                  <c:v>5.7092799999999997</c:v>
                </c:pt>
                <c:pt idx="2791">
                  <c:v>5.7474400000000001</c:v>
                </c:pt>
                <c:pt idx="2792">
                  <c:v>5.7845300000000002</c:v>
                </c:pt>
                <c:pt idx="2793">
                  <c:v>5.8205600000000004</c:v>
                </c:pt>
                <c:pt idx="2794">
                  <c:v>5.8555400000000004</c:v>
                </c:pt>
                <c:pt idx="2795">
                  <c:v>5.8894799999999998</c:v>
                </c:pt>
                <c:pt idx="2796">
                  <c:v>5.9224100000000002</c:v>
                </c:pt>
                <c:pt idx="2797">
                  <c:v>5.9543400000000002</c:v>
                </c:pt>
                <c:pt idx="2798">
                  <c:v>5.98529</c:v>
                </c:pt>
                <c:pt idx="2799">
                  <c:v>6.01525</c:v>
                </c:pt>
                <c:pt idx="2800">
                  <c:v>6.0442600000000004</c:v>
                </c:pt>
                <c:pt idx="2801">
                  <c:v>6.07233</c:v>
                </c:pt>
                <c:pt idx="2802">
                  <c:v>6.0994599999999997</c:v>
                </c:pt>
                <c:pt idx="2803">
                  <c:v>6.1256700000000004</c:v>
                </c:pt>
                <c:pt idx="2804">
                  <c:v>6.15097</c:v>
                </c:pt>
                <c:pt idx="2805">
                  <c:v>6.1753799999999996</c:v>
                </c:pt>
                <c:pt idx="2806">
                  <c:v>6.1989099999999997</c:v>
                </c:pt>
                <c:pt idx="2807">
                  <c:v>6.2215699999999998</c:v>
                </c:pt>
                <c:pt idx="2808">
                  <c:v>6.2433699999999996</c:v>
                </c:pt>
                <c:pt idx="2809">
                  <c:v>6.2643199999999997</c:v>
                </c:pt>
                <c:pt idx="2810">
                  <c:v>6.28444</c:v>
                </c:pt>
                <c:pt idx="2811">
                  <c:v>6.3037299999999998</c:v>
                </c:pt>
                <c:pt idx="2812">
                  <c:v>6.3222100000000001</c:v>
                </c:pt>
                <c:pt idx="2813">
                  <c:v>6.33988</c:v>
                </c:pt>
                <c:pt idx="2814">
                  <c:v>6.3567600000000004</c:v>
                </c:pt>
                <c:pt idx="2815">
                  <c:v>6.3728600000000002</c:v>
                </c:pt>
                <c:pt idx="2816">
                  <c:v>6.3881800000000002</c:v>
                </c:pt>
                <c:pt idx="2817">
                  <c:v>6.4027399999999997</c:v>
                </c:pt>
                <c:pt idx="2818">
                  <c:v>6.4165400000000004</c:v>
                </c:pt>
                <c:pt idx="2819">
                  <c:v>6.4295999999999998</c:v>
                </c:pt>
                <c:pt idx="2820">
                  <c:v>6.4419199999999996</c:v>
                </c:pt>
                <c:pt idx="2821">
                  <c:v>6.4535200000000001</c:v>
                </c:pt>
                <c:pt idx="2822">
                  <c:v>6.4643899999999999</c:v>
                </c:pt>
                <c:pt idx="2823">
                  <c:v>6.4745600000000003</c:v>
                </c:pt>
                <c:pt idx="2824">
                  <c:v>6.4840200000000001</c:v>
                </c:pt>
                <c:pt idx="2825">
                  <c:v>6.4927900000000003</c:v>
                </c:pt>
                <c:pt idx="2826">
                  <c:v>6.5008699999999999</c:v>
                </c:pt>
                <c:pt idx="2827">
                  <c:v>6.5082800000000001</c:v>
                </c:pt>
                <c:pt idx="2828">
                  <c:v>6.5150100000000002</c:v>
                </c:pt>
                <c:pt idx="2829">
                  <c:v>6.5210800000000004</c:v>
                </c:pt>
                <c:pt idx="2830">
                  <c:v>6.5264899999999999</c:v>
                </c:pt>
                <c:pt idx="2831">
                  <c:v>6.5312599999999996</c:v>
                </c:pt>
                <c:pt idx="2832">
                  <c:v>6.53538</c:v>
                </c:pt>
                <c:pt idx="2833">
                  <c:v>6.5388700000000002</c:v>
                </c:pt>
                <c:pt idx="2834">
                  <c:v>6.5417300000000003</c:v>
                </c:pt>
                <c:pt idx="2835">
                  <c:v>6.5439600000000002</c:v>
                </c:pt>
                <c:pt idx="2836">
                  <c:v>6.5455800000000002</c:v>
                </c:pt>
                <c:pt idx="2837">
                  <c:v>6.5465999999999998</c:v>
                </c:pt>
                <c:pt idx="2838">
                  <c:v>6.5470100000000002</c:v>
                </c:pt>
                <c:pt idx="2839">
                  <c:v>6.5468200000000003</c:v>
                </c:pt>
                <c:pt idx="2840">
                  <c:v>6.5460399999999996</c:v>
                </c:pt>
                <c:pt idx="2841">
                  <c:v>6.54467</c:v>
                </c:pt>
                <c:pt idx="2842">
                  <c:v>6.5427299999999997</c:v>
                </c:pt>
                <c:pt idx="2843">
                  <c:v>6.5402100000000001</c:v>
                </c:pt>
                <c:pt idx="2844">
                  <c:v>6.5371300000000003</c:v>
                </c:pt>
                <c:pt idx="2845">
                  <c:v>6.53348</c:v>
                </c:pt>
                <c:pt idx="2846">
                  <c:v>6.5292700000000004</c:v>
                </c:pt>
                <c:pt idx="2847">
                  <c:v>6.5245100000000003</c:v>
                </c:pt>
                <c:pt idx="2848">
                  <c:v>6.5191999999999997</c:v>
                </c:pt>
                <c:pt idx="2849">
                  <c:v>6.51335</c:v>
                </c:pt>
                <c:pt idx="2850">
                  <c:v>6.5069600000000003</c:v>
                </c:pt>
                <c:pt idx="2851">
                  <c:v>6.5000499999999999</c:v>
                </c:pt>
                <c:pt idx="2852">
                  <c:v>6.49261</c:v>
                </c:pt>
                <c:pt idx="2853">
                  <c:v>6.4846500000000002</c:v>
                </c:pt>
                <c:pt idx="2854">
                  <c:v>6.4761699999999998</c:v>
                </c:pt>
                <c:pt idx="2855">
                  <c:v>6.4671799999999999</c:v>
                </c:pt>
                <c:pt idx="2856">
                  <c:v>6.4576700000000002</c:v>
                </c:pt>
                <c:pt idx="2857">
                  <c:v>6.4476599999999999</c:v>
                </c:pt>
                <c:pt idx="2858">
                  <c:v>6.4371600000000004</c:v>
                </c:pt>
                <c:pt idx="2859">
                  <c:v>6.4261499999999998</c:v>
                </c:pt>
                <c:pt idx="2860">
                  <c:v>6.41465</c:v>
                </c:pt>
                <c:pt idx="2861">
                  <c:v>6.40266</c:v>
                </c:pt>
                <c:pt idx="2862">
                  <c:v>6.3901899999999996</c:v>
                </c:pt>
                <c:pt idx="2863">
                  <c:v>6.3772399999999996</c:v>
                </c:pt>
                <c:pt idx="2864">
                  <c:v>6.36381</c:v>
                </c:pt>
                <c:pt idx="2865">
                  <c:v>6.3498999999999999</c:v>
                </c:pt>
                <c:pt idx="2866">
                  <c:v>6.3355300000000003</c:v>
                </c:pt>
                <c:pt idx="2867">
                  <c:v>6.3206899999999999</c:v>
                </c:pt>
                <c:pt idx="2868">
                  <c:v>6.3053900000000001</c:v>
                </c:pt>
                <c:pt idx="2869">
                  <c:v>6.2896200000000002</c:v>
                </c:pt>
                <c:pt idx="2870">
                  <c:v>6.2734100000000002</c:v>
                </c:pt>
                <c:pt idx="2871">
                  <c:v>6.2567399999999997</c:v>
                </c:pt>
                <c:pt idx="2872">
                  <c:v>6.2396200000000004</c:v>
                </c:pt>
                <c:pt idx="2873">
                  <c:v>6.2220500000000003</c:v>
                </c:pt>
                <c:pt idx="2874">
                  <c:v>6.2040499999999996</c:v>
                </c:pt>
                <c:pt idx="2875">
                  <c:v>6.1856</c:v>
                </c:pt>
                <c:pt idx="2876">
                  <c:v>6.1667199999999998</c:v>
                </c:pt>
                <c:pt idx="2877">
                  <c:v>6.1474000000000002</c:v>
                </c:pt>
                <c:pt idx="2878">
                  <c:v>6.1276599999999997</c:v>
                </c:pt>
                <c:pt idx="2879">
                  <c:v>6.1074900000000003</c:v>
                </c:pt>
                <c:pt idx="2880">
                  <c:v>6.0868900000000004</c:v>
                </c:pt>
                <c:pt idx="2881">
                  <c:v>6.0658799999999999</c:v>
                </c:pt>
                <c:pt idx="2882">
                  <c:v>6.0444399999999998</c:v>
                </c:pt>
                <c:pt idx="2883">
                  <c:v>6.0225900000000001</c:v>
                </c:pt>
                <c:pt idx="2884">
                  <c:v>6.0003299999999999</c:v>
                </c:pt>
                <c:pt idx="2885">
                  <c:v>5.9776600000000002</c:v>
                </c:pt>
                <c:pt idx="2886">
                  <c:v>5.9545899999999996</c:v>
                </c:pt>
                <c:pt idx="2887">
                  <c:v>5.9311100000000003</c:v>
                </c:pt>
                <c:pt idx="2888">
                  <c:v>5.9072300000000002</c:v>
                </c:pt>
                <c:pt idx="2889">
                  <c:v>5.8829500000000001</c:v>
                </c:pt>
                <c:pt idx="2890">
                  <c:v>5.8582799999999997</c:v>
                </c:pt>
                <c:pt idx="2891">
                  <c:v>5.8332100000000002</c:v>
                </c:pt>
                <c:pt idx="2892">
                  <c:v>5.80776</c:v>
                </c:pt>
                <c:pt idx="2893">
                  <c:v>5.7819200000000004</c:v>
                </c:pt>
                <c:pt idx="2894">
                  <c:v>5.7556900000000004</c:v>
                </c:pt>
                <c:pt idx="2895">
                  <c:v>5.7290799999999997</c:v>
                </c:pt>
                <c:pt idx="2896">
                  <c:v>5.7020999999999997</c:v>
                </c:pt>
                <c:pt idx="2897">
                  <c:v>5.6747300000000003</c:v>
                </c:pt>
                <c:pt idx="2898">
                  <c:v>5.6470000000000002</c:v>
                </c:pt>
                <c:pt idx="2899">
                  <c:v>5.6188900000000004</c:v>
                </c:pt>
                <c:pt idx="2900">
                  <c:v>5.5904199999999999</c:v>
                </c:pt>
                <c:pt idx="2901">
                  <c:v>5.5615800000000002</c:v>
                </c:pt>
                <c:pt idx="2902">
                  <c:v>5.5323700000000002</c:v>
                </c:pt>
                <c:pt idx="2903">
                  <c:v>5.5028100000000002</c:v>
                </c:pt>
                <c:pt idx="2904">
                  <c:v>5.4728899999999996</c:v>
                </c:pt>
                <c:pt idx="2905">
                  <c:v>5.4426100000000002</c:v>
                </c:pt>
                <c:pt idx="2906">
                  <c:v>5.4119900000000003</c:v>
                </c:pt>
                <c:pt idx="2907">
                  <c:v>5.3810099999999998</c:v>
                </c:pt>
                <c:pt idx="2908">
                  <c:v>5.3496800000000002</c:v>
                </c:pt>
                <c:pt idx="2909">
                  <c:v>5.3180199999999997</c:v>
                </c:pt>
                <c:pt idx="2910">
                  <c:v>5.2860100000000001</c:v>
                </c:pt>
                <c:pt idx="2911">
                  <c:v>5.25366</c:v>
                </c:pt>
                <c:pt idx="2912">
                  <c:v>5.22098</c:v>
                </c:pt>
                <c:pt idx="2913">
                  <c:v>5.1879600000000003</c:v>
                </c:pt>
                <c:pt idx="2914">
                  <c:v>5.1546099999999999</c:v>
                </c:pt>
                <c:pt idx="2915">
                  <c:v>5.12094</c:v>
                </c:pt>
                <c:pt idx="2916">
                  <c:v>5.0869400000000002</c:v>
                </c:pt>
                <c:pt idx="2917">
                  <c:v>5.0526200000000001</c:v>
                </c:pt>
                <c:pt idx="2918">
                  <c:v>5.0179799999999997</c:v>
                </c:pt>
                <c:pt idx="2919">
                  <c:v>4.9830199999999998</c:v>
                </c:pt>
                <c:pt idx="2920">
                  <c:v>4.9477599999999997</c:v>
                </c:pt>
                <c:pt idx="2921">
                  <c:v>4.9121800000000002</c:v>
                </c:pt>
                <c:pt idx="2922">
                  <c:v>4.87629</c:v>
                </c:pt>
                <c:pt idx="2923">
                  <c:v>4.8401100000000001</c:v>
                </c:pt>
                <c:pt idx="2924">
                  <c:v>4.8036199999999996</c:v>
                </c:pt>
                <c:pt idx="2925">
                  <c:v>4.7668299999999997</c:v>
                </c:pt>
                <c:pt idx="2926">
                  <c:v>4.7297500000000001</c:v>
                </c:pt>
                <c:pt idx="2927">
                  <c:v>4.6923899999999996</c:v>
                </c:pt>
                <c:pt idx="2928">
                  <c:v>4.6547299999999998</c:v>
                </c:pt>
                <c:pt idx="2929">
                  <c:v>4.6167899999999999</c:v>
                </c:pt>
                <c:pt idx="2930">
                  <c:v>4.57857</c:v>
                </c:pt>
                <c:pt idx="2931">
                  <c:v>4.5400700000000001</c:v>
                </c:pt>
                <c:pt idx="2932">
                  <c:v>4.5012999999999996</c:v>
                </c:pt>
                <c:pt idx="2933">
                  <c:v>4.4622599999999997</c:v>
                </c:pt>
                <c:pt idx="2934">
                  <c:v>4.4229500000000002</c:v>
                </c:pt>
                <c:pt idx="2935">
                  <c:v>4.3833799999999998</c:v>
                </c:pt>
                <c:pt idx="2936">
                  <c:v>4.3435600000000001</c:v>
                </c:pt>
                <c:pt idx="2937">
                  <c:v>4.3034800000000004</c:v>
                </c:pt>
                <c:pt idx="2938">
                  <c:v>4.2631500000000004</c:v>
                </c:pt>
                <c:pt idx="2939">
                  <c:v>4.2225700000000002</c:v>
                </c:pt>
                <c:pt idx="2940">
                  <c:v>4.1817599999999997</c:v>
                </c:pt>
                <c:pt idx="2941">
                  <c:v>4.1406999999999998</c:v>
                </c:pt>
                <c:pt idx="2942">
                  <c:v>4.0994099999999998</c:v>
                </c:pt>
                <c:pt idx="2943">
                  <c:v>4.0579000000000001</c:v>
                </c:pt>
                <c:pt idx="2944">
                  <c:v>4.0161600000000002</c:v>
                </c:pt>
                <c:pt idx="2945">
                  <c:v>3.9742000000000002</c:v>
                </c:pt>
                <c:pt idx="2946">
                  <c:v>3.9320300000000001</c:v>
                </c:pt>
                <c:pt idx="2947">
                  <c:v>3.88964</c:v>
                </c:pt>
                <c:pt idx="2948">
                  <c:v>3.8470599999999999</c:v>
                </c:pt>
                <c:pt idx="2949">
                  <c:v>3.8042699999999998</c:v>
                </c:pt>
                <c:pt idx="2950">
                  <c:v>3.7612899999999998</c:v>
                </c:pt>
                <c:pt idx="2951">
                  <c:v>3.7181700000000002</c:v>
                </c:pt>
                <c:pt idx="2952">
                  <c:v>3.6748699999999999</c:v>
                </c:pt>
                <c:pt idx="2953">
                  <c:v>3.6313800000000001</c:v>
                </c:pt>
                <c:pt idx="2954">
                  <c:v>3.5877300000000001</c:v>
                </c:pt>
                <c:pt idx="2955">
                  <c:v>3.5439099999999999</c:v>
                </c:pt>
                <c:pt idx="2956">
                  <c:v>3.49993</c:v>
                </c:pt>
                <c:pt idx="2957">
                  <c:v>3.4558</c:v>
                </c:pt>
                <c:pt idx="2958">
                  <c:v>3.41153</c:v>
                </c:pt>
                <c:pt idx="2959">
                  <c:v>3.3671099999999998</c:v>
                </c:pt>
                <c:pt idx="2960">
                  <c:v>3.3225600000000002</c:v>
                </c:pt>
                <c:pt idx="2961">
                  <c:v>3.2778800000000001</c:v>
                </c:pt>
                <c:pt idx="2962">
                  <c:v>3.2330800000000002</c:v>
                </c:pt>
                <c:pt idx="2963">
                  <c:v>3.18818</c:v>
                </c:pt>
                <c:pt idx="2964">
                  <c:v>3.14316</c:v>
                </c:pt>
                <c:pt idx="2965">
                  <c:v>3.0980500000000002</c:v>
                </c:pt>
                <c:pt idx="2966">
                  <c:v>3.0528400000000002</c:v>
                </c:pt>
                <c:pt idx="2967">
                  <c:v>3.0075599999999998</c:v>
                </c:pt>
                <c:pt idx="2968">
                  <c:v>2.9622000000000002</c:v>
                </c:pt>
                <c:pt idx="2969">
                  <c:v>2.9167700000000001</c:v>
                </c:pt>
                <c:pt idx="2970">
                  <c:v>2.8712900000000001</c:v>
                </c:pt>
                <c:pt idx="2971">
                  <c:v>2.8257500000000002</c:v>
                </c:pt>
                <c:pt idx="2972">
                  <c:v>2.7801800000000001</c:v>
                </c:pt>
                <c:pt idx="2973">
                  <c:v>2.7345700000000002</c:v>
                </c:pt>
                <c:pt idx="2974">
                  <c:v>2.6889400000000001</c:v>
                </c:pt>
                <c:pt idx="2975">
                  <c:v>2.6433</c:v>
                </c:pt>
                <c:pt idx="2976">
                  <c:v>2.5976499999999998</c:v>
                </c:pt>
                <c:pt idx="2977">
                  <c:v>2.5520100000000001</c:v>
                </c:pt>
                <c:pt idx="2978">
                  <c:v>2.5063900000000001</c:v>
                </c:pt>
                <c:pt idx="2979">
                  <c:v>2.4607899999999998</c:v>
                </c:pt>
                <c:pt idx="2980">
                  <c:v>2.4152200000000001</c:v>
                </c:pt>
                <c:pt idx="2981">
                  <c:v>2.3696999999999999</c:v>
                </c:pt>
                <c:pt idx="2982">
                  <c:v>2.3242400000000001</c:v>
                </c:pt>
                <c:pt idx="2983">
                  <c:v>2.2788499999999998</c:v>
                </c:pt>
                <c:pt idx="2984">
                  <c:v>2.23353</c:v>
                </c:pt>
                <c:pt idx="2985">
                  <c:v>2.18831</c:v>
                </c:pt>
                <c:pt idx="2986">
                  <c:v>2.1431900000000002</c:v>
                </c:pt>
                <c:pt idx="2987">
                  <c:v>2.0981800000000002</c:v>
                </c:pt>
                <c:pt idx="2988">
                  <c:v>2.0532900000000001</c:v>
                </c:pt>
                <c:pt idx="2989">
                  <c:v>2.0085500000000001</c:v>
                </c:pt>
                <c:pt idx="2990">
                  <c:v>1.9639500000000001</c:v>
                </c:pt>
                <c:pt idx="2991">
                  <c:v>1.91951</c:v>
                </c:pt>
                <c:pt idx="2992">
                  <c:v>1.8752500000000001</c:v>
                </c:pt>
                <c:pt idx="2993">
                  <c:v>1.83118</c:v>
                </c:pt>
                <c:pt idx="2994">
                  <c:v>1.7873000000000001</c:v>
                </c:pt>
                <c:pt idx="2995">
                  <c:v>1.7436400000000001</c:v>
                </c:pt>
                <c:pt idx="2996">
                  <c:v>1.70021</c:v>
                </c:pt>
                <c:pt idx="2997">
                  <c:v>1.6570199999999999</c:v>
                </c:pt>
                <c:pt idx="2998">
                  <c:v>1.61408</c:v>
                </c:pt>
                <c:pt idx="2999">
                  <c:v>1.57141</c:v>
                </c:pt>
                <c:pt idx="3000">
                  <c:v>1.52902</c:v>
                </c:pt>
              </c:numCache>
            </c:numRef>
          </c:yVal>
          <c:smooth val="1"/>
          <c:extLst>
            <c:ext xmlns:c16="http://schemas.microsoft.com/office/drawing/2014/chart" uri="{C3380CC4-5D6E-409C-BE32-E72D297353CC}">
              <c16:uniqueId val="{00000001-0672-437B-8031-622EF48D1F1B}"/>
            </c:ext>
          </c:extLst>
        </c:ser>
        <c:dLbls>
          <c:showLegendKey val="0"/>
          <c:showVal val="0"/>
          <c:showCatName val="0"/>
          <c:showSerName val="0"/>
          <c:showPercent val="0"/>
          <c:showBubbleSize val="0"/>
        </c:dLbls>
        <c:axId val="1358038704"/>
        <c:axId val="978081312"/>
      </c:scatterChart>
      <c:valAx>
        <c:axId val="1358038704"/>
        <c:scaling>
          <c:orientation val="minMax"/>
          <c:max val="1200"/>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000" b="1"/>
                  <a:t>Wavelength (nm)</a:t>
                </a:r>
              </a:p>
            </c:rich>
          </c:tx>
          <c:layout>
            <c:manualLayout>
              <c:xMode val="edge"/>
              <c:yMode val="edge"/>
              <c:x val="0.42157688352258854"/>
              <c:y val="0.9078599604603702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081312"/>
        <c:crosses val="autoZero"/>
        <c:crossBetween val="midCat"/>
      </c:valAx>
      <c:valAx>
        <c:axId val="978081312"/>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000" b="1"/>
                  <a:t>Extinction</a:t>
                </a:r>
                <a:r>
                  <a:rPr lang="en-US" sz="1000" b="1" baseline="0"/>
                  <a:t> Ratio</a:t>
                </a:r>
                <a:r>
                  <a:rPr lang="en-US" sz="1000" b="1"/>
                  <a:t> (dB)</a:t>
                </a:r>
              </a:p>
            </c:rich>
          </c:tx>
          <c:layout>
            <c:manualLayout>
              <c:xMode val="edge"/>
              <c:yMode val="edge"/>
              <c:x val="2.8094176582994304E-2"/>
              <c:y val="0.3231272397718465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8038704"/>
        <c:crosses val="autoZero"/>
        <c:crossBetween val="midCat"/>
      </c:valAx>
      <c:spPr>
        <a:noFill/>
        <a:ln>
          <a:noFill/>
        </a:ln>
        <a:effectLst/>
      </c:spPr>
    </c:plotArea>
    <c:legend>
      <c:legendPos val="r"/>
      <c:layout>
        <c:manualLayout>
          <c:xMode val="edge"/>
          <c:yMode val="edge"/>
          <c:x val="0.24981940910714606"/>
          <c:y val="0.64084594021391994"/>
          <c:w val="0.52660920240276898"/>
          <c:h val="0.16438595934038402"/>
        </c:manualLayout>
      </c:layout>
      <c:overlay val="0"/>
      <c:spPr>
        <a:solidFill>
          <a:schemeClr val="bg1"/>
        </a:solid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r>
              <a:rPr lang="en-US" sz="1800" b="1"/>
              <a:t>AR-Coating Reflectance at 0 deg AOI</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'AR Reflectance'!$C$3:$C$4503</c:f>
              <c:numCache>
                <c:formatCode>General</c:formatCode>
                <c:ptCount val="4501"/>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0">
                  <c:v>710</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0">
                  <c:v>730</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c:v>
                </c:pt>
                <c:pt idx="751">
                  <c:v>750.2</c:v>
                </c:pt>
                <c:pt idx="752">
                  <c:v>750.4</c:v>
                </c:pt>
                <c:pt idx="753">
                  <c:v>750.6</c:v>
                </c:pt>
                <c:pt idx="754">
                  <c:v>750.8</c:v>
                </c:pt>
                <c:pt idx="755">
                  <c:v>751</c:v>
                </c:pt>
                <c:pt idx="756">
                  <c:v>751.2</c:v>
                </c:pt>
                <c:pt idx="757">
                  <c:v>751.4</c:v>
                </c:pt>
                <c:pt idx="758">
                  <c:v>751.6</c:v>
                </c:pt>
                <c:pt idx="759">
                  <c:v>751.8</c:v>
                </c:pt>
                <c:pt idx="760">
                  <c:v>752</c:v>
                </c:pt>
                <c:pt idx="761">
                  <c:v>752.2</c:v>
                </c:pt>
                <c:pt idx="762">
                  <c:v>752.4</c:v>
                </c:pt>
                <c:pt idx="763">
                  <c:v>752.6</c:v>
                </c:pt>
                <c:pt idx="764">
                  <c:v>752.8</c:v>
                </c:pt>
                <c:pt idx="765">
                  <c:v>753</c:v>
                </c:pt>
                <c:pt idx="766">
                  <c:v>753.2</c:v>
                </c:pt>
                <c:pt idx="767">
                  <c:v>753.4</c:v>
                </c:pt>
                <c:pt idx="768">
                  <c:v>753.6</c:v>
                </c:pt>
                <c:pt idx="769">
                  <c:v>753.8</c:v>
                </c:pt>
                <c:pt idx="770">
                  <c:v>754</c:v>
                </c:pt>
                <c:pt idx="771">
                  <c:v>754.2</c:v>
                </c:pt>
                <c:pt idx="772">
                  <c:v>754.4</c:v>
                </c:pt>
                <c:pt idx="773">
                  <c:v>754.6</c:v>
                </c:pt>
                <c:pt idx="774">
                  <c:v>754.8</c:v>
                </c:pt>
                <c:pt idx="775">
                  <c:v>755</c:v>
                </c:pt>
                <c:pt idx="776">
                  <c:v>755.2</c:v>
                </c:pt>
                <c:pt idx="777">
                  <c:v>755.4</c:v>
                </c:pt>
                <c:pt idx="778">
                  <c:v>755.6</c:v>
                </c:pt>
                <c:pt idx="779">
                  <c:v>755.8</c:v>
                </c:pt>
                <c:pt idx="780">
                  <c:v>756</c:v>
                </c:pt>
                <c:pt idx="781">
                  <c:v>756.2</c:v>
                </c:pt>
                <c:pt idx="782">
                  <c:v>756.4</c:v>
                </c:pt>
                <c:pt idx="783">
                  <c:v>756.6</c:v>
                </c:pt>
                <c:pt idx="784">
                  <c:v>756.8</c:v>
                </c:pt>
                <c:pt idx="785">
                  <c:v>757</c:v>
                </c:pt>
                <c:pt idx="786">
                  <c:v>757.2</c:v>
                </c:pt>
                <c:pt idx="787">
                  <c:v>757.4</c:v>
                </c:pt>
                <c:pt idx="788">
                  <c:v>757.6</c:v>
                </c:pt>
                <c:pt idx="789">
                  <c:v>757.8</c:v>
                </c:pt>
                <c:pt idx="790">
                  <c:v>758</c:v>
                </c:pt>
                <c:pt idx="791">
                  <c:v>758.2</c:v>
                </c:pt>
                <c:pt idx="792">
                  <c:v>758.4</c:v>
                </c:pt>
                <c:pt idx="793">
                  <c:v>758.6</c:v>
                </c:pt>
                <c:pt idx="794">
                  <c:v>758.8</c:v>
                </c:pt>
                <c:pt idx="795">
                  <c:v>759</c:v>
                </c:pt>
                <c:pt idx="796">
                  <c:v>759.2</c:v>
                </c:pt>
                <c:pt idx="797">
                  <c:v>759.4</c:v>
                </c:pt>
                <c:pt idx="798">
                  <c:v>759.6</c:v>
                </c:pt>
                <c:pt idx="799">
                  <c:v>759.8</c:v>
                </c:pt>
                <c:pt idx="800">
                  <c:v>760</c:v>
                </c:pt>
                <c:pt idx="801">
                  <c:v>760.2</c:v>
                </c:pt>
                <c:pt idx="802">
                  <c:v>760.4</c:v>
                </c:pt>
                <c:pt idx="803">
                  <c:v>760.6</c:v>
                </c:pt>
                <c:pt idx="804">
                  <c:v>760.8</c:v>
                </c:pt>
                <c:pt idx="805">
                  <c:v>761</c:v>
                </c:pt>
                <c:pt idx="806">
                  <c:v>761.2</c:v>
                </c:pt>
                <c:pt idx="807">
                  <c:v>761.4</c:v>
                </c:pt>
                <c:pt idx="808">
                  <c:v>761.6</c:v>
                </c:pt>
                <c:pt idx="809">
                  <c:v>761.8</c:v>
                </c:pt>
                <c:pt idx="810">
                  <c:v>762</c:v>
                </c:pt>
                <c:pt idx="811">
                  <c:v>762.2</c:v>
                </c:pt>
                <c:pt idx="812">
                  <c:v>762.4</c:v>
                </c:pt>
                <c:pt idx="813">
                  <c:v>762.6</c:v>
                </c:pt>
                <c:pt idx="814">
                  <c:v>762.8</c:v>
                </c:pt>
                <c:pt idx="815">
                  <c:v>763</c:v>
                </c:pt>
                <c:pt idx="816">
                  <c:v>763.2</c:v>
                </c:pt>
                <c:pt idx="817">
                  <c:v>763.4</c:v>
                </c:pt>
                <c:pt idx="818">
                  <c:v>763.6</c:v>
                </c:pt>
                <c:pt idx="819">
                  <c:v>763.8</c:v>
                </c:pt>
                <c:pt idx="820">
                  <c:v>764</c:v>
                </c:pt>
                <c:pt idx="821">
                  <c:v>764.2</c:v>
                </c:pt>
                <c:pt idx="822">
                  <c:v>764.4</c:v>
                </c:pt>
                <c:pt idx="823">
                  <c:v>764.6</c:v>
                </c:pt>
                <c:pt idx="824">
                  <c:v>764.8</c:v>
                </c:pt>
                <c:pt idx="825">
                  <c:v>765</c:v>
                </c:pt>
                <c:pt idx="826">
                  <c:v>765.2</c:v>
                </c:pt>
                <c:pt idx="827">
                  <c:v>765.4</c:v>
                </c:pt>
                <c:pt idx="828">
                  <c:v>765.6</c:v>
                </c:pt>
                <c:pt idx="829">
                  <c:v>765.8</c:v>
                </c:pt>
                <c:pt idx="830">
                  <c:v>766</c:v>
                </c:pt>
                <c:pt idx="831">
                  <c:v>766.2</c:v>
                </c:pt>
                <c:pt idx="832">
                  <c:v>766.4</c:v>
                </c:pt>
                <c:pt idx="833">
                  <c:v>766.6</c:v>
                </c:pt>
                <c:pt idx="834">
                  <c:v>766.8</c:v>
                </c:pt>
                <c:pt idx="835">
                  <c:v>767</c:v>
                </c:pt>
                <c:pt idx="836">
                  <c:v>767.2</c:v>
                </c:pt>
                <c:pt idx="837">
                  <c:v>767.4</c:v>
                </c:pt>
                <c:pt idx="838">
                  <c:v>767.6</c:v>
                </c:pt>
                <c:pt idx="839">
                  <c:v>767.8</c:v>
                </c:pt>
                <c:pt idx="840">
                  <c:v>768</c:v>
                </c:pt>
                <c:pt idx="841">
                  <c:v>768.2</c:v>
                </c:pt>
                <c:pt idx="842">
                  <c:v>768.4</c:v>
                </c:pt>
                <c:pt idx="843">
                  <c:v>768.6</c:v>
                </c:pt>
                <c:pt idx="844">
                  <c:v>768.8</c:v>
                </c:pt>
                <c:pt idx="845">
                  <c:v>769</c:v>
                </c:pt>
                <c:pt idx="846">
                  <c:v>769.2</c:v>
                </c:pt>
                <c:pt idx="847">
                  <c:v>769.4</c:v>
                </c:pt>
                <c:pt idx="848">
                  <c:v>769.6</c:v>
                </c:pt>
                <c:pt idx="849">
                  <c:v>769.8</c:v>
                </c:pt>
                <c:pt idx="850">
                  <c:v>770</c:v>
                </c:pt>
                <c:pt idx="851">
                  <c:v>770.2</c:v>
                </c:pt>
                <c:pt idx="852">
                  <c:v>770.4</c:v>
                </c:pt>
                <c:pt idx="853">
                  <c:v>770.6</c:v>
                </c:pt>
                <c:pt idx="854">
                  <c:v>770.8</c:v>
                </c:pt>
                <c:pt idx="855">
                  <c:v>771</c:v>
                </c:pt>
                <c:pt idx="856">
                  <c:v>771.2</c:v>
                </c:pt>
                <c:pt idx="857">
                  <c:v>771.4</c:v>
                </c:pt>
                <c:pt idx="858">
                  <c:v>771.6</c:v>
                </c:pt>
                <c:pt idx="859">
                  <c:v>771.8</c:v>
                </c:pt>
                <c:pt idx="860">
                  <c:v>772</c:v>
                </c:pt>
                <c:pt idx="861">
                  <c:v>772.2</c:v>
                </c:pt>
                <c:pt idx="862">
                  <c:v>772.4</c:v>
                </c:pt>
                <c:pt idx="863">
                  <c:v>772.6</c:v>
                </c:pt>
                <c:pt idx="864">
                  <c:v>772.8</c:v>
                </c:pt>
                <c:pt idx="865">
                  <c:v>773</c:v>
                </c:pt>
                <c:pt idx="866">
                  <c:v>773.2</c:v>
                </c:pt>
                <c:pt idx="867">
                  <c:v>773.4</c:v>
                </c:pt>
                <c:pt idx="868">
                  <c:v>773.6</c:v>
                </c:pt>
                <c:pt idx="869">
                  <c:v>773.8</c:v>
                </c:pt>
                <c:pt idx="870">
                  <c:v>774</c:v>
                </c:pt>
                <c:pt idx="871">
                  <c:v>774.2</c:v>
                </c:pt>
                <c:pt idx="872">
                  <c:v>774.4</c:v>
                </c:pt>
                <c:pt idx="873">
                  <c:v>774.6</c:v>
                </c:pt>
                <c:pt idx="874">
                  <c:v>774.8</c:v>
                </c:pt>
                <c:pt idx="875">
                  <c:v>775</c:v>
                </c:pt>
                <c:pt idx="876">
                  <c:v>775.2</c:v>
                </c:pt>
                <c:pt idx="877">
                  <c:v>775.4</c:v>
                </c:pt>
                <c:pt idx="878">
                  <c:v>775.6</c:v>
                </c:pt>
                <c:pt idx="879">
                  <c:v>775.8</c:v>
                </c:pt>
                <c:pt idx="880">
                  <c:v>776</c:v>
                </c:pt>
                <c:pt idx="881">
                  <c:v>776.2</c:v>
                </c:pt>
                <c:pt idx="882">
                  <c:v>776.4</c:v>
                </c:pt>
                <c:pt idx="883">
                  <c:v>776.6</c:v>
                </c:pt>
                <c:pt idx="884">
                  <c:v>776.8</c:v>
                </c:pt>
                <c:pt idx="885">
                  <c:v>777</c:v>
                </c:pt>
                <c:pt idx="886">
                  <c:v>777.2</c:v>
                </c:pt>
                <c:pt idx="887">
                  <c:v>777.4</c:v>
                </c:pt>
                <c:pt idx="888">
                  <c:v>777.6</c:v>
                </c:pt>
                <c:pt idx="889">
                  <c:v>777.8</c:v>
                </c:pt>
                <c:pt idx="890">
                  <c:v>778</c:v>
                </c:pt>
                <c:pt idx="891">
                  <c:v>778.2</c:v>
                </c:pt>
                <c:pt idx="892">
                  <c:v>778.4</c:v>
                </c:pt>
                <c:pt idx="893">
                  <c:v>778.6</c:v>
                </c:pt>
                <c:pt idx="894">
                  <c:v>778.8</c:v>
                </c:pt>
                <c:pt idx="895">
                  <c:v>779</c:v>
                </c:pt>
                <c:pt idx="896">
                  <c:v>779.2</c:v>
                </c:pt>
                <c:pt idx="897">
                  <c:v>779.4</c:v>
                </c:pt>
                <c:pt idx="898">
                  <c:v>779.6</c:v>
                </c:pt>
                <c:pt idx="899">
                  <c:v>779.8</c:v>
                </c:pt>
                <c:pt idx="900">
                  <c:v>780</c:v>
                </c:pt>
                <c:pt idx="901">
                  <c:v>780.2</c:v>
                </c:pt>
                <c:pt idx="902">
                  <c:v>780.4</c:v>
                </c:pt>
                <c:pt idx="903">
                  <c:v>780.6</c:v>
                </c:pt>
                <c:pt idx="904">
                  <c:v>780.8</c:v>
                </c:pt>
                <c:pt idx="905">
                  <c:v>781</c:v>
                </c:pt>
                <c:pt idx="906">
                  <c:v>781.2</c:v>
                </c:pt>
                <c:pt idx="907">
                  <c:v>781.4</c:v>
                </c:pt>
                <c:pt idx="908">
                  <c:v>781.6</c:v>
                </c:pt>
                <c:pt idx="909">
                  <c:v>781.8</c:v>
                </c:pt>
                <c:pt idx="910">
                  <c:v>782</c:v>
                </c:pt>
                <c:pt idx="911">
                  <c:v>782.2</c:v>
                </c:pt>
                <c:pt idx="912">
                  <c:v>782.4</c:v>
                </c:pt>
                <c:pt idx="913">
                  <c:v>782.6</c:v>
                </c:pt>
                <c:pt idx="914">
                  <c:v>782.8</c:v>
                </c:pt>
                <c:pt idx="915">
                  <c:v>783</c:v>
                </c:pt>
                <c:pt idx="916">
                  <c:v>783.2</c:v>
                </c:pt>
                <c:pt idx="917">
                  <c:v>783.4</c:v>
                </c:pt>
                <c:pt idx="918">
                  <c:v>783.6</c:v>
                </c:pt>
                <c:pt idx="919">
                  <c:v>783.8</c:v>
                </c:pt>
                <c:pt idx="920">
                  <c:v>784</c:v>
                </c:pt>
                <c:pt idx="921">
                  <c:v>784.2</c:v>
                </c:pt>
                <c:pt idx="922">
                  <c:v>784.4</c:v>
                </c:pt>
                <c:pt idx="923">
                  <c:v>784.6</c:v>
                </c:pt>
                <c:pt idx="924">
                  <c:v>784.8</c:v>
                </c:pt>
                <c:pt idx="925">
                  <c:v>785</c:v>
                </c:pt>
                <c:pt idx="926">
                  <c:v>785.2</c:v>
                </c:pt>
                <c:pt idx="927">
                  <c:v>785.4</c:v>
                </c:pt>
                <c:pt idx="928">
                  <c:v>785.6</c:v>
                </c:pt>
                <c:pt idx="929">
                  <c:v>785.8</c:v>
                </c:pt>
                <c:pt idx="930">
                  <c:v>786</c:v>
                </c:pt>
                <c:pt idx="931">
                  <c:v>786.2</c:v>
                </c:pt>
                <c:pt idx="932">
                  <c:v>786.4</c:v>
                </c:pt>
                <c:pt idx="933">
                  <c:v>786.6</c:v>
                </c:pt>
                <c:pt idx="934">
                  <c:v>786.8</c:v>
                </c:pt>
                <c:pt idx="935">
                  <c:v>787</c:v>
                </c:pt>
                <c:pt idx="936">
                  <c:v>787.2</c:v>
                </c:pt>
                <c:pt idx="937">
                  <c:v>787.4</c:v>
                </c:pt>
                <c:pt idx="938">
                  <c:v>787.6</c:v>
                </c:pt>
                <c:pt idx="939">
                  <c:v>787.8</c:v>
                </c:pt>
                <c:pt idx="940">
                  <c:v>788</c:v>
                </c:pt>
                <c:pt idx="941">
                  <c:v>788.2</c:v>
                </c:pt>
                <c:pt idx="942">
                  <c:v>788.4</c:v>
                </c:pt>
                <c:pt idx="943">
                  <c:v>788.6</c:v>
                </c:pt>
                <c:pt idx="944">
                  <c:v>788.8</c:v>
                </c:pt>
                <c:pt idx="945">
                  <c:v>789</c:v>
                </c:pt>
                <c:pt idx="946">
                  <c:v>789.2</c:v>
                </c:pt>
                <c:pt idx="947">
                  <c:v>789.4</c:v>
                </c:pt>
                <c:pt idx="948">
                  <c:v>789.6</c:v>
                </c:pt>
                <c:pt idx="949">
                  <c:v>789.8</c:v>
                </c:pt>
                <c:pt idx="950">
                  <c:v>790</c:v>
                </c:pt>
                <c:pt idx="951">
                  <c:v>790.2</c:v>
                </c:pt>
                <c:pt idx="952">
                  <c:v>790.4</c:v>
                </c:pt>
                <c:pt idx="953">
                  <c:v>790.6</c:v>
                </c:pt>
                <c:pt idx="954">
                  <c:v>790.8</c:v>
                </c:pt>
                <c:pt idx="955">
                  <c:v>791</c:v>
                </c:pt>
                <c:pt idx="956">
                  <c:v>791.2</c:v>
                </c:pt>
                <c:pt idx="957">
                  <c:v>791.4</c:v>
                </c:pt>
                <c:pt idx="958">
                  <c:v>791.6</c:v>
                </c:pt>
                <c:pt idx="959">
                  <c:v>791.8</c:v>
                </c:pt>
                <c:pt idx="960">
                  <c:v>792</c:v>
                </c:pt>
                <c:pt idx="961">
                  <c:v>792.2</c:v>
                </c:pt>
                <c:pt idx="962">
                  <c:v>792.4</c:v>
                </c:pt>
                <c:pt idx="963">
                  <c:v>792.6</c:v>
                </c:pt>
                <c:pt idx="964">
                  <c:v>792.8</c:v>
                </c:pt>
                <c:pt idx="965">
                  <c:v>793</c:v>
                </c:pt>
                <c:pt idx="966">
                  <c:v>793.2</c:v>
                </c:pt>
                <c:pt idx="967">
                  <c:v>793.4</c:v>
                </c:pt>
                <c:pt idx="968">
                  <c:v>793.6</c:v>
                </c:pt>
                <c:pt idx="969">
                  <c:v>793.8</c:v>
                </c:pt>
                <c:pt idx="970">
                  <c:v>794</c:v>
                </c:pt>
                <c:pt idx="971">
                  <c:v>794.2</c:v>
                </c:pt>
                <c:pt idx="972">
                  <c:v>794.4</c:v>
                </c:pt>
                <c:pt idx="973">
                  <c:v>794.6</c:v>
                </c:pt>
                <c:pt idx="974">
                  <c:v>794.8</c:v>
                </c:pt>
                <c:pt idx="975">
                  <c:v>795</c:v>
                </c:pt>
                <c:pt idx="976">
                  <c:v>795.2</c:v>
                </c:pt>
                <c:pt idx="977">
                  <c:v>795.4</c:v>
                </c:pt>
                <c:pt idx="978">
                  <c:v>795.6</c:v>
                </c:pt>
                <c:pt idx="979">
                  <c:v>795.8</c:v>
                </c:pt>
                <c:pt idx="980">
                  <c:v>796</c:v>
                </c:pt>
                <c:pt idx="981">
                  <c:v>796.2</c:v>
                </c:pt>
                <c:pt idx="982">
                  <c:v>796.4</c:v>
                </c:pt>
                <c:pt idx="983">
                  <c:v>796.6</c:v>
                </c:pt>
                <c:pt idx="984">
                  <c:v>796.8</c:v>
                </c:pt>
                <c:pt idx="985">
                  <c:v>797</c:v>
                </c:pt>
                <c:pt idx="986">
                  <c:v>797.2</c:v>
                </c:pt>
                <c:pt idx="987">
                  <c:v>797.4</c:v>
                </c:pt>
                <c:pt idx="988">
                  <c:v>797.6</c:v>
                </c:pt>
                <c:pt idx="989">
                  <c:v>797.8</c:v>
                </c:pt>
                <c:pt idx="990">
                  <c:v>798</c:v>
                </c:pt>
                <c:pt idx="991">
                  <c:v>798.2</c:v>
                </c:pt>
                <c:pt idx="992">
                  <c:v>798.4</c:v>
                </c:pt>
                <c:pt idx="993">
                  <c:v>798.6</c:v>
                </c:pt>
                <c:pt idx="994">
                  <c:v>798.8</c:v>
                </c:pt>
                <c:pt idx="995">
                  <c:v>799</c:v>
                </c:pt>
                <c:pt idx="996">
                  <c:v>799.2</c:v>
                </c:pt>
                <c:pt idx="997">
                  <c:v>799.4</c:v>
                </c:pt>
                <c:pt idx="998">
                  <c:v>799.6</c:v>
                </c:pt>
                <c:pt idx="999">
                  <c:v>799.8</c:v>
                </c:pt>
                <c:pt idx="1000">
                  <c:v>800</c:v>
                </c:pt>
                <c:pt idx="1001">
                  <c:v>800.2</c:v>
                </c:pt>
                <c:pt idx="1002">
                  <c:v>800.4</c:v>
                </c:pt>
                <c:pt idx="1003">
                  <c:v>800.6</c:v>
                </c:pt>
                <c:pt idx="1004">
                  <c:v>800.8</c:v>
                </c:pt>
                <c:pt idx="1005">
                  <c:v>801</c:v>
                </c:pt>
                <c:pt idx="1006">
                  <c:v>801.2</c:v>
                </c:pt>
                <c:pt idx="1007">
                  <c:v>801.4</c:v>
                </c:pt>
                <c:pt idx="1008">
                  <c:v>801.6</c:v>
                </c:pt>
                <c:pt idx="1009">
                  <c:v>801.8</c:v>
                </c:pt>
                <c:pt idx="1010">
                  <c:v>802</c:v>
                </c:pt>
                <c:pt idx="1011">
                  <c:v>802.2</c:v>
                </c:pt>
                <c:pt idx="1012">
                  <c:v>802.4</c:v>
                </c:pt>
                <c:pt idx="1013">
                  <c:v>802.6</c:v>
                </c:pt>
                <c:pt idx="1014">
                  <c:v>802.8</c:v>
                </c:pt>
                <c:pt idx="1015">
                  <c:v>803</c:v>
                </c:pt>
                <c:pt idx="1016">
                  <c:v>803.2</c:v>
                </c:pt>
                <c:pt idx="1017">
                  <c:v>803.4</c:v>
                </c:pt>
                <c:pt idx="1018">
                  <c:v>803.6</c:v>
                </c:pt>
                <c:pt idx="1019">
                  <c:v>803.8</c:v>
                </c:pt>
                <c:pt idx="1020">
                  <c:v>804</c:v>
                </c:pt>
                <c:pt idx="1021">
                  <c:v>804.2</c:v>
                </c:pt>
                <c:pt idx="1022">
                  <c:v>804.4</c:v>
                </c:pt>
                <c:pt idx="1023">
                  <c:v>804.6</c:v>
                </c:pt>
                <c:pt idx="1024">
                  <c:v>804.8</c:v>
                </c:pt>
                <c:pt idx="1025">
                  <c:v>805</c:v>
                </c:pt>
                <c:pt idx="1026">
                  <c:v>805.2</c:v>
                </c:pt>
                <c:pt idx="1027">
                  <c:v>805.4</c:v>
                </c:pt>
                <c:pt idx="1028">
                  <c:v>805.6</c:v>
                </c:pt>
                <c:pt idx="1029">
                  <c:v>805.8</c:v>
                </c:pt>
                <c:pt idx="1030">
                  <c:v>806</c:v>
                </c:pt>
                <c:pt idx="1031">
                  <c:v>806.2</c:v>
                </c:pt>
                <c:pt idx="1032">
                  <c:v>806.4</c:v>
                </c:pt>
                <c:pt idx="1033">
                  <c:v>806.6</c:v>
                </c:pt>
                <c:pt idx="1034">
                  <c:v>806.8</c:v>
                </c:pt>
                <c:pt idx="1035">
                  <c:v>807</c:v>
                </c:pt>
                <c:pt idx="1036">
                  <c:v>807.2</c:v>
                </c:pt>
                <c:pt idx="1037">
                  <c:v>807.4</c:v>
                </c:pt>
                <c:pt idx="1038">
                  <c:v>807.6</c:v>
                </c:pt>
                <c:pt idx="1039">
                  <c:v>807.8</c:v>
                </c:pt>
                <c:pt idx="1040">
                  <c:v>808</c:v>
                </c:pt>
                <c:pt idx="1041">
                  <c:v>808.2</c:v>
                </c:pt>
                <c:pt idx="1042">
                  <c:v>808.4</c:v>
                </c:pt>
                <c:pt idx="1043">
                  <c:v>808.6</c:v>
                </c:pt>
                <c:pt idx="1044">
                  <c:v>808.8</c:v>
                </c:pt>
                <c:pt idx="1045">
                  <c:v>809</c:v>
                </c:pt>
                <c:pt idx="1046">
                  <c:v>809.2</c:v>
                </c:pt>
                <c:pt idx="1047">
                  <c:v>809.4</c:v>
                </c:pt>
                <c:pt idx="1048">
                  <c:v>809.6</c:v>
                </c:pt>
                <c:pt idx="1049">
                  <c:v>809.8</c:v>
                </c:pt>
                <c:pt idx="1050">
                  <c:v>810</c:v>
                </c:pt>
                <c:pt idx="1051">
                  <c:v>810.2</c:v>
                </c:pt>
                <c:pt idx="1052">
                  <c:v>810.4</c:v>
                </c:pt>
                <c:pt idx="1053">
                  <c:v>810.6</c:v>
                </c:pt>
                <c:pt idx="1054">
                  <c:v>810.8</c:v>
                </c:pt>
                <c:pt idx="1055">
                  <c:v>811</c:v>
                </c:pt>
                <c:pt idx="1056">
                  <c:v>811.2</c:v>
                </c:pt>
                <c:pt idx="1057">
                  <c:v>811.4</c:v>
                </c:pt>
                <c:pt idx="1058">
                  <c:v>811.6</c:v>
                </c:pt>
                <c:pt idx="1059">
                  <c:v>811.8</c:v>
                </c:pt>
                <c:pt idx="1060">
                  <c:v>812</c:v>
                </c:pt>
                <c:pt idx="1061">
                  <c:v>812.2</c:v>
                </c:pt>
                <c:pt idx="1062">
                  <c:v>812.4</c:v>
                </c:pt>
                <c:pt idx="1063">
                  <c:v>812.6</c:v>
                </c:pt>
                <c:pt idx="1064">
                  <c:v>812.8</c:v>
                </c:pt>
                <c:pt idx="1065">
                  <c:v>813</c:v>
                </c:pt>
                <c:pt idx="1066">
                  <c:v>813.2</c:v>
                </c:pt>
                <c:pt idx="1067">
                  <c:v>813.4</c:v>
                </c:pt>
                <c:pt idx="1068">
                  <c:v>813.6</c:v>
                </c:pt>
                <c:pt idx="1069">
                  <c:v>813.8</c:v>
                </c:pt>
                <c:pt idx="1070">
                  <c:v>814</c:v>
                </c:pt>
                <c:pt idx="1071">
                  <c:v>814.2</c:v>
                </c:pt>
                <c:pt idx="1072">
                  <c:v>814.4</c:v>
                </c:pt>
                <c:pt idx="1073">
                  <c:v>814.6</c:v>
                </c:pt>
                <c:pt idx="1074">
                  <c:v>814.8</c:v>
                </c:pt>
                <c:pt idx="1075">
                  <c:v>815</c:v>
                </c:pt>
                <c:pt idx="1076">
                  <c:v>815.2</c:v>
                </c:pt>
                <c:pt idx="1077">
                  <c:v>815.4</c:v>
                </c:pt>
                <c:pt idx="1078">
                  <c:v>815.6</c:v>
                </c:pt>
                <c:pt idx="1079">
                  <c:v>815.8</c:v>
                </c:pt>
                <c:pt idx="1080">
                  <c:v>816</c:v>
                </c:pt>
                <c:pt idx="1081">
                  <c:v>816.2</c:v>
                </c:pt>
                <c:pt idx="1082">
                  <c:v>816.4</c:v>
                </c:pt>
                <c:pt idx="1083">
                  <c:v>816.6</c:v>
                </c:pt>
                <c:pt idx="1084">
                  <c:v>816.8</c:v>
                </c:pt>
                <c:pt idx="1085">
                  <c:v>817</c:v>
                </c:pt>
                <c:pt idx="1086">
                  <c:v>817.2</c:v>
                </c:pt>
                <c:pt idx="1087">
                  <c:v>817.4</c:v>
                </c:pt>
                <c:pt idx="1088">
                  <c:v>817.6</c:v>
                </c:pt>
                <c:pt idx="1089">
                  <c:v>817.8</c:v>
                </c:pt>
                <c:pt idx="1090">
                  <c:v>818</c:v>
                </c:pt>
                <c:pt idx="1091">
                  <c:v>818.2</c:v>
                </c:pt>
                <c:pt idx="1092">
                  <c:v>818.4</c:v>
                </c:pt>
                <c:pt idx="1093">
                  <c:v>818.6</c:v>
                </c:pt>
                <c:pt idx="1094">
                  <c:v>818.8</c:v>
                </c:pt>
                <c:pt idx="1095">
                  <c:v>819</c:v>
                </c:pt>
                <c:pt idx="1096">
                  <c:v>819.2</c:v>
                </c:pt>
                <c:pt idx="1097">
                  <c:v>819.4</c:v>
                </c:pt>
                <c:pt idx="1098">
                  <c:v>819.6</c:v>
                </c:pt>
                <c:pt idx="1099">
                  <c:v>819.8</c:v>
                </c:pt>
                <c:pt idx="1100">
                  <c:v>820</c:v>
                </c:pt>
                <c:pt idx="1101">
                  <c:v>820.2</c:v>
                </c:pt>
                <c:pt idx="1102">
                  <c:v>820.4</c:v>
                </c:pt>
                <c:pt idx="1103">
                  <c:v>820.6</c:v>
                </c:pt>
                <c:pt idx="1104">
                  <c:v>820.8</c:v>
                </c:pt>
                <c:pt idx="1105">
                  <c:v>821</c:v>
                </c:pt>
                <c:pt idx="1106">
                  <c:v>821.2</c:v>
                </c:pt>
                <c:pt idx="1107">
                  <c:v>821.4</c:v>
                </c:pt>
                <c:pt idx="1108">
                  <c:v>821.6</c:v>
                </c:pt>
                <c:pt idx="1109">
                  <c:v>821.8</c:v>
                </c:pt>
                <c:pt idx="1110">
                  <c:v>822</c:v>
                </c:pt>
                <c:pt idx="1111">
                  <c:v>822.2</c:v>
                </c:pt>
                <c:pt idx="1112">
                  <c:v>822.4</c:v>
                </c:pt>
                <c:pt idx="1113">
                  <c:v>822.6</c:v>
                </c:pt>
                <c:pt idx="1114">
                  <c:v>822.8</c:v>
                </c:pt>
                <c:pt idx="1115">
                  <c:v>823</c:v>
                </c:pt>
                <c:pt idx="1116">
                  <c:v>823.2</c:v>
                </c:pt>
                <c:pt idx="1117">
                  <c:v>823.4</c:v>
                </c:pt>
                <c:pt idx="1118">
                  <c:v>823.6</c:v>
                </c:pt>
                <c:pt idx="1119">
                  <c:v>823.8</c:v>
                </c:pt>
                <c:pt idx="1120">
                  <c:v>824</c:v>
                </c:pt>
                <c:pt idx="1121">
                  <c:v>824.2</c:v>
                </c:pt>
                <c:pt idx="1122">
                  <c:v>824.4</c:v>
                </c:pt>
                <c:pt idx="1123">
                  <c:v>824.6</c:v>
                </c:pt>
                <c:pt idx="1124">
                  <c:v>824.8</c:v>
                </c:pt>
                <c:pt idx="1125">
                  <c:v>825</c:v>
                </c:pt>
                <c:pt idx="1126">
                  <c:v>825.2</c:v>
                </c:pt>
                <c:pt idx="1127">
                  <c:v>825.4</c:v>
                </c:pt>
                <c:pt idx="1128">
                  <c:v>825.6</c:v>
                </c:pt>
                <c:pt idx="1129">
                  <c:v>825.8</c:v>
                </c:pt>
                <c:pt idx="1130">
                  <c:v>826</c:v>
                </c:pt>
                <c:pt idx="1131">
                  <c:v>826.2</c:v>
                </c:pt>
                <c:pt idx="1132">
                  <c:v>826.4</c:v>
                </c:pt>
                <c:pt idx="1133">
                  <c:v>826.6</c:v>
                </c:pt>
                <c:pt idx="1134">
                  <c:v>826.8</c:v>
                </c:pt>
                <c:pt idx="1135">
                  <c:v>827</c:v>
                </c:pt>
                <c:pt idx="1136">
                  <c:v>827.2</c:v>
                </c:pt>
                <c:pt idx="1137">
                  <c:v>827.4</c:v>
                </c:pt>
                <c:pt idx="1138">
                  <c:v>827.6</c:v>
                </c:pt>
                <c:pt idx="1139">
                  <c:v>827.8</c:v>
                </c:pt>
                <c:pt idx="1140">
                  <c:v>828</c:v>
                </c:pt>
                <c:pt idx="1141">
                  <c:v>828.2</c:v>
                </c:pt>
                <c:pt idx="1142">
                  <c:v>828.4</c:v>
                </c:pt>
                <c:pt idx="1143">
                  <c:v>828.6</c:v>
                </c:pt>
                <c:pt idx="1144">
                  <c:v>828.8</c:v>
                </c:pt>
                <c:pt idx="1145">
                  <c:v>829</c:v>
                </c:pt>
                <c:pt idx="1146">
                  <c:v>829.2</c:v>
                </c:pt>
                <c:pt idx="1147">
                  <c:v>829.4</c:v>
                </c:pt>
                <c:pt idx="1148">
                  <c:v>829.6</c:v>
                </c:pt>
                <c:pt idx="1149">
                  <c:v>829.8</c:v>
                </c:pt>
                <c:pt idx="1150">
                  <c:v>830</c:v>
                </c:pt>
                <c:pt idx="1151">
                  <c:v>830.2</c:v>
                </c:pt>
                <c:pt idx="1152">
                  <c:v>830.4</c:v>
                </c:pt>
                <c:pt idx="1153">
                  <c:v>830.6</c:v>
                </c:pt>
                <c:pt idx="1154">
                  <c:v>830.8</c:v>
                </c:pt>
                <c:pt idx="1155">
                  <c:v>831</c:v>
                </c:pt>
                <c:pt idx="1156">
                  <c:v>831.2</c:v>
                </c:pt>
                <c:pt idx="1157">
                  <c:v>831.4</c:v>
                </c:pt>
                <c:pt idx="1158">
                  <c:v>831.6</c:v>
                </c:pt>
                <c:pt idx="1159">
                  <c:v>831.8</c:v>
                </c:pt>
                <c:pt idx="1160">
                  <c:v>832</c:v>
                </c:pt>
                <c:pt idx="1161">
                  <c:v>832.2</c:v>
                </c:pt>
                <c:pt idx="1162">
                  <c:v>832.4</c:v>
                </c:pt>
                <c:pt idx="1163">
                  <c:v>832.6</c:v>
                </c:pt>
                <c:pt idx="1164">
                  <c:v>832.8</c:v>
                </c:pt>
                <c:pt idx="1165">
                  <c:v>833</c:v>
                </c:pt>
                <c:pt idx="1166">
                  <c:v>833.2</c:v>
                </c:pt>
                <c:pt idx="1167">
                  <c:v>833.4</c:v>
                </c:pt>
                <c:pt idx="1168">
                  <c:v>833.6</c:v>
                </c:pt>
                <c:pt idx="1169">
                  <c:v>833.8</c:v>
                </c:pt>
                <c:pt idx="1170">
                  <c:v>834</c:v>
                </c:pt>
                <c:pt idx="1171">
                  <c:v>834.2</c:v>
                </c:pt>
                <c:pt idx="1172">
                  <c:v>834.4</c:v>
                </c:pt>
                <c:pt idx="1173">
                  <c:v>834.6</c:v>
                </c:pt>
                <c:pt idx="1174">
                  <c:v>834.8</c:v>
                </c:pt>
                <c:pt idx="1175">
                  <c:v>835</c:v>
                </c:pt>
                <c:pt idx="1176">
                  <c:v>835.2</c:v>
                </c:pt>
                <c:pt idx="1177">
                  <c:v>835.4</c:v>
                </c:pt>
                <c:pt idx="1178">
                  <c:v>835.6</c:v>
                </c:pt>
                <c:pt idx="1179">
                  <c:v>835.8</c:v>
                </c:pt>
                <c:pt idx="1180">
                  <c:v>836</c:v>
                </c:pt>
                <c:pt idx="1181">
                  <c:v>836.2</c:v>
                </c:pt>
                <c:pt idx="1182">
                  <c:v>836.4</c:v>
                </c:pt>
                <c:pt idx="1183">
                  <c:v>836.6</c:v>
                </c:pt>
                <c:pt idx="1184">
                  <c:v>836.8</c:v>
                </c:pt>
                <c:pt idx="1185">
                  <c:v>837</c:v>
                </c:pt>
                <c:pt idx="1186">
                  <c:v>837.2</c:v>
                </c:pt>
                <c:pt idx="1187">
                  <c:v>837.4</c:v>
                </c:pt>
                <c:pt idx="1188">
                  <c:v>837.6</c:v>
                </c:pt>
                <c:pt idx="1189">
                  <c:v>837.8</c:v>
                </c:pt>
                <c:pt idx="1190">
                  <c:v>838</c:v>
                </c:pt>
                <c:pt idx="1191">
                  <c:v>838.2</c:v>
                </c:pt>
                <c:pt idx="1192">
                  <c:v>838.4</c:v>
                </c:pt>
                <c:pt idx="1193">
                  <c:v>838.6</c:v>
                </c:pt>
                <c:pt idx="1194">
                  <c:v>838.8</c:v>
                </c:pt>
                <c:pt idx="1195">
                  <c:v>839</c:v>
                </c:pt>
                <c:pt idx="1196">
                  <c:v>839.2</c:v>
                </c:pt>
                <c:pt idx="1197">
                  <c:v>839.4</c:v>
                </c:pt>
                <c:pt idx="1198">
                  <c:v>839.6</c:v>
                </c:pt>
                <c:pt idx="1199">
                  <c:v>839.8</c:v>
                </c:pt>
                <c:pt idx="1200">
                  <c:v>840</c:v>
                </c:pt>
                <c:pt idx="1201">
                  <c:v>840.2</c:v>
                </c:pt>
                <c:pt idx="1202">
                  <c:v>840.4</c:v>
                </c:pt>
                <c:pt idx="1203">
                  <c:v>840.6</c:v>
                </c:pt>
                <c:pt idx="1204">
                  <c:v>840.8</c:v>
                </c:pt>
                <c:pt idx="1205">
                  <c:v>841</c:v>
                </c:pt>
                <c:pt idx="1206">
                  <c:v>841.2</c:v>
                </c:pt>
                <c:pt idx="1207">
                  <c:v>841.4</c:v>
                </c:pt>
                <c:pt idx="1208">
                  <c:v>841.6</c:v>
                </c:pt>
                <c:pt idx="1209">
                  <c:v>841.8</c:v>
                </c:pt>
                <c:pt idx="1210">
                  <c:v>842</c:v>
                </c:pt>
                <c:pt idx="1211">
                  <c:v>842.2</c:v>
                </c:pt>
                <c:pt idx="1212">
                  <c:v>842.4</c:v>
                </c:pt>
                <c:pt idx="1213">
                  <c:v>842.6</c:v>
                </c:pt>
                <c:pt idx="1214">
                  <c:v>842.8</c:v>
                </c:pt>
                <c:pt idx="1215">
                  <c:v>843</c:v>
                </c:pt>
                <c:pt idx="1216">
                  <c:v>843.2</c:v>
                </c:pt>
                <c:pt idx="1217">
                  <c:v>843.4</c:v>
                </c:pt>
                <c:pt idx="1218">
                  <c:v>843.6</c:v>
                </c:pt>
                <c:pt idx="1219">
                  <c:v>843.8</c:v>
                </c:pt>
                <c:pt idx="1220">
                  <c:v>844</c:v>
                </c:pt>
                <c:pt idx="1221">
                  <c:v>844.2</c:v>
                </c:pt>
                <c:pt idx="1222">
                  <c:v>844.4</c:v>
                </c:pt>
                <c:pt idx="1223">
                  <c:v>844.6</c:v>
                </c:pt>
                <c:pt idx="1224">
                  <c:v>844.8</c:v>
                </c:pt>
                <c:pt idx="1225">
                  <c:v>845</c:v>
                </c:pt>
                <c:pt idx="1226">
                  <c:v>845.2</c:v>
                </c:pt>
                <c:pt idx="1227">
                  <c:v>845.4</c:v>
                </c:pt>
                <c:pt idx="1228">
                  <c:v>845.6</c:v>
                </c:pt>
                <c:pt idx="1229">
                  <c:v>845.8</c:v>
                </c:pt>
                <c:pt idx="1230">
                  <c:v>846</c:v>
                </c:pt>
                <c:pt idx="1231">
                  <c:v>846.2</c:v>
                </c:pt>
                <c:pt idx="1232">
                  <c:v>846.4</c:v>
                </c:pt>
                <c:pt idx="1233">
                  <c:v>846.6</c:v>
                </c:pt>
                <c:pt idx="1234">
                  <c:v>846.8</c:v>
                </c:pt>
                <c:pt idx="1235">
                  <c:v>847</c:v>
                </c:pt>
                <c:pt idx="1236">
                  <c:v>847.2</c:v>
                </c:pt>
                <c:pt idx="1237">
                  <c:v>847.4</c:v>
                </c:pt>
                <c:pt idx="1238">
                  <c:v>847.6</c:v>
                </c:pt>
                <c:pt idx="1239">
                  <c:v>847.8</c:v>
                </c:pt>
                <c:pt idx="1240">
                  <c:v>848</c:v>
                </c:pt>
                <c:pt idx="1241">
                  <c:v>848.2</c:v>
                </c:pt>
                <c:pt idx="1242">
                  <c:v>848.4</c:v>
                </c:pt>
                <c:pt idx="1243">
                  <c:v>848.6</c:v>
                </c:pt>
                <c:pt idx="1244">
                  <c:v>848.8</c:v>
                </c:pt>
                <c:pt idx="1245">
                  <c:v>849</c:v>
                </c:pt>
                <c:pt idx="1246">
                  <c:v>849.2</c:v>
                </c:pt>
                <c:pt idx="1247">
                  <c:v>849.4</c:v>
                </c:pt>
                <c:pt idx="1248">
                  <c:v>849.6</c:v>
                </c:pt>
                <c:pt idx="1249">
                  <c:v>849.8</c:v>
                </c:pt>
                <c:pt idx="1250">
                  <c:v>850</c:v>
                </c:pt>
                <c:pt idx="1251">
                  <c:v>850.2</c:v>
                </c:pt>
                <c:pt idx="1252">
                  <c:v>850.4</c:v>
                </c:pt>
                <c:pt idx="1253">
                  <c:v>850.6</c:v>
                </c:pt>
                <c:pt idx="1254">
                  <c:v>850.8</c:v>
                </c:pt>
                <c:pt idx="1255">
                  <c:v>851</c:v>
                </c:pt>
                <c:pt idx="1256">
                  <c:v>851.2</c:v>
                </c:pt>
                <c:pt idx="1257">
                  <c:v>851.4</c:v>
                </c:pt>
                <c:pt idx="1258">
                  <c:v>851.6</c:v>
                </c:pt>
                <c:pt idx="1259">
                  <c:v>851.8</c:v>
                </c:pt>
                <c:pt idx="1260">
                  <c:v>852</c:v>
                </c:pt>
                <c:pt idx="1261">
                  <c:v>852.2</c:v>
                </c:pt>
                <c:pt idx="1262">
                  <c:v>852.4</c:v>
                </c:pt>
                <c:pt idx="1263">
                  <c:v>852.6</c:v>
                </c:pt>
                <c:pt idx="1264">
                  <c:v>852.8</c:v>
                </c:pt>
                <c:pt idx="1265">
                  <c:v>853</c:v>
                </c:pt>
                <c:pt idx="1266">
                  <c:v>853.2</c:v>
                </c:pt>
                <c:pt idx="1267">
                  <c:v>853.4</c:v>
                </c:pt>
                <c:pt idx="1268">
                  <c:v>853.6</c:v>
                </c:pt>
                <c:pt idx="1269">
                  <c:v>853.8</c:v>
                </c:pt>
                <c:pt idx="1270">
                  <c:v>854</c:v>
                </c:pt>
                <c:pt idx="1271">
                  <c:v>854.2</c:v>
                </c:pt>
                <c:pt idx="1272">
                  <c:v>854.4</c:v>
                </c:pt>
                <c:pt idx="1273">
                  <c:v>854.6</c:v>
                </c:pt>
                <c:pt idx="1274">
                  <c:v>854.8</c:v>
                </c:pt>
                <c:pt idx="1275">
                  <c:v>855</c:v>
                </c:pt>
                <c:pt idx="1276">
                  <c:v>855.2</c:v>
                </c:pt>
                <c:pt idx="1277">
                  <c:v>855.4</c:v>
                </c:pt>
                <c:pt idx="1278">
                  <c:v>855.6</c:v>
                </c:pt>
                <c:pt idx="1279">
                  <c:v>855.8</c:v>
                </c:pt>
                <c:pt idx="1280">
                  <c:v>856</c:v>
                </c:pt>
                <c:pt idx="1281">
                  <c:v>856.2</c:v>
                </c:pt>
                <c:pt idx="1282">
                  <c:v>856.4</c:v>
                </c:pt>
                <c:pt idx="1283">
                  <c:v>856.6</c:v>
                </c:pt>
                <c:pt idx="1284">
                  <c:v>856.8</c:v>
                </c:pt>
                <c:pt idx="1285">
                  <c:v>857</c:v>
                </c:pt>
                <c:pt idx="1286">
                  <c:v>857.2</c:v>
                </c:pt>
                <c:pt idx="1287">
                  <c:v>857.4</c:v>
                </c:pt>
                <c:pt idx="1288">
                  <c:v>857.6</c:v>
                </c:pt>
                <c:pt idx="1289">
                  <c:v>857.8</c:v>
                </c:pt>
                <c:pt idx="1290">
                  <c:v>858</c:v>
                </c:pt>
                <c:pt idx="1291">
                  <c:v>858.2</c:v>
                </c:pt>
                <c:pt idx="1292">
                  <c:v>858.4</c:v>
                </c:pt>
                <c:pt idx="1293">
                  <c:v>858.6</c:v>
                </c:pt>
                <c:pt idx="1294">
                  <c:v>858.8</c:v>
                </c:pt>
                <c:pt idx="1295">
                  <c:v>859</c:v>
                </c:pt>
                <c:pt idx="1296">
                  <c:v>859.2</c:v>
                </c:pt>
                <c:pt idx="1297">
                  <c:v>859.4</c:v>
                </c:pt>
                <c:pt idx="1298">
                  <c:v>859.6</c:v>
                </c:pt>
                <c:pt idx="1299">
                  <c:v>859.8</c:v>
                </c:pt>
                <c:pt idx="1300">
                  <c:v>860</c:v>
                </c:pt>
                <c:pt idx="1301">
                  <c:v>860.2</c:v>
                </c:pt>
                <c:pt idx="1302">
                  <c:v>860.4</c:v>
                </c:pt>
                <c:pt idx="1303">
                  <c:v>860.6</c:v>
                </c:pt>
                <c:pt idx="1304">
                  <c:v>860.8</c:v>
                </c:pt>
                <c:pt idx="1305">
                  <c:v>861</c:v>
                </c:pt>
                <c:pt idx="1306">
                  <c:v>861.2</c:v>
                </c:pt>
                <c:pt idx="1307">
                  <c:v>861.4</c:v>
                </c:pt>
                <c:pt idx="1308">
                  <c:v>861.6</c:v>
                </c:pt>
                <c:pt idx="1309">
                  <c:v>861.8</c:v>
                </c:pt>
                <c:pt idx="1310">
                  <c:v>862</c:v>
                </c:pt>
                <c:pt idx="1311">
                  <c:v>862.2</c:v>
                </c:pt>
                <c:pt idx="1312">
                  <c:v>862.4</c:v>
                </c:pt>
                <c:pt idx="1313">
                  <c:v>862.6</c:v>
                </c:pt>
                <c:pt idx="1314">
                  <c:v>862.8</c:v>
                </c:pt>
                <c:pt idx="1315">
                  <c:v>863</c:v>
                </c:pt>
                <c:pt idx="1316">
                  <c:v>863.2</c:v>
                </c:pt>
                <c:pt idx="1317">
                  <c:v>863.4</c:v>
                </c:pt>
                <c:pt idx="1318">
                  <c:v>863.6</c:v>
                </c:pt>
                <c:pt idx="1319">
                  <c:v>863.8</c:v>
                </c:pt>
                <c:pt idx="1320">
                  <c:v>864</c:v>
                </c:pt>
                <c:pt idx="1321">
                  <c:v>864.2</c:v>
                </c:pt>
                <c:pt idx="1322">
                  <c:v>864.4</c:v>
                </c:pt>
                <c:pt idx="1323">
                  <c:v>864.6</c:v>
                </c:pt>
                <c:pt idx="1324">
                  <c:v>864.8</c:v>
                </c:pt>
                <c:pt idx="1325">
                  <c:v>865</c:v>
                </c:pt>
                <c:pt idx="1326">
                  <c:v>865.2</c:v>
                </c:pt>
                <c:pt idx="1327">
                  <c:v>865.4</c:v>
                </c:pt>
                <c:pt idx="1328">
                  <c:v>865.6</c:v>
                </c:pt>
                <c:pt idx="1329">
                  <c:v>865.8</c:v>
                </c:pt>
                <c:pt idx="1330">
                  <c:v>866</c:v>
                </c:pt>
                <c:pt idx="1331">
                  <c:v>866.2</c:v>
                </c:pt>
                <c:pt idx="1332">
                  <c:v>866.4</c:v>
                </c:pt>
                <c:pt idx="1333">
                  <c:v>866.6</c:v>
                </c:pt>
                <c:pt idx="1334">
                  <c:v>866.8</c:v>
                </c:pt>
                <c:pt idx="1335">
                  <c:v>867</c:v>
                </c:pt>
                <c:pt idx="1336">
                  <c:v>867.2</c:v>
                </c:pt>
                <c:pt idx="1337">
                  <c:v>867.4</c:v>
                </c:pt>
                <c:pt idx="1338">
                  <c:v>867.6</c:v>
                </c:pt>
                <c:pt idx="1339">
                  <c:v>867.8</c:v>
                </c:pt>
                <c:pt idx="1340">
                  <c:v>868</c:v>
                </c:pt>
                <c:pt idx="1341">
                  <c:v>868.2</c:v>
                </c:pt>
                <c:pt idx="1342">
                  <c:v>868.4</c:v>
                </c:pt>
                <c:pt idx="1343">
                  <c:v>868.6</c:v>
                </c:pt>
                <c:pt idx="1344">
                  <c:v>868.8</c:v>
                </c:pt>
                <c:pt idx="1345">
                  <c:v>869</c:v>
                </c:pt>
                <c:pt idx="1346">
                  <c:v>869.2</c:v>
                </c:pt>
                <c:pt idx="1347">
                  <c:v>869.4</c:v>
                </c:pt>
                <c:pt idx="1348">
                  <c:v>869.6</c:v>
                </c:pt>
                <c:pt idx="1349">
                  <c:v>869.8</c:v>
                </c:pt>
                <c:pt idx="1350">
                  <c:v>870</c:v>
                </c:pt>
                <c:pt idx="1351">
                  <c:v>870.2</c:v>
                </c:pt>
                <c:pt idx="1352">
                  <c:v>870.4</c:v>
                </c:pt>
                <c:pt idx="1353">
                  <c:v>870.6</c:v>
                </c:pt>
                <c:pt idx="1354">
                  <c:v>870.8</c:v>
                </c:pt>
                <c:pt idx="1355">
                  <c:v>871</c:v>
                </c:pt>
                <c:pt idx="1356">
                  <c:v>871.2</c:v>
                </c:pt>
                <c:pt idx="1357">
                  <c:v>871.4</c:v>
                </c:pt>
                <c:pt idx="1358">
                  <c:v>871.6</c:v>
                </c:pt>
                <c:pt idx="1359">
                  <c:v>871.8</c:v>
                </c:pt>
                <c:pt idx="1360">
                  <c:v>872</c:v>
                </c:pt>
                <c:pt idx="1361">
                  <c:v>872.2</c:v>
                </c:pt>
                <c:pt idx="1362">
                  <c:v>872.4</c:v>
                </c:pt>
                <c:pt idx="1363">
                  <c:v>872.6</c:v>
                </c:pt>
                <c:pt idx="1364">
                  <c:v>872.8</c:v>
                </c:pt>
                <c:pt idx="1365">
                  <c:v>873</c:v>
                </c:pt>
                <c:pt idx="1366">
                  <c:v>873.2</c:v>
                </c:pt>
                <c:pt idx="1367">
                  <c:v>873.4</c:v>
                </c:pt>
                <c:pt idx="1368">
                  <c:v>873.6</c:v>
                </c:pt>
                <c:pt idx="1369">
                  <c:v>873.8</c:v>
                </c:pt>
                <c:pt idx="1370">
                  <c:v>874</c:v>
                </c:pt>
                <c:pt idx="1371">
                  <c:v>874.2</c:v>
                </c:pt>
                <c:pt idx="1372">
                  <c:v>874.4</c:v>
                </c:pt>
                <c:pt idx="1373">
                  <c:v>874.6</c:v>
                </c:pt>
                <c:pt idx="1374">
                  <c:v>874.8</c:v>
                </c:pt>
                <c:pt idx="1375">
                  <c:v>875</c:v>
                </c:pt>
                <c:pt idx="1376">
                  <c:v>875.2</c:v>
                </c:pt>
                <c:pt idx="1377">
                  <c:v>875.4</c:v>
                </c:pt>
                <c:pt idx="1378">
                  <c:v>875.6</c:v>
                </c:pt>
                <c:pt idx="1379">
                  <c:v>875.8</c:v>
                </c:pt>
                <c:pt idx="1380">
                  <c:v>876</c:v>
                </c:pt>
                <c:pt idx="1381">
                  <c:v>876.2</c:v>
                </c:pt>
                <c:pt idx="1382">
                  <c:v>876.4</c:v>
                </c:pt>
                <c:pt idx="1383">
                  <c:v>876.6</c:v>
                </c:pt>
                <c:pt idx="1384">
                  <c:v>876.8</c:v>
                </c:pt>
                <c:pt idx="1385">
                  <c:v>877</c:v>
                </c:pt>
                <c:pt idx="1386">
                  <c:v>877.2</c:v>
                </c:pt>
                <c:pt idx="1387">
                  <c:v>877.4</c:v>
                </c:pt>
                <c:pt idx="1388">
                  <c:v>877.6</c:v>
                </c:pt>
                <c:pt idx="1389">
                  <c:v>877.8</c:v>
                </c:pt>
                <c:pt idx="1390">
                  <c:v>878</c:v>
                </c:pt>
                <c:pt idx="1391">
                  <c:v>878.2</c:v>
                </c:pt>
                <c:pt idx="1392">
                  <c:v>878.4</c:v>
                </c:pt>
                <c:pt idx="1393">
                  <c:v>878.6</c:v>
                </c:pt>
                <c:pt idx="1394">
                  <c:v>878.8</c:v>
                </c:pt>
                <c:pt idx="1395">
                  <c:v>879</c:v>
                </c:pt>
                <c:pt idx="1396">
                  <c:v>879.2</c:v>
                </c:pt>
                <c:pt idx="1397">
                  <c:v>879.4</c:v>
                </c:pt>
                <c:pt idx="1398">
                  <c:v>879.6</c:v>
                </c:pt>
                <c:pt idx="1399">
                  <c:v>879.8</c:v>
                </c:pt>
                <c:pt idx="1400">
                  <c:v>880</c:v>
                </c:pt>
                <c:pt idx="1401">
                  <c:v>880.2</c:v>
                </c:pt>
                <c:pt idx="1402">
                  <c:v>880.4</c:v>
                </c:pt>
                <c:pt idx="1403">
                  <c:v>880.6</c:v>
                </c:pt>
                <c:pt idx="1404">
                  <c:v>880.8</c:v>
                </c:pt>
                <c:pt idx="1405">
                  <c:v>881</c:v>
                </c:pt>
                <c:pt idx="1406">
                  <c:v>881.2</c:v>
                </c:pt>
                <c:pt idx="1407">
                  <c:v>881.4</c:v>
                </c:pt>
                <c:pt idx="1408">
                  <c:v>881.6</c:v>
                </c:pt>
                <c:pt idx="1409">
                  <c:v>881.8</c:v>
                </c:pt>
                <c:pt idx="1410">
                  <c:v>882</c:v>
                </c:pt>
                <c:pt idx="1411">
                  <c:v>882.2</c:v>
                </c:pt>
                <c:pt idx="1412">
                  <c:v>882.4</c:v>
                </c:pt>
                <c:pt idx="1413">
                  <c:v>882.6</c:v>
                </c:pt>
                <c:pt idx="1414">
                  <c:v>882.8</c:v>
                </c:pt>
                <c:pt idx="1415">
                  <c:v>883</c:v>
                </c:pt>
                <c:pt idx="1416">
                  <c:v>883.2</c:v>
                </c:pt>
                <c:pt idx="1417">
                  <c:v>883.4</c:v>
                </c:pt>
                <c:pt idx="1418">
                  <c:v>883.6</c:v>
                </c:pt>
                <c:pt idx="1419">
                  <c:v>883.8</c:v>
                </c:pt>
                <c:pt idx="1420">
                  <c:v>884</c:v>
                </c:pt>
                <c:pt idx="1421">
                  <c:v>884.2</c:v>
                </c:pt>
                <c:pt idx="1422">
                  <c:v>884.4</c:v>
                </c:pt>
                <c:pt idx="1423">
                  <c:v>884.6</c:v>
                </c:pt>
                <c:pt idx="1424">
                  <c:v>884.8</c:v>
                </c:pt>
                <c:pt idx="1425">
                  <c:v>885</c:v>
                </c:pt>
                <c:pt idx="1426">
                  <c:v>885.2</c:v>
                </c:pt>
                <c:pt idx="1427">
                  <c:v>885.4</c:v>
                </c:pt>
                <c:pt idx="1428">
                  <c:v>885.6</c:v>
                </c:pt>
                <c:pt idx="1429">
                  <c:v>885.8</c:v>
                </c:pt>
                <c:pt idx="1430">
                  <c:v>886</c:v>
                </c:pt>
                <c:pt idx="1431">
                  <c:v>886.2</c:v>
                </c:pt>
                <c:pt idx="1432">
                  <c:v>886.4</c:v>
                </c:pt>
                <c:pt idx="1433">
                  <c:v>886.6</c:v>
                </c:pt>
                <c:pt idx="1434">
                  <c:v>886.8</c:v>
                </c:pt>
                <c:pt idx="1435">
                  <c:v>887</c:v>
                </c:pt>
                <c:pt idx="1436">
                  <c:v>887.2</c:v>
                </c:pt>
                <c:pt idx="1437">
                  <c:v>887.4</c:v>
                </c:pt>
                <c:pt idx="1438">
                  <c:v>887.6</c:v>
                </c:pt>
                <c:pt idx="1439">
                  <c:v>887.8</c:v>
                </c:pt>
                <c:pt idx="1440">
                  <c:v>888</c:v>
                </c:pt>
                <c:pt idx="1441">
                  <c:v>888.2</c:v>
                </c:pt>
                <c:pt idx="1442">
                  <c:v>888.4</c:v>
                </c:pt>
                <c:pt idx="1443">
                  <c:v>888.6</c:v>
                </c:pt>
                <c:pt idx="1444">
                  <c:v>888.8</c:v>
                </c:pt>
                <c:pt idx="1445">
                  <c:v>889</c:v>
                </c:pt>
                <c:pt idx="1446">
                  <c:v>889.2</c:v>
                </c:pt>
                <c:pt idx="1447">
                  <c:v>889.4</c:v>
                </c:pt>
                <c:pt idx="1448">
                  <c:v>889.6</c:v>
                </c:pt>
                <c:pt idx="1449">
                  <c:v>889.8</c:v>
                </c:pt>
                <c:pt idx="1450">
                  <c:v>890</c:v>
                </c:pt>
                <c:pt idx="1451">
                  <c:v>890.2</c:v>
                </c:pt>
                <c:pt idx="1452">
                  <c:v>890.4</c:v>
                </c:pt>
                <c:pt idx="1453">
                  <c:v>890.6</c:v>
                </c:pt>
                <c:pt idx="1454">
                  <c:v>890.8</c:v>
                </c:pt>
                <c:pt idx="1455">
                  <c:v>891</c:v>
                </c:pt>
                <c:pt idx="1456">
                  <c:v>891.2</c:v>
                </c:pt>
                <c:pt idx="1457">
                  <c:v>891.4</c:v>
                </c:pt>
                <c:pt idx="1458">
                  <c:v>891.6</c:v>
                </c:pt>
                <c:pt idx="1459">
                  <c:v>891.8</c:v>
                </c:pt>
                <c:pt idx="1460">
                  <c:v>892</c:v>
                </c:pt>
                <c:pt idx="1461">
                  <c:v>892.2</c:v>
                </c:pt>
                <c:pt idx="1462">
                  <c:v>892.4</c:v>
                </c:pt>
                <c:pt idx="1463">
                  <c:v>892.6</c:v>
                </c:pt>
                <c:pt idx="1464">
                  <c:v>892.8</c:v>
                </c:pt>
                <c:pt idx="1465">
                  <c:v>893</c:v>
                </c:pt>
                <c:pt idx="1466">
                  <c:v>893.2</c:v>
                </c:pt>
                <c:pt idx="1467">
                  <c:v>893.4</c:v>
                </c:pt>
                <c:pt idx="1468">
                  <c:v>893.6</c:v>
                </c:pt>
                <c:pt idx="1469">
                  <c:v>893.8</c:v>
                </c:pt>
                <c:pt idx="1470">
                  <c:v>894</c:v>
                </c:pt>
                <c:pt idx="1471">
                  <c:v>894.2</c:v>
                </c:pt>
                <c:pt idx="1472">
                  <c:v>894.4</c:v>
                </c:pt>
                <c:pt idx="1473">
                  <c:v>894.6</c:v>
                </c:pt>
                <c:pt idx="1474">
                  <c:v>894.8</c:v>
                </c:pt>
                <c:pt idx="1475">
                  <c:v>895</c:v>
                </c:pt>
                <c:pt idx="1476">
                  <c:v>895.2</c:v>
                </c:pt>
                <c:pt idx="1477">
                  <c:v>895.4</c:v>
                </c:pt>
                <c:pt idx="1478">
                  <c:v>895.6</c:v>
                </c:pt>
                <c:pt idx="1479">
                  <c:v>895.8</c:v>
                </c:pt>
                <c:pt idx="1480">
                  <c:v>896</c:v>
                </c:pt>
                <c:pt idx="1481">
                  <c:v>896.2</c:v>
                </c:pt>
                <c:pt idx="1482">
                  <c:v>896.4</c:v>
                </c:pt>
                <c:pt idx="1483">
                  <c:v>896.6</c:v>
                </c:pt>
                <c:pt idx="1484">
                  <c:v>896.8</c:v>
                </c:pt>
                <c:pt idx="1485">
                  <c:v>897</c:v>
                </c:pt>
                <c:pt idx="1486">
                  <c:v>897.2</c:v>
                </c:pt>
                <c:pt idx="1487">
                  <c:v>897.4</c:v>
                </c:pt>
                <c:pt idx="1488">
                  <c:v>897.6</c:v>
                </c:pt>
                <c:pt idx="1489">
                  <c:v>897.8</c:v>
                </c:pt>
                <c:pt idx="1490">
                  <c:v>898</c:v>
                </c:pt>
                <c:pt idx="1491">
                  <c:v>898.2</c:v>
                </c:pt>
                <c:pt idx="1492">
                  <c:v>898.4</c:v>
                </c:pt>
                <c:pt idx="1493">
                  <c:v>898.6</c:v>
                </c:pt>
                <c:pt idx="1494">
                  <c:v>898.8</c:v>
                </c:pt>
                <c:pt idx="1495">
                  <c:v>899</c:v>
                </c:pt>
                <c:pt idx="1496">
                  <c:v>899.2</c:v>
                </c:pt>
                <c:pt idx="1497">
                  <c:v>899.4</c:v>
                </c:pt>
                <c:pt idx="1498">
                  <c:v>899.6</c:v>
                </c:pt>
                <c:pt idx="1499">
                  <c:v>899.8</c:v>
                </c:pt>
                <c:pt idx="1500">
                  <c:v>900</c:v>
                </c:pt>
                <c:pt idx="1501">
                  <c:v>900.2</c:v>
                </c:pt>
                <c:pt idx="1502">
                  <c:v>900.4</c:v>
                </c:pt>
                <c:pt idx="1503">
                  <c:v>900.6</c:v>
                </c:pt>
                <c:pt idx="1504">
                  <c:v>900.8</c:v>
                </c:pt>
                <c:pt idx="1505">
                  <c:v>901</c:v>
                </c:pt>
                <c:pt idx="1506">
                  <c:v>901.2</c:v>
                </c:pt>
                <c:pt idx="1507">
                  <c:v>901.4</c:v>
                </c:pt>
                <c:pt idx="1508">
                  <c:v>901.6</c:v>
                </c:pt>
                <c:pt idx="1509">
                  <c:v>901.8</c:v>
                </c:pt>
                <c:pt idx="1510">
                  <c:v>902</c:v>
                </c:pt>
                <c:pt idx="1511">
                  <c:v>902.2</c:v>
                </c:pt>
                <c:pt idx="1512">
                  <c:v>902.4</c:v>
                </c:pt>
                <c:pt idx="1513">
                  <c:v>902.6</c:v>
                </c:pt>
                <c:pt idx="1514">
                  <c:v>902.8</c:v>
                </c:pt>
                <c:pt idx="1515">
                  <c:v>903</c:v>
                </c:pt>
                <c:pt idx="1516">
                  <c:v>903.2</c:v>
                </c:pt>
                <c:pt idx="1517">
                  <c:v>903.4</c:v>
                </c:pt>
                <c:pt idx="1518">
                  <c:v>903.6</c:v>
                </c:pt>
                <c:pt idx="1519">
                  <c:v>903.8</c:v>
                </c:pt>
                <c:pt idx="1520">
                  <c:v>904</c:v>
                </c:pt>
                <c:pt idx="1521">
                  <c:v>904.2</c:v>
                </c:pt>
                <c:pt idx="1522">
                  <c:v>904.4</c:v>
                </c:pt>
                <c:pt idx="1523">
                  <c:v>904.6</c:v>
                </c:pt>
                <c:pt idx="1524">
                  <c:v>904.8</c:v>
                </c:pt>
                <c:pt idx="1525">
                  <c:v>905</c:v>
                </c:pt>
                <c:pt idx="1526">
                  <c:v>905.2</c:v>
                </c:pt>
                <c:pt idx="1527">
                  <c:v>905.4</c:v>
                </c:pt>
                <c:pt idx="1528">
                  <c:v>905.6</c:v>
                </c:pt>
                <c:pt idx="1529">
                  <c:v>905.8</c:v>
                </c:pt>
                <c:pt idx="1530">
                  <c:v>906</c:v>
                </c:pt>
                <c:pt idx="1531">
                  <c:v>906.2</c:v>
                </c:pt>
                <c:pt idx="1532">
                  <c:v>906.4</c:v>
                </c:pt>
                <c:pt idx="1533">
                  <c:v>906.6</c:v>
                </c:pt>
                <c:pt idx="1534">
                  <c:v>906.8</c:v>
                </c:pt>
                <c:pt idx="1535">
                  <c:v>907</c:v>
                </c:pt>
                <c:pt idx="1536">
                  <c:v>907.2</c:v>
                </c:pt>
                <c:pt idx="1537">
                  <c:v>907.4</c:v>
                </c:pt>
                <c:pt idx="1538">
                  <c:v>907.6</c:v>
                </c:pt>
                <c:pt idx="1539">
                  <c:v>907.8</c:v>
                </c:pt>
                <c:pt idx="1540">
                  <c:v>908</c:v>
                </c:pt>
                <c:pt idx="1541">
                  <c:v>908.2</c:v>
                </c:pt>
                <c:pt idx="1542">
                  <c:v>908.4</c:v>
                </c:pt>
                <c:pt idx="1543">
                  <c:v>908.6</c:v>
                </c:pt>
                <c:pt idx="1544">
                  <c:v>908.8</c:v>
                </c:pt>
                <c:pt idx="1545">
                  <c:v>909</c:v>
                </c:pt>
                <c:pt idx="1546">
                  <c:v>909.2</c:v>
                </c:pt>
                <c:pt idx="1547">
                  <c:v>909.4</c:v>
                </c:pt>
                <c:pt idx="1548">
                  <c:v>909.6</c:v>
                </c:pt>
                <c:pt idx="1549">
                  <c:v>909.8</c:v>
                </c:pt>
                <c:pt idx="1550">
                  <c:v>910</c:v>
                </c:pt>
                <c:pt idx="1551">
                  <c:v>910.2</c:v>
                </c:pt>
                <c:pt idx="1552">
                  <c:v>910.4</c:v>
                </c:pt>
                <c:pt idx="1553">
                  <c:v>910.6</c:v>
                </c:pt>
                <c:pt idx="1554">
                  <c:v>910.8</c:v>
                </c:pt>
                <c:pt idx="1555">
                  <c:v>911</c:v>
                </c:pt>
                <c:pt idx="1556">
                  <c:v>911.2</c:v>
                </c:pt>
                <c:pt idx="1557">
                  <c:v>911.4</c:v>
                </c:pt>
                <c:pt idx="1558">
                  <c:v>911.6</c:v>
                </c:pt>
                <c:pt idx="1559">
                  <c:v>911.8</c:v>
                </c:pt>
                <c:pt idx="1560">
                  <c:v>912</c:v>
                </c:pt>
                <c:pt idx="1561">
                  <c:v>912.2</c:v>
                </c:pt>
                <c:pt idx="1562">
                  <c:v>912.4</c:v>
                </c:pt>
                <c:pt idx="1563">
                  <c:v>912.6</c:v>
                </c:pt>
                <c:pt idx="1564">
                  <c:v>912.8</c:v>
                </c:pt>
                <c:pt idx="1565">
                  <c:v>913</c:v>
                </c:pt>
                <c:pt idx="1566">
                  <c:v>913.2</c:v>
                </c:pt>
                <c:pt idx="1567">
                  <c:v>913.4</c:v>
                </c:pt>
                <c:pt idx="1568">
                  <c:v>913.6</c:v>
                </c:pt>
                <c:pt idx="1569">
                  <c:v>913.8</c:v>
                </c:pt>
                <c:pt idx="1570">
                  <c:v>914</c:v>
                </c:pt>
                <c:pt idx="1571">
                  <c:v>914.2</c:v>
                </c:pt>
                <c:pt idx="1572">
                  <c:v>914.4</c:v>
                </c:pt>
                <c:pt idx="1573">
                  <c:v>914.6</c:v>
                </c:pt>
                <c:pt idx="1574">
                  <c:v>914.8</c:v>
                </c:pt>
                <c:pt idx="1575">
                  <c:v>915</c:v>
                </c:pt>
                <c:pt idx="1576">
                  <c:v>915.2</c:v>
                </c:pt>
                <c:pt idx="1577">
                  <c:v>915.4</c:v>
                </c:pt>
                <c:pt idx="1578">
                  <c:v>915.6</c:v>
                </c:pt>
                <c:pt idx="1579">
                  <c:v>915.8</c:v>
                </c:pt>
                <c:pt idx="1580">
                  <c:v>916</c:v>
                </c:pt>
                <c:pt idx="1581">
                  <c:v>916.2</c:v>
                </c:pt>
                <c:pt idx="1582">
                  <c:v>916.4</c:v>
                </c:pt>
                <c:pt idx="1583">
                  <c:v>916.6</c:v>
                </c:pt>
                <c:pt idx="1584">
                  <c:v>916.8</c:v>
                </c:pt>
                <c:pt idx="1585">
                  <c:v>917</c:v>
                </c:pt>
                <c:pt idx="1586">
                  <c:v>917.2</c:v>
                </c:pt>
                <c:pt idx="1587">
                  <c:v>917.4</c:v>
                </c:pt>
                <c:pt idx="1588">
                  <c:v>917.6</c:v>
                </c:pt>
                <c:pt idx="1589">
                  <c:v>917.8</c:v>
                </c:pt>
                <c:pt idx="1590">
                  <c:v>918</c:v>
                </c:pt>
                <c:pt idx="1591">
                  <c:v>918.2</c:v>
                </c:pt>
                <c:pt idx="1592">
                  <c:v>918.4</c:v>
                </c:pt>
                <c:pt idx="1593">
                  <c:v>918.6</c:v>
                </c:pt>
                <c:pt idx="1594">
                  <c:v>918.8</c:v>
                </c:pt>
                <c:pt idx="1595">
                  <c:v>919</c:v>
                </c:pt>
                <c:pt idx="1596">
                  <c:v>919.2</c:v>
                </c:pt>
                <c:pt idx="1597">
                  <c:v>919.4</c:v>
                </c:pt>
                <c:pt idx="1598">
                  <c:v>919.6</c:v>
                </c:pt>
                <c:pt idx="1599">
                  <c:v>919.8</c:v>
                </c:pt>
                <c:pt idx="1600">
                  <c:v>920</c:v>
                </c:pt>
                <c:pt idx="1601">
                  <c:v>920.2</c:v>
                </c:pt>
                <c:pt idx="1602">
                  <c:v>920.4</c:v>
                </c:pt>
                <c:pt idx="1603">
                  <c:v>920.6</c:v>
                </c:pt>
                <c:pt idx="1604">
                  <c:v>920.8</c:v>
                </c:pt>
                <c:pt idx="1605">
                  <c:v>921</c:v>
                </c:pt>
                <c:pt idx="1606">
                  <c:v>921.2</c:v>
                </c:pt>
                <c:pt idx="1607">
                  <c:v>921.4</c:v>
                </c:pt>
                <c:pt idx="1608">
                  <c:v>921.6</c:v>
                </c:pt>
                <c:pt idx="1609">
                  <c:v>921.8</c:v>
                </c:pt>
                <c:pt idx="1610">
                  <c:v>922</c:v>
                </c:pt>
                <c:pt idx="1611">
                  <c:v>922.2</c:v>
                </c:pt>
                <c:pt idx="1612">
                  <c:v>922.4</c:v>
                </c:pt>
                <c:pt idx="1613">
                  <c:v>922.6</c:v>
                </c:pt>
                <c:pt idx="1614">
                  <c:v>922.8</c:v>
                </c:pt>
                <c:pt idx="1615">
                  <c:v>923</c:v>
                </c:pt>
                <c:pt idx="1616">
                  <c:v>923.2</c:v>
                </c:pt>
                <c:pt idx="1617">
                  <c:v>923.4</c:v>
                </c:pt>
                <c:pt idx="1618">
                  <c:v>923.6</c:v>
                </c:pt>
                <c:pt idx="1619">
                  <c:v>923.8</c:v>
                </c:pt>
                <c:pt idx="1620">
                  <c:v>924</c:v>
                </c:pt>
                <c:pt idx="1621">
                  <c:v>924.2</c:v>
                </c:pt>
                <c:pt idx="1622">
                  <c:v>924.4</c:v>
                </c:pt>
                <c:pt idx="1623">
                  <c:v>924.6</c:v>
                </c:pt>
                <c:pt idx="1624">
                  <c:v>924.8</c:v>
                </c:pt>
                <c:pt idx="1625">
                  <c:v>925</c:v>
                </c:pt>
                <c:pt idx="1626">
                  <c:v>925.2</c:v>
                </c:pt>
                <c:pt idx="1627">
                  <c:v>925.4</c:v>
                </c:pt>
                <c:pt idx="1628">
                  <c:v>925.6</c:v>
                </c:pt>
                <c:pt idx="1629">
                  <c:v>925.8</c:v>
                </c:pt>
                <c:pt idx="1630">
                  <c:v>926</c:v>
                </c:pt>
                <c:pt idx="1631">
                  <c:v>926.2</c:v>
                </c:pt>
                <c:pt idx="1632">
                  <c:v>926.4</c:v>
                </c:pt>
                <c:pt idx="1633">
                  <c:v>926.6</c:v>
                </c:pt>
                <c:pt idx="1634">
                  <c:v>926.8</c:v>
                </c:pt>
                <c:pt idx="1635">
                  <c:v>927</c:v>
                </c:pt>
                <c:pt idx="1636">
                  <c:v>927.2</c:v>
                </c:pt>
                <c:pt idx="1637">
                  <c:v>927.4</c:v>
                </c:pt>
                <c:pt idx="1638">
                  <c:v>927.6</c:v>
                </c:pt>
                <c:pt idx="1639">
                  <c:v>927.8</c:v>
                </c:pt>
                <c:pt idx="1640">
                  <c:v>928</c:v>
                </c:pt>
                <c:pt idx="1641">
                  <c:v>928.2</c:v>
                </c:pt>
                <c:pt idx="1642">
                  <c:v>928.4</c:v>
                </c:pt>
                <c:pt idx="1643">
                  <c:v>928.6</c:v>
                </c:pt>
                <c:pt idx="1644">
                  <c:v>928.8</c:v>
                </c:pt>
                <c:pt idx="1645">
                  <c:v>929</c:v>
                </c:pt>
                <c:pt idx="1646">
                  <c:v>929.2</c:v>
                </c:pt>
                <c:pt idx="1647">
                  <c:v>929.4</c:v>
                </c:pt>
                <c:pt idx="1648">
                  <c:v>929.6</c:v>
                </c:pt>
                <c:pt idx="1649">
                  <c:v>929.8</c:v>
                </c:pt>
                <c:pt idx="1650">
                  <c:v>930</c:v>
                </c:pt>
                <c:pt idx="1651">
                  <c:v>930.2</c:v>
                </c:pt>
                <c:pt idx="1652">
                  <c:v>930.4</c:v>
                </c:pt>
                <c:pt idx="1653">
                  <c:v>930.6</c:v>
                </c:pt>
                <c:pt idx="1654">
                  <c:v>930.8</c:v>
                </c:pt>
                <c:pt idx="1655">
                  <c:v>931</c:v>
                </c:pt>
                <c:pt idx="1656">
                  <c:v>931.2</c:v>
                </c:pt>
                <c:pt idx="1657">
                  <c:v>931.4</c:v>
                </c:pt>
                <c:pt idx="1658">
                  <c:v>931.6</c:v>
                </c:pt>
                <c:pt idx="1659">
                  <c:v>931.8</c:v>
                </c:pt>
                <c:pt idx="1660">
                  <c:v>932</c:v>
                </c:pt>
                <c:pt idx="1661">
                  <c:v>932.2</c:v>
                </c:pt>
                <c:pt idx="1662">
                  <c:v>932.4</c:v>
                </c:pt>
                <c:pt idx="1663">
                  <c:v>932.6</c:v>
                </c:pt>
                <c:pt idx="1664">
                  <c:v>932.8</c:v>
                </c:pt>
                <c:pt idx="1665">
                  <c:v>933</c:v>
                </c:pt>
                <c:pt idx="1666">
                  <c:v>933.2</c:v>
                </c:pt>
                <c:pt idx="1667">
                  <c:v>933.4</c:v>
                </c:pt>
                <c:pt idx="1668">
                  <c:v>933.6</c:v>
                </c:pt>
                <c:pt idx="1669">
                  <c:v>933.8</c:v>
                </c:pt>
                <c:pt idx="1670">
                  <c:v>934</c:v>
                </c:pt>
                <c:pt idx="1671">
                  <c:v>934.2</c:v>
                </c:pt>
                <c:pt idx="1672">
                  <c:v>934.4</c:v>
                </c:pt>
                <c:pt idx="1673">
                  <c:v>934.6</c:v>
                </c:pt>
                <c:pt idx="1674">
                  <c:v>934.8</c:v>
                </c:pt>
                <c:pt idx="1675">
                  <c:v>935</c:v>
                </c:pt>
                <c:pt idx="1676">
                  <c:v>935.2</c:v>
                </c:pt>
                <c:pt idx="1677">
                  <c:v>935.4</c:v>
                </c:pt>
                <c:pt idx="1678">
                  <c:v>935.6</c:v>
                </c:pt>
                <c:pt idx="1679">
                  <c:v>935.8</c:v>
                </c:pt>
                <c:pt idx="1680">
                  <c:v>936</c:v>
                </c:pt>
                <c:pt idx="1681">
                  <c:v>936.2</c:v>
                </c:pt>
                <c:pt idx="1682">
                  <c:v>936.4</c:v>
                </c:pt>
                <c:pt idx="1683">
                  <c:v>936.6</c:v>
                </c:pt>
                <c:pt idx="1684">
                  <c:v>936.8</c:v>
                </c:pt>
                <c:pt idx="1685">
                  <c:v>937</c:v>
                </c:pt>
                <c:pt idx="1686">
                  <c:v>937.2</c:v>
                </c:pt>
                <c:pt idx="1687">
                  <c:v>937.4</c:v>
                </c:pt>
                <c:pt idx="1688">
                  <c:v>937.6</c:v>
                </c:pt>
                <c:pt idx="1689">
                  <c:v>937.8</c:v>
                </c:pt>
                <c:pt idx="1690">
                  <c:v>938</c:v>
                </c:pt>
                <c:pt idx="1691">
                  <c:v>938.2</c:v>
                </c:pt>
                <c:pt idx="1692">
                  <c:v>938.4</c:v>
                </c:pt>
                <c:pt idx="1693">
                  <c:v>938.6</c:v>
                </c:pt>
                <c:pt idx="1694">
                  <c:v>938.8</c:v>
                </c:pt>
                <c:pt idx="1695">
                  <c:v>939</c:v>
                </c:pt>
                <c:pt idx="1696">
                  <c:v>939.2</c:v>
                </c:pt>
                <c:pt idx="1697">
                  <c:v>939.4</c:v>
                </c:pt>
                <c:pt idx="1698">
                  <c:v>939.6</c:v>
                </c:pt>
                <c:pt idx="1699">
                  <c:v>939.8</c:v>
                </c:pt>
                <c:pt idx="1700">
                  <c:v>940</c:v>
                </c:pt>
                <c:pt idx="1701">
                  <c:v>940.2</c:v>
                </c:pt>
                <c:pt idx="1702">
                  <c:v>940.4</c:v>
                </c:pt>
                <c:pt idx="1703">
                  <c:v>940.6</c:v>
                </c:pt>
                <c:pt idx="1704">
                  <c:v>940.8</c:v>
                </c:pt>
                <c:pt idx="1705">
                  <c:v>941</c:v>
                </c:pt>
                <c:pt idx="1706">
                  <c:v>941.2</c:v>
                </c:pt>
                <c:pt idx="1707">
                  <c:v>941.4</c:v>
                </c:pt>
                <c:pt idx="1708">
                  <c:v>941.6</c:v>
                </c:pt>
                <c:pt idx="1709">
                  <c:v>941.8</c:v>
                </c:pt>
                <c:pt idx="1710">
                  <c:v>942</c:v>
                </c:pt>
                <c:pt idx="1711">
                  <c:v>942.2</c:v>
                </c:pt>
                <c:pt idx="1712">
                  <c:v>942.4</c:v>
                </c:pt>
                <c:pt idx="1713">
                  <c:v>942.6</c:v>
                </c:pt>
                <c:pt idx="1714">
                  <c:v>942.8</c:v>
                </c:pt>
                <c:pt idx="1715">
                  <c:v>943</c:v>
                </c:pt>
                <c:pt idx="1716">
                  <c:v>943.2</c:v>
                </c:pt>
                <c:pt idx="1717">
                  <c:v>943.4</c:v>
                </c:pt>
                <c:pt idx="1718">
                  <c:v>943.6</c:v>
                </c:pt>
                <c:pt idx="1719">
                  <c:v>943.8</c:v>
                </c:pt>
                <c:pt idx="1720">
                  <c:v>944</c:v>
                </c:pt>
                <c:pt idx="1721">
                  <c:v>944.2</c:v>
                </c:pt>
                <c:pt idx="1722">
                  <c:v>944.4</c:v>
                </c:pt>
                <c:pt idx="1723">
                  <c:v>944.6</c:v>
                </c:pt>
                <c:pt idx="1724">
                  <c:v>944.8</c:v>
                </c:pt>
                <c:pt idx="1725">
                  <c:v>945</c:v>
                </c:pt>
                <c:pt idx="1726">
                  <c:v>945.2</c:v>
                </c:pt>
                <c:pt idx="1727">
                  <c:v>945.4</c:v>
                </c:pt>
                <c:pt idx="1728">
                  <c:v>945.6</c:v>
                </c:pt>
                <c:pt idx="1729">
                  <c:v>945.8</c:v>
                </c:pt>
                <c:pt idx="1730">
                  <c:v>946</c:v>
                </c:pt>
                <c:pt idx="1731">
                  <c:v>946.2</c:v>
                </c:pt>
                <c:pt idx="1732">
                  <c:v>946.4</c:v>
                </c:pt>
                <c:pt idx="1733">
                  <c:v>946.6</c:v>
                </c:pt>
                <c:pt idx="1734">
                  <c:v>946.8</c:v>
                </c:pt>
                <c:pt idx="1735">
                  <c:v>947</c:v>
                </c:pt>
                <c:pt idx="1736">
                  <c:v>947.2</c:v>
                </c:pt>
                <c:pt idx="1737">
                  <c:v>947.4</c:v>
                </c:pt>
                <c:pt idx="1738">
                  <c:v>947.6</c:v>
                </c:pt>
                <c:pt idx="1739">
                  <c:v>947.8</c:v>
                </c:pt>
                <c:pt idx="1740">
                  <c:v>948</c:v>
                </c:pt>
                <c:pt idx="1741">
                  <c:v>948.2</c:v>
                </c:pt>
                <c:pt idx="1742">
                  <c:v>948.4</c:v>
                </c:pt>
                <c:pt idx="1743">
                  <c:v>948.6</c:v>
                </c:pt>
                <c:pt idx="1744">
                  <c:v>948.8</c:v>
                </c:pt>
                <c:pt idx="1745">
                  <c:v>949</c:v>
                </c:pt>
                <c:pt idx="1746">
                  <c:v>949.2</c:v>
                </c:pt>
                <c:pt idx="1747">
                  <c:v>949.4</c:v>
                </c:pt>
                <c:pt idx="1748">
                  <c:v>949.6</c:v>
                </c:pt>
                <c:pt idx="1749">
                  <c:v>949.8</c:v>
                </c:pt>
                <c:pt idx="1750">
                  <c:v>950</c:v>
                </c:pt>
                <c:pt idx="1751">
                  <c:v>950.2</c:v>
                </c:pt>
                <c:pt idx="1752">
                  <c:v>950.4</c:v>
                </c:pt>
                <c:pt idx="1753">
                  <c:v>950.6</c:v>
                </c:pt>
                <c:pt idx="1754">
                  <c:v>950.8</c:v>
                </c:pt>
                <c:pt idx="1755">
                  <c:v>951</c:v>
                </c:pt>
                <c:pt idx="1756">
                  <c:v>951.2</c:v>
                </c:pt>
                <c:pt idx="1757">
                  <c:v>951.4</c:v>
                </c:pt>
                <c:pt idx="1758">
                  <c:v>951.6</c:v>
                </c:pt>
                <c:pt idx="1759">
                  <c:v>951.8</c:v>
                </c:pt>
                <c:pt idx="1760">
                  <c:v>952</c:v>
                </c:pt>
                <c:pt idx="1761">
                  <c:v>952.2</c:v>
                </c:pt>
                <c:pt idx="1762">
                  <c:v>952.4</c:v>
                </c:pt>
                <c:pt idx="1763">
                  <c:v>952.6</c:v>
                </c:pt>
                <c:pt idx="1764">
                  <c:v>952.8</c:v>
                </c:pt>
                <c:pt idx="1765">
                  <c:v>953</c:v>
                </c:pt>
                <c:pt idx="1766">
                  <c:v>953.2</c:v>
                </c:pt>
                <c:pt idx="1767">
                  <c:v>953.4</c:v>
                </c:pt>
                <c:pt idx="1768">
                  <c:v>953.6</c:v>
                </c:pt>
                <c:pt idx="1769">
                  <c:v>953.8</c:v>
                </c:pt>
                <c:pt idx="1770">
                  <c:v>954</c:v>
                </c:pt>
                <c:pt idx="1771">
                  <c:v>954.2</c:v>
                </c:pt>
                <c:pt idx="1772">
                  <c:v>954.4</c:v>
                </c:pt>
                <c:pt idx="1773">
                  <c:v>954.6</c:v>
                </c:pt>
                <c:pt idx="1774">
                  <c:v>954.8</c:v>
                </c:pt>
                <c:pt idx="1775">
                  <c:v>955</c:v>
                </c:pt>
                <c:pt idx="1776">
                  <c:v>955.2</c:v>
                </c:pt>
                <c:pt idx="1777">
                  <c:v>955.4</c:v>
                </c:pt>
                <c:pt idx="1778">
                  <c:v>955.6</c:v>
                </c:pt>
                <c:pt idx="1779">
                  <c:v>955.8</c:v>
                </c:pt>
                <c:pt idx="1780">
                  <c:v>956</c:v>
                </c:pt>
                <c:pt idx="1781">
                  <c:v>956.2</c:v>
                </c:pt>
                <c:pt idx="1782">
                  <c:v>956.4</c:v>
                </c:pt>
                <c:pt idx="1783">
                  <c:v>956.6</c:v>
                </c:pt>
                <c:pt idx="1784">
                  <c:v>956.8</c:v>
                </c:pt>
                <c:pt idx="1785">
                  <c:v>957</c:v>
                </c:pt>
                <c:pt idx="1786">
                  <c:v>957.2</c:v>
                </c:pt>
                <c:pt idx="1787">
                  <c:v>957.4</c:v>
                </c:pt>
                <c:pt idx="1788">
                  <c:v>957.6</c:v>
                </c:pt>
                <c:pt idx="1789">
                  <c:v>957.8</c:v>
                </c:pt>
                <c:pt idx="1790">
                  <c:v>958</c:v>
                </c:pt>
                <c:pt idx="1791">
                  <c:v>958.2</c:v>
                </c:pt>
                <c:pt idx="1792">
                  <c:v>958.4</c:v>
                </c:pt>
                <c:pt idx="1793">
                  <c:v>958.6</c:v>
                </c:pt>
                <c:pt idx="1794">
                  <c:v>958.8</c:v>
                </c:pt>
                <c:pt idx="1795">
                  <c:v>959</c:v>
                </c:pt>
                <c:pt idx="1796">
                  <c:v>959.2</c:v>
                </c:pt>
                <c:pt idx="1797">
                  <c:v>959.4</c:v>
                </c:pt>
                <c:pt idx="1798">
                  <c:v>959.6</c:v>
                </c:pt>
                <c:pt idx="1799">
                  <c:v>959.8</c:v>
                </c:pt>
                <c:pt idx="1800">
                  <c:v>960</c:v>
                </c:pt>
                <c:pt idx="1801">
                  <c:v>960.2</c:v>
                </c:pt>
                <c:pt idx="1802">
                  <c:v>960.4</c:v>
                </c:pt>
                <c:pt idx="1803">
                  <c:v>960.6</c:v>
                </c:pt>
                <c:pt idx="1804">
                  <c:v>960.8</c:v>
                </c:pt>
                <c:pt idx="1805">
                  <c:v>961</c:v>
                </c:pt>
                <c:pt idx="1806">
                  <c:v>961.2</c:v>
                </c:pt>
                <c:pt idx="1807">
                  <c:v>961.4</c:v>
                </c:pt>
                <c:pt idx="1808">
                  <c:v>961.6</c:v>
                </c:pt>
                <c:pt idx="1809">
                  <c:v>961.8</c:v>
                </c:pt>
                <c:pt idx="1810">
                  <c:v>962</c:v>
                </c:pt>
                <c:pt idx="1811">
                  <c:v>962.2</c:v>
                </c:pt>
                <c:pt idx="1812">
                  <c:v>962.4</c:v>
                </c:pt>
                <c:pt idx="1813">
                  <c:v>962.6</c:v>
                </c:pt>
                <c:pt idx="1814">
                  <c:v>962.8</c:v>
                </c:pt>
                <c:pt idx="1815">
                  <c:v>963</c:v>
                </c:pt>
                <c:pt idx="1816">
                  <c:v>963.2</c:v>
                </c:pt>
                <c:pt idx="1817">
                  <c:v>963.4</c:v>
                </c:pt>
                <c:pt idx="1818">
                  <c:v>963.6</c:v>
                </c:pt>
                <c:pt idx="1819">
                  <c:v>963.8</c:v>
                </c:pt>
                <c:pt idx="1820">
                  <c:v>964</c:v>
                </c:pt>
                <c:pt idx="1821">
                  <c:v>964.2</c:v>
                </c:pt>
                <c:pt idx="1822">
                  <c:v>964.4</c:v>
                </c:pt>
                <c:pt idx="1823">
                  <c:v>964.6</c:v>
                </c:pt>
                <c:pt idx="1824">
                  <c:v>964.8</c:v>
                </c:pt>
                <c:pt idx="1825">
                  <c:v>965</c:v>
                </c:pt>
                <c:pt idx="1826">
                  <c:v>965.2</c:v>
                </c:pt>
                <c:pt idx="1827">
                  <c:v>965.4</c:v>
                </c:pt>
                <c:pt idx="1828">
                  <c:v>965.6</c:v>
                </c:pt>
                <c:pt idx="1829">
                  <c:v>965.8</c:v>
                </c:pt>
                <c:pt idx="1830">
                  <c:v>966</c:v>
                </c:pt>
                <c:pt idx="1831">
                  <c:v>966.2</c:v>
                </c:pt>
                <c:pt idx="1832">
                  <c:v>966.4</c:v>
                </c:pt>
                <c:pt idx="1833">
                  <c:v>966.6</c:v>
                </c:pt>
                <c:pt idx="1834">
                  <c:v>966.8</c:v>
                </c:pt>
                <c:pt idx="1835">
                  <c:v>967</c:v>
                </c:pt>
                <c:pt idx="1836">
                  <c:v>967.2</c:v>
                </c:pt>
                <c:pt idx="1837">
                  <c:v>967.4</c:v>
                </c:pt>
                <c:pt idx="1838">
                  <c:v>967.6</c:v>
                </c:pt>
                <c:pt idx="1839">
                  <c:v>967.8</c:v>
                </c:pt>
                <c:pt idx="1840">
                  <c:v>968</c:v>
                </c:pt>
                <c:pt idx="1841">
                  <c:v>968.2</c:v>
                </c:pt>
                <c:pt idx="1842">
                  <c:v>968.4</c:v>
                </c:pt>
                <c:pt idx="1843">
                  <c:v>968.6</c:v>
                </c:pt>
                <c:pt idx="1844">
                  <c:v>968.8</c:v>
                </c:pt>
                <c:pt idx="1845">
                  <c:v>969</c:v>
                </c:pt>
                <c:pt idx="1846">
                  <c:v>969.2</c:v>
                </c:pt>
                <c:pt idx="1847">
                  <c:v>969.4</c:v>
                </c:pt>
                <c:pt idx="1848">
                  <c:v>969.6</c:v>
                </c:pt>
                <c:pt idx="1849">
                  <c:v>969.8</c:v>
                </c:pt>
                <c:pt idx="1850">
                  <c:v>970</c:v>
                </c:pt>
                <c:pt idx="1851">
                  <c:v>970.2</c:v>
                </c:pt>
                <c:pt idx="1852">
                  <c:v>970.4</c:v>
                </c:pt>
                <c:pt idx="1853">
                  <c:v>970.6</c:v>
                </c:pt>
                <c:pt idx="1854">
                  <c:v>970.8</c:v>
                </c:pt>
                <c:pt idx="1855">
                  <c:v>971</c:v>
                </c:pt>
                <c:pt idx="1856">
                  <c:v>971.2</c:v>
                </c:pt>
                <c:pt idx="1857">
                  <c:v>971.4</c:v>
                </c:pt>
                <c:pt idx="1858">
                  <c:v>971.6</c:v>
                </c:pt>
                <c:pt idx="1859">
                  <c:v>971.8</c:v>
                </c:pt>
                <c:pt idx="1860">
                  <c:v>972</c:v>
                </c:pt>
                <c:pt idx="1861">
                  <c:v>972.2</c:v>
                </c:pt>
                <c:pt idx="1862">
                  <c:v>972.4</c:v>
                </c:pt>
                <c:pt idx="1863">
                  <c:v>972.6</c:v>
                </c:pt>
                <c:pt idx="1864">
                  <c:v>972.8</c:v>
                </c:pt>
                <c:pt idx="1865">
                  <c:v>973</c:v>
                </c:pt>
                <c:pt idx="1866">
                  <c:v>973.2</c:v>
                </c:pt>
                <c:pt idx="1867">
                  <c:v>973.4</c:v>
                </c:pt>
                <c:pt idx="1868">
                  <c:v>973.6</c:v>
                </c:pt>
                <c:pt idx="1869">
                  <c:v>973.8</c:v>
                </c:pt>
                <c:pt idx="1870">
                  <c:v>974</c:v>
                </c:pt>
                <c:pt idx="1871">
                  <c:v>974.2</c:v>
                </c:pt>
                <c:pt idx="1872">
                  <c:v>974.4</c:v>
                </c:pt>
                <c:pt idx="1873">
                  <c:v>974.6</c:v>
                </c:pt>
                <c:pt idx="1874">
                  <c:v>974.8</c:v>
                </c:pt>
                <c:pt idx="1875">
                  <c:v>975</c:v>
                </c:pt>
                <c:pt idx="1876">
                  <c:v>975.2</c:v>
                </c:pt>
                <c:pt idx="1877">
                  <c:v>975.4</c:v>
                </c:pt>
                <c:pt idx="1878">
                  <c:v>975.6</c:v>
                </c:pt>
                <c:pt idx="1879">
                  <c:v>975.8</c:v>
                </c:pt>
                <c:pt idx="1880">
                  <c:v>976</c:v>
                </c:pt>
                <c:pt idx="1881">
                  <c:v>976.2</c:v>
                </c:pt>
                <c:pt idx="1882">
                  <c:v>976.4</c:v>
                </c:pt>
                <c:pt idx="1883">
                  <c:v>976.6</c:v>
                </c:pt>
                <c:pt idx="1884">
                  <c:v>976.8</c:v>
                </c:pt>
                <c:pt idx="1885">
                  <c:v>977</c:v>
                </c:pt>
                <c:pt idx="1886">
                  <c:v>977.2</c:v>
                </c:pt>
                <c:pt idx="1887">
                  <c:v>977.4</c:v>
                </c:pt>
                <c:pt idx="1888">
                  <c:v>977.6</c:v>
                </c:pt>
                <c:pt idx="1889">
                  <c:v>977.8</c:v>
                </c:pt>
                <c:pt idx="1890">
                  <c:v>978</c:v>
                </c:pt>
                <c:pt idx="1891">
                  <c:v>978.2</c:v>
                </c:pt>
                <c:pt idx="1892">
                  <c:v>978.4</c:v>
                </c:pt>
                <c:pt idx="1893">
                  <c:v>978.6</c:v>
                </c:pt>
                <c:pt idx="1894">
                  <c:v>978.8</c:v>
                </c:pt>
                <c:pt idx="1895">
                  <c:v>979</c:v>
                </c:pt>
                <c:pt idx="1896">
                  <c:v>979.2</c:v>
                </c:pt>
                <c:pt idx="1897">
                  <c:v>979.4</c:v>
                </c:pt>
                <c:pt idx="1898">
                  <c:v>979.6</c:v>
                </c:pt>
                <c:pt idx="1899">
                  <c:v>979.8</c:v>
                </c:pt>
                <c:pt idx="1900">
                  <c:v>980</c:v>
                </c:pt>
                <c:pt idx="1901">
                  <c:v>980.2</c:v>
                </c:pt>
                <c:pt idx="1902">
                  <c:v>980.4</c:v>
                </c:pt>
                <c:pt idx="1903">
                  <c:v>980.6</c:v>
                </c:pt>
                <c:pt idx="1904">
                  <c:v>980.8</c:v>
                </c:pt>
                <c:pt idx="1905">
                  <c:v>981</c:v>
                </c:pt>
                <c:pt idx="1906">
                  <c:v>981.2</c:v>
                </c:pt>
                <c:pt idx="1907">
                  <c:v>981.4</c:v>
                </c:pt>
                <c:pt idx="1908">
                  <c:v>981.6</c:v>
                </c:pt>
                <c:pt idx="1909">
                  <c:v>981.8</c:v>
                </c:pt>
                <c:pt idx="1910">
                  <c:v>982</c:v>
                </c:pt>
                <c:pt idx="1911">
                  <c:v>982.2</c:v>
                </c:pt>
                <c:pt idx="1912">
                  <c:v>982.4</c:v>
                </c:pt>
                <c:pt idx="1913">
                  <c:v>982.6</c:v>
                </c:pt>
                <c:pt idx="1914">
                  <c:v>982.8</c:v>
                </c:pt>
                <c:pt idx="1915">
                  <c:v>983</c:v>
                </c:pt>
                <c:pt idx="1916">
                  <c:v>983.2</c:v>
                </c:pt>
                <c:pt idx="1917">
                  <c:v>983.4</c:v>
                </c:pt>
                <c:pt idx="1918">
                  <c:v>983.6</c:v>
                </c:pt>
                <c:pt idx="1919">
                  <c:v>983.8</c:v>
                </c:pt>
                <c:pt idx="1920">
                  <c:v>984</c:v>
                </c:pt>
                <c:pt idx="1921">
                  <c:v>984.2</c:v>
                </c:pt>
                <c:pt idx="1922">
                  <c:v>984.4</c:v>
                </c:pt>
                <c:pt idx="1923">
                  <c:v>984.6</c:v>
                </c:pt>
                <c:pt idx="1924">
                  <c:v>984.8</c:v>
                </c:pt>
                <c:pt idx="1925">
                  <c:v>985</c:v>
                </c:pt>
                <c:pt idx="1926">
                  <c:v>985.2</c:v>
                </c:pt>
                <c:pt idx="1927">
                  <c:v>985.4</c:v>
                </c:pt>
                <c:pt idx="1928">
                  <c:v>985.6</c:v>
                </c:pt>
                <c:pt idx="1929">
                  <c:v>985.8</c:v>
                </c:pt>
                <c:pt idx="1930">
                  <c:v>986</c:v>
                </c:pt>
                <c:pt idx="1931">
                  <c:v>986.2</c:v>
                </c:pt>
                <c:pt idx="1932">
                  <c:v>986.4</c:v>
                </c:pt>
                <c:pt idx="1933">
                  <c:v>986.6</c:v>
                </c:pt>
                <c:pt idx="1934">
                  <c:v>986.8</c:v>
                </c:pt>
                <c:pt idx="1935">
                  <c:v>987</c:v>
                </c:pt>
                <c:pt idx="1936">
                  <c:v>987.2</c:v>
                </c:pt>
                <c:pt idx="1937">
                  <c:v>987.4</c:v>
                </c:pt>
                <c:pt idx="1938">
                  <c:v>987.6</c:v>
                </c:pt>
                <c:pt idx="1939">
                  <c:v>987.8</c:v>
                </c:pt>
                <c:pt idx="1940">
                  <c:v>988</c:v>
                </c:pt>
                <c:pt idx="1941">
                  <c:v>988.2</c:v>
                </c:pt>
                <c:pt idx="1942">
                  <c:v>988.4</c:v>
                </c:pt>
                <c:pt idx="1943">
                  <c:v>988.6</c:v>
                </c:pt>
                <c:pt idx="1944">
                  <c:v>988.8</c:v>
                </c:pt>
                <c:pt idx="1945">
                  <c:v>989</c:v>
                </c:pt>
                <c:pt idx="1946">
                  <c:v>989.2</c:v>
                </c:pt>
                <c:pt idx="1947">
                  <c:v>989.4</c:v>
                </c:pt>
                <c:pt idx="1948">
                  <c:v>989.6</c:v>
                </c:pt>
                <c:pt idx="1949">
                  <c:v>989.8</c:v>
                </c:pt>
                <c:pt idx="1950">
                  <c:v>990</c:v>
                </c:pt>
                <c:pt idx="1951">
                  <c:v>990.2</c:v>
                </c:pt>
                <c:pt idx="1952">
                  <c:v>990.4</c:v>
                </c:pt>
                <c:pt idx="1953">
                  <c:v>990.6</c:v>
                </c:pt>
                <c:pt idx="1954">
                  <c:v>990.8</c:v>
                </c:pt>
                <c:pt idx="1955">
                  <c:v>991</c:v>
                </c:pt>
                <c:pt idx="1956">
                  <c:v>991.2</c:v>
                </c:pt>
                <c:pt idx="1957">
                  <c:v>991.4</c:v>
                </c:pt>
                <c:pt idx="1958">
                  <c:v>991.6</c:v>
                </c:pt>
                <c:pt idx="1959">
                  <c:v>991.8</c:v>
                </c:pt>
                <c:pt idx="1960">
                  <c:v>992</c:v>
                </c:pt>
                <c:pt idx="1961">
                  <c:v>992.2</c:v>
                </c:pt>
                <c:pt idx="1962">
                  <c:v>992.4</c:v>
                </c:pt>
                <c:pt idx="1963">
                  <c:v>992.6</c:v>
                </c:pt>
                <c:pt idx="1964">
                  <c:v>992.8</c:v>
                </c:pt>
                <c:pt idx="1965">
                  <c:v>993</c:v>
                </c:pt>
                <c:pt idx="1966">
                  <c:v>993.2</c:v>
                </c:pt>
                <c:pt idx="1967">
                  <c:v>993.4</c:v>
                </c:pt>
                <c:pt idx="1968">
                  <c:v>993.6</c:v>
                </c:pt>
                <c:pt idx="1969">
                  <c:v>993.8</c:v>
                </c:pt>
                <c:pt idx="1970">
                  <c:v>994</c:v>
                </c:pt>
                <c:pt idx="1971">
                  <c:v>994.2</c:v>
                </c:pt>
                <c:pt idx="1972">
                  <c:v>994.4</c:v>
                </c:pt>
                <c:pt idx="1973">
                  <c:v>994.6</c:v>
                </c:pt>
                <c:pt idx="1974">
                  <c:v>994.8</c:v>
                </c:pt>
                <c:pt idx="1975">
                  <c:v>995</c:v>
                </c:pt>
                <c:pt idx="1976">
                  <c:v>995.2</c:v>
                </c:pt>
                <c:pt idx="1977">
                  <c:v>995.4</c:v>
                </c:pt>
                <c:pt idx="1978">
                  <c:v>995.6</c:v>
                </c:pt>
                <c:pt idx="1979">
                  <c:v>995.8</c:v>
                </c:pt>
                <c:pt idx="1980">
                  <c:v>996</c:v>
                </c:pt>
                <c:pt idx="1981">
                  <c:v>996.2</c:v>
                </c:pt>
                <c:pt idx="1982">
                  <c:v>996.4</c:v>
                </c:pt>
                <c:pt idx="1983">
                  <c:v>996.6</c:v>
                </c:pt>
                <c:pt idx="1984">
                  <c:v>996.8</c:v>
                </c:pt>
                <c:pt idx="1985">
                  <c:v>997</c:v>
                </c:pt>
                <c:pt idx="1986">
                  <c:v>997.2</c:v>
                </c:pt>
                <c:pt idx="1987">
                  <c:v>997.4</c:v>
                </c:pt>
                <c:pt idx="1988">
                  <c:v>997.6</c:v>
                </c:pt>
                <c:pt idx="1989">
                  <c:v>997.8</c:v>
                </c:pt>
                <c:pt idx="1990">
                  <c:v>998</c:v>
                </c:pt>
                <c:pt idx="1991">
                  <c:v>998.2</c:v>
                </c:pt>
                <c:pt idx="1992">
                  <c:v>998.4</c:v>
                </c:pt>
                <c:pt idx="1993">
                  <c:v>998.6</c:v>
                </c:pt>
                <c:pt idx="1994">
                  <c:v>998.8</c:v>
                </c:pt>
                <c:pt idx="1995">
                  <c:v>999</c:v>
                </c:pt>
                <c:pt idx="1996">
                  <c:v>999.2</c:v>
                </c:pt>
                <c:pt idx="1997">
                  <c:v>999.4</c:v>
                </c:pt>
                <c:pt idx="1998">
                  <c:v>999.6</c:v>
                </c:pt>
                <c:pt idx="1999">
                  <c:v>999.8</c:v>
                </c:pt>
                <c:pt idx="2000">
                  <c:v>1000</c:v>
                </c:pt>
                <c:pt idx="2001">
                  <c:v>1000.2</c:v>
                </c:pt>
                <c:pt idx="2002">
                  <c:v>1000.4</c:v>
                </c:pt>
                <c:pt idx="2003">
                  <c:v>1000.6</c:v>
                </c:pt>
                <c:pt idx="2004">
                  <c:v>1000.8</c:v>
                </c:pt>
                <c:pt idx="2005">
                  <c:v>1001</c:v>
                </c:pt>
                <c:pt idx="2006">
                  <c:v>1001.2</c:v>
                </c:pt>
                <c:pt idx="2007">
                  <c:v>1001.4</c:v>
                </c:pt>
                <c:pt idx="2008">
                  <c:v>1001.6</c:v>
                </c:pt>
                <c:pt idx="2009">
                  <c:v>1001.8</c:v>
                </c:pt>
                <c:pt idx="2010">
                  <c:v>1002</c:v>
                </c:pt>
                <c:pt idx="2011">
                  <c:v>1002.2</c:v>
                </c:pt>
                <c:pt idx="2012">
                  <c:v>1002.4</c:v>
                </c:pt>
                <c:pt idx="2013">
                  <c:v>1002.6</c:v>
                </c:pt>
                <c:pt idx="2014">
                  <c:v>1002.8</c:v>
                </c:pt>
                <c:pt idx="2015">
                  <c:v>1003</c:v>
                </c:pt>
                <c:pt idx="2016">
                  <c:v>1003.2</c:v>
                </c:pt>
                <c:pt idx="2017">
                  <c:v>1003.4</c:v>
                </c:pt>
                <c:pt idx="2018">
                  <c:v>1003.6</c:v>
                </c:pt>
                <c:pt idx="2019">
                  <c:v>1003.8</c:v>
                </c:pt>
                <c:pt idx="2020">
                  <c:v>1004</c:v>
                </c:pt>
                <c:pt idx="2021">
                  <c:v>1004.2</c:v>
                </c:pt>
                <c:pt idx="2022">
                  <c:v>1004.4</c:v>
                </c:pt>
                <c:pt idx="2023">
                  <c:v>1004.6</c:v>
                </c:pt>
                <c:pt idx="2024">
                  <c:v>1004.8</c:v>
                </c:pt>
                <c:pt idx="2025">
                  <c:v>1005</c:v>
                </c:pt>
                <c:pt idx="2026">
                  <c:v>1005.2</c:v>
                </c:pt>
                <c:pt idx="2027">
                  <c:v>1005.4</c:v>
                </c:pt>
                <c:pt idx="2028">
                  <c:v>1005.6</c:v>
                </c:pt>
                <c:pt idx="2029">
                  <c:v>1005.8</c:v>
                </c:pt>
                <c:pt idx="2030">
                  <c:v>1006</c:v>
                </c:pt>
                <c:pt idx="2031">
                  <c:v>1006.2</c:v>
                </c:pt>
                <c:pt idx="2032">
                  <c:v>1006.4</c:v>
                </c:pt>
                <c:pt idx="2033">
                  <c:v>1006.6</c:v>
                </c:pt>
                <c:pt idx="2034">
                  <c:v>1006.8</c:v>
                </c:pt>
                <c:pt idx="2035">
                  <c:v>1007</c:v>
                </c:pt>
                <c:pt idx="2036">
                  <c:v>1007.2</c:v>
                </c:pt>
                <c:pt idx="2037">
                  <c:v>1007.4</c:v>
                </c:pt>
                <c:pt idx="2038">
                  <c:v>1007.6</c:v>
                </c:pt>
                <c:pt idx="2039">
                  <c:v>1007.8</c:v>
                </c:pt>
                <c:pt idx="2040">
                  <c:v>1008</c:v>
                </c:pt>
                <c:pt idx="2041">
                  <c:v>1008.2</c:v>
                </c:pt>
                <c:pt idx="2042">
                  <c:v>1008.4</c:v>
                </c:pt>
                <c:pt idx="2043">
                  <c:v>1008.6</c:v>
                </c:pt>
                <c:pt idx="2044">
                  <c:v>1008.8</c:v>
                </c:pt>
                <c:pt idx="2045">
                  <c:v>1009</c:v>
                </c:pt>
                <c:pt idx="2046">
                  <c:v>1009.2</c:v>
                </c:pt>
                <c:pt idx="2047">
                  <c:v>1009.4</c:v>
                </c:pt>
                <c:pt idx="2048">
                  <c:v>1009.6</c:v>
                </c:pt>
                <c:pt idx="2049">
                  <c:v>1009.8</c:v>
                </c:pt>
                <c:pt idx="2050">
                  <c:v>1010</c:v>
                </c:pt>
                <c:pt idx="2051">
                  <c:v>1010.2</c:v>
                </c:pt>
                <c:pt idx="2052">
                  <c:v>1010.4</c:v>
                </c:pt>
                <c:pt idx="2053">
                  <c:v>1010.6</c:v>
                </c:pt>
                <c:pt idx="2054">
                  <c:v>1010.8</c:v>
                </c:pt>
                <c:pt idx="2055">
                  <c:v>1011</c:v>
                </c:pt>
                <c:pt idx="2056">
                  <c:v>1011.2</c:v>
                </c:pt>
                <c:pt idx="2057">
                  <c:v>1011.4</c:v>
                </c:pt>
                <c:pt idx="2058">
                  <c:v>1011.6</c:v>
                </c:pt>
                <c:pt idx="2059">
                  <c:v>1011.8</c:v>
                </c:pt>
                <c:pt idx="2060">
                  <c:v>1012</c:v>
                </c:pt>
                <c:pt idx="2061">
                  <c:v>1012.2</c:v>
                </c:pt>
                <c:pt idx="2062">
                  <c:v>1012.4</c:v>
                </c:pt>
                <c:pt idx="2063">
                  <c:v>1012.6</c:v>
                </c:pt>
                <c:pt idx="2064">
                  <c:v>1012.8</c:v>
                </c:pt>
                <c:pt idx="2065">
                  <c:v>1013</c:v>
                </c:pt>
                <c:pt idx="2066">
                  <c:v>1013.2</c:v>
                </c:pt>
                <c:pt idx="2067">
                  <c:v>1013.4</c:v>
                </c:pt>
                <c:pt idx="2068">
                  <c:v>1013.6</c:v>
                </c:pt>
                <c:pt idx="2069">
                  <c:v>1013.8</c:v>
                </c:pt>
                <c:pt idx="2070">
                  <c:v>1014</c:v>
                </c:pt>
                <c:pt idx="2071">
                  <c:v>1014.2</c:v>
                </c:pt>
                <c:pt idx="2072">
                  <c:v>1014.4</c:v>
                </c:pt>
                <c:pt idx="2073">
                  <c:v>1014.6</c:v>
                </c:pt>
                <c:pt idx="2074">
                  <c:v>1014.8</c:v>
                </c:pt>
                <c:pt idx="2075">
                  <c:v>1015</c:v>
                </c:pt>
                <c:pt idx="2076">
                  <c:v>1015.2</c:v>
                </c:pt>
                <c:pt idx="2077">
                  <c:v>1015.4</c:v>
                </c:pt>
                <c:pt idx="2078">
                  <c:v>1015.6</c:v>
                </c:pt>
                <c:pt idx="2079">
                  <c:v>1015.8</c:v>
                </c:pt>
                <c:pt idx="2080">
                  <c:v>1016</c:v>
                </c:pt>
                <c:pt idx="2081">
                  <c:v>1016.2</c:v>
                </c:pt>
                <c:pt idx="2082">
                  <c:v>1016.4</c:v>
                </c:pt>
                <c:pt idx="2083">
                  <c:v>1016.6</c:v>
                </c:pt>
                <c:pt idx="2084">
                  <c:v>1016.8</c:v>
                </c:pt>
                <c:pt idx="2085">
                  <c:v>1017</c:v>
                </c:pt>
                <c:pt idx="2086">
                  <c:v>1017.2</c:v>
                </c:pt>
                <c:pt idx="2087">
                  <c:v>1017.4</c:v>
                </c:pt>
                <c:pt idx="2088">
                  <c:v>1017.6</c:v>
                </c:pt>
                <c:pt idx="2089">
                  <c:v>1017.8</c:v>
                </c:pt>
                <c:pt idx="2090">
                  <c:v>1018</c:v>
                </c:pt>
                <c:pt idx="2091">
                  <c:v>1018.2</c:v>
                </c:pt>
                <c:pt idx="2092">
                  <c:v>1018.4</c:v>
                </c:pt>
                <c:pt idx="2093">
                  <c:v>1018.6</c:v>
                </c:pt>
                <c:pt idx="2094">
                  <c:v>1018.8</c:v>
                </c:pt>
                <c:pt idx="2095">
                  <c:v>1019</c:v>
                </c:pt>
                <c:pt idx="2096">
                  <c:v>1019.2</c:v>
                </c:pt>
                <c:pt idx="2097">
                  <c:v>1019.4</c:v>
                </c:pt>
                <c:pt idx="2098">
                  <c:v>1019.6</c:v>
                </c:pt>
                <c:pt idx="2099">
                  <c:v>1019.8</c:v>
                </c:pt>
                <c:pt idx="2100">
                  <c:v>1020</c:v>
                </c:pt>
                <c:pt idx="2101">
                  <c:v>1020.2</c:v>
                </c:pt>
                <c:pt idx="2102">
                  <c:v>1020.4</c:v>
                </c:pt>
                <c:pt idx="2103">
                  <c:v>1020.6</c:v>
                </c:pt>
                <c:pt idx="2104">
                  <c:v>1020.8</c:v>
                </c:pt>
                <c:pt idx="2105">
                  <c:v>1021</c:v>
                </c:pt>
                <c:pt idx="2106">
                  <c:v>1021.2</c:v>
                </c:pt>
                <c:pt idx="2107">
                  <c:v>1021.4</c:v>
                </c:pt>
                <c:pt idx="2108">
                  <c:v>1021.6</c:v>
                </c:pt>
                <c:pt idx="2109">
                  <c:v>1021.8</c:v>
                </c:pt>
                <c:pt idx="2110">
                  <c:v>1022</c:v>
                </c:pt>
                <c:pt idx="2111">
                  <c:v>1022.2</c:v>
                </c:pt>
                <c:pt idx="2112">
                  <c:v>1022.4</c:v>
                </c:pt>
                <c:pt idx="2113">
                  <c:v>1022.6</c:v>
                </c:pt>
                <c:pt idx="2114">
                  <c:v>1022.8</c:v>
                </c:pt>
                <c:pt idx="2115">
                  <c:v>1023</c:v>
                </c:pt>
                <c:pt idx="2116">
                  <c:v>1023.2</c:v>
                </c:pt>
                <c:pt idx="2117">
                  <c:v>1023.4</c:v>
                </c:pt>
                <c:pt idx="2118">
                  <c:v>1023.6</c:v>
                </c:pt>
                <c:pt idx="2119">
                  <c:v>1023.8</c:v>
                </c:pt>
                <c:pt idx="2120">
                  <c:v>1024</c:v>
                </c:pt>
                <c:pt idx="2121">
                  <c:v>1024.2</c:v>
                </c:pt>
                <c:pt idx="2122">
                  <c:v>1024.4000000000001</c:v>
                </c:pt>
                <c:pt idx="2123">
                  <c:v>1024.5999999999999</c:v>
                </c:pt>
                <c:pt idx="2124">
                  <c:v>1024.8</c:v>
                </c:pt>
                <c:pt idx="2125">
                  <c:v>1025</c:v>
                </c:pt>
                <c:pt idx="2126">
                  <c:v>1025.2</c:v>
                </c:pt>
                <c:pt idx="2127">
                  <c:v>1025.4000000000001</c:v>
                </c:pt>
                <c:pt idx="2128">
                  <c:v>1025.5999999999999</c:v>
                </c:pt>
                <c:pt idx="2129">
                  <c:v>1025.8</c:v>
                </c:pt>
                <c:pt idx="2130">
                  <c:v>1026</c:v>
                </c:pt>
                <c:pt idx="2131">
                  <c:v>1026.2</c:v>
                </c:pt>
                <c:pt idx="2132">
                  <c:v>1026.4000000000001</c:v>
                </c:pt>
                <c:pt idx="2133">
                  <c:v>1026.5999999999999</c:v>
                </c:pt>
                <c:pt idx="2134">
                  <c:v>1026.8</c:v>
                </c:pt>
                <c:pt idx="2135">
                  <c:v>1027</c:v>
                </c:pt>
                <c:pt idx="2136">
                  <c:v>1027.2</c:v>
                </c:pt>
                <c:pt idx="2137">
                  <c:v>1027.4000000000001</c:v>
                </c:pt>
                <c:pt idx="2138">
                  <c:v>1027.5999999999999</c:v>
                </c:pt>
                <c:pt idx="2139">
                  <c:v>1027.8</c:v>
                </c:pt>
                <c:pt idx="2140">
                  <c:v>1028</c:v>
                </c:pt>
                <c:pt idx="2141">
                  <c:v>1028.2</c:v>
                </c:pt>
                <c:pt idx="2142">
                  <c:v>1028.4000000000001</c:v>
                </c:pt>
                <c:pt idx="2143">
                  <c:v>1028.5999999999999</c:v>
                </c:pt>
                <c:pt idx="2144">
                  <c:v>1028.8</c:v>
                </c:pt>
                <c:pt idx="2145">
                  <c:v>1029</c:v>
                </c:pt>
                <c:pt idx="2146">
                  <c:v>1029.2</c:v>
                </c:pt>
                <c:pt idx="2147">
                  <c:v>1029.4000000000001</c:v>
                </c:pt>
                <c:pt idx="2148">
                  <c:v>1029.5999999999999</c:v>
                </c:pt>
                <c:pt idx="2149">
                  <c:v>1029.8</c:v>
                </c:pt>
                <c:pt idx="2150">
                  <c:v>1030</c:v>
                </c:pt>
                <c:pt idx="2151">
                  <c:v>1030.2</c:v>
                </c:pt>
                <c:pt idx="2152">
                  <c:v>1030.4000000000001</c:v>
                </c:pt>
                <c:pt idx="2153">
                  <c:v>1030.5999999999999</c:v>
                </c:pt>
                <c:pt idx="2154">
                  <c:v>1030.8</c:v>
                </c:pt>
                <c:pt idx="2155">
                  <c:v>1031</c:v>
                </c:pt>
                <c:pt idx="2156">
                  <c:v>1031.2</c:v>
                </c:pt>
                <c:pt idx="2157">
                  <c:v>1031.4000000000001</c:v>
                </c:pt>
                <c:pt idx="2158">
                  <c:v>1031.5999999999999</c:v>
                </c:pt>
                <c:pt idx="2159">
                  <c:v>1031.8</c:v>
                </c:pt>
                <c:pt idx="2160">
                  <c:v>1032</c:v>
                </c:pt>
                <c:pt idx="2161">
                  <c:v>1032.2</c:v>
                </c:pt>
                <c:pt idx="2162">
                  <c:v>1032.4000000000001</c:v>
                </c:pt>
                <c:pt idx="2163">
                  <c:v>1032.5999999999999</c:v>
                </c:pt>
                <c:pt idx="2164">
                  <c:v>1032.8</c:v>
                </c:pt>
                <c:pt idx="2165">
                  <c:v>1033</c:v>
                </c:pt>
                <c:pt idx="2166">
                  <c:v>1033.2</c:v>
                </c:pt>
                <c:pt idx="2167">
                  <c:v>1033.4000000000001</c:v>
                </c:pt>
                <c:pt idx="2168">
                  <c:v>1033.5999999999999</c:v>
                </c:pt>
                <c:pt idx="2169">
                  <c:v>1033.8</c:v>
                </c:pt>
                <c:pt idx="2170">
                  <c:v>1034</c:v>
                </c:pt>
                <c:pt idx="2171">
                  <c:v>1034.2</c:v>
                </c:pt>
                <c:pt idx="2172">
                  <c:v>1034.4000000000001</c:v>
                </c:pt>
                <c:pt idx="2173">
                  <c:v>1034.5999999999999</c:v>
                </c:pt>
                <c:pt idx="2174">
                  <c:v>1034.8</c:v>
                </c:pt>
                <c:pt idx="2175">
                  <c:v>1035</c:v>
                </c:pt>
                <c:pt idx="2176">
                  <c:v>1035.2</c:v>
                </c:pt>
                <c:pt idx="2177">
                  <c:v>1035.4000000000001</c:v>
                </c:pt>
                <c:pt idx="2178">
                  <c:v>1035.5999999999999</c:v>
                </c:pt>
                <c:pt idx="2179">
                  <c:v>1035.8</c:v>
                </c:pt>
                <c:pt idx="2180">
                  <c:v>1036</c:v>
                </c:pt>
                <c:pt idx="2181">
                  <c:v>1036.2</c:v>
                </c:pt>
                <c:pt idx="2182">
                  <c:v>1036.4000000000001</c:v>
                </c:pt>
                <c:pt idx="2183">
                  <c:v>1036.5999999999999</c:v>
                </c:pt>
                <c:pt idx="2184">
                  <c:v>1036.8</c:v>
                </c:pt>
                <c:pt idx="2185">
                  <c:v>1037</c:v>
                </c:pt>
                <c:pt idx="2186">
                  <c:v>1037.2</c:v>
                </c:pt>
                <c:pt idx="2187">
                  <c:v>1037.4000000000001</c:v>
                </c:pt>
                <c:pt idx="2188">
                  <c:v>1037.5999999999999</c:v>
                </c:pt>
                <c:pt idx="2189">
                  <c:v>1037.8</c:v>
                </c:pt>
                <c:pt idx="2190">
                  <c:v>1038</c:v>
                </c:pt>
                <c:pt idx="2191">
                  <c:v>1038.2</c:v>
                </c:pt>
                <c:pt idx="2192">
                  <c:v>1038.4000000000001</c:v>
                </c:pt>
                <c:pt idx="2193">
                  <c:v>1038.5999999999999</c:v>
                </c:pt>
                <c:pt idx="2194">
                  <c:v>1038.8</c:v>
                </c:pt>
                <c:pt idx="2195">
                  <c:v>1039</c:v>
                </c:pt>
                <c:pt idx="2196">
                  <c:v>1039.2</c:v>
                </c:pt>
                <c:pt idx="2197">
                  <c:v>1039.4000000000001</c:v>
                </c:pt>
                <c:pt idx="2198">
                  <c:v>1039.5999999999999</c:v>
                </c:pt>
                <c:pt idx="2199">
                  <c:v>1039.8</c:v>
                </c:pt>
                <c:pt idx="2200">
                  <c:v>1040</c:v>
                </c:pt>
                <c:pt idx="2201">
                  <c:v>1040.2</c:v>
                </c:pt>
                <c:pt idx="2202">
                  <c:v>1040.4000000000001</c:v>
                </c:pt>
                <c:pt idx="2203">
                  <c:v>1040.5999999999999</c:v>
                </c:pt>
                <c:pt idx="2204">
                  <c:v>1040.8</c:v>
                </c:pt>
                <c:pt idx="2205">
                  <c:v>1041</c:v>
                </c:pt>
                <c:pt idx="2206">
                  <c:v>1041.2</c:v>
                </c:pt>
                <c:pt idx="2207">
                  <c:v>1041.4000000000001</c:v>
                </c:pt>
                <c:pt idx="2208">
                  <c:v>1041.5999999999999</c:v>
                </c:pt>
                <c:pt idx="2209">
                  <c:v>1041.8</c:v>
                </c:pt>
                <c:pt idx="2210">
                  <c:v>1042</c:v>
                </c:pt>
                <c:pt idx="2211">
                  <c:v>1042.2</c:v>
                </c:pt>
                <c:pt idx="2212">
                  <c:v>1042.4000000000001</c:v>
                </c:pt>
                <c:pt idx="2213">
                  <c:v>1042.5999999999999</c:v>
                </c:pt>
                <c:pt idx="2214">
                  <c:v>1042.8</c:v>
                </c:pt>
                <c:pt idx="2215">
                  <c:v>1043</c:v>
                </c:pt>
                <c:pt idx="2216">
                  <c:v>1043.2</c:v>
                </c:pt>
                <c:pt idx="2217">
                  <c:v>1043.4000000000001</c:v>
                </c:pt>
                <c:pt idx="2218">
                  <c:v>1043.5999999999999</c:v>
                </c:pt>
                <c:pt idx="2219">
                  <c:v>1043.8</c:v>
                </c:pt>
                <c:pt idx="2220">
                  <c:v>1044</c:v>
                </c:pt>
                <c:pt idx="2221">
                  <c:v>1044.2</c:v>
                </c:pt>
                <c:pt idx="2222">
                  <c:v>1044.4000000000001</c:v>
                </c:pt>
                <c:pt idx="2223">
                  <c:v>1044.5999999999999</c:v>
                </c:pt>
                <c:pt idx="2224">
                  <c:v>1044.8</c:v>
                </c:pt>
                <c:pt idx="2225">
                  <c:v>1045</c:v>
                </c:pt>
                <c:pt idx="2226">
                  <c:v>1045.2</c:v>
                </c:pt>
                <c:pt idx="2227">
                  <c:v>1045.4000000000001</c:v>
                </c:pt>
                <c:pt idx="2228">
                  <c:v>1045.5999999999999</c:v>
                </c:pt>
                <c:pt idx="2229">
                  <c:v>1045.8</c:v>
                </c:pt>
                <c:pt idx="2230">
                  <c:v>1046</c:v>
                </c:pt>
                <c:pt idx="2231">
                  <c:v>1046.2</c:v>
                </c:pt>
                <c:pt idx="2232">
                  <c:v>1046.4000000000001</c:v>
                </c:pt>
                <c:pt idx="2233">
                  <c:v>1046.5999999999999</c:v>
                </c:pt>
                <c:pt idx="2234">
                  <c:v>1046.8</c:v>
                </c:pt>
                <c:pt idx="2235">
                  <c:v>1047</c:v>
                </c:pt>
                <c:pt idx="2236">
                  <c:v>1047.2</c:v>
                </c:pt>
                <c:pt idx="2237">
                  <c:v>1047.4000000000001</c:v>
                </c:pt>
                <c:pt idx="2238">
                  <c:v>1047.5999999999999</c:v>
                </c:pt>
                <c:pt idx="2239">
                  <c:v>1047.8</c:v>
                </c:pt>
                <c:pt idx="2240">
                  <c:v>1048</c:v>
                </c:pt>
                <c:pt idx="2241">
                  <c:v>1048.2</c:v>
                </c:pt>
                <c:pt idx="2242">
                  <c:v>1048.4000000000001</c:v>
                </c:pt>
                <c:pt idx="2243">
                  <c:v>1048.5999999999999</c:v>
                </c:pt>
                <c:pt idx="2244">
                  <c:v>1048.8</c:v>
                </c:pt>
                <c:pt idx="2245">
                  <c:v>1049</c:v>
                </c:pt>
                <c:pt idx="2246">
                  <c:v>1049.2</c:v>
                </c:pt>
                <c:pt idx="2247">
                  <c:v>1049.4000000000001</c:v>
                </c:pt>
                <c:pt idx="2248">
                  <c:v>1049.5999999999999</c:v>
                </c:pt>
                <c:pt idx="2249">
                  <c:v>1049.8</c:v>
                </c:pt>
                <c:pt idx="2250">
                  <c:v>1050</c:v>
                </c:pt>
                <c:pt idx="2251">
                  <c:v>1050.2</c:v>
                </c:pt>
                <c:pt idx="2252">
                  <c:v>1050.4000000000001</c:v>
                </c:pt>
                <c:pt idx="2253">
                  <c:v>1050.5999999999999</c:v>
                </c:pt>
                <c:pt idx="2254">
                  <c:v>1050.8</c:v>
                </c:pt>
                <c:pt idx="2255">
                  <c:v>1051</c:v>
                </c:pt>
                <c:pt idx="2256">
                  <c:v>1051.2</c:v>
                </c:pt>
                <c:pt idx="2257">
                  <c:v>1051.4000000000001</c:v>
                </c:pt>
                <c:pt idx="2258">
                  <c:v>1051.5999999999999</c:v>
                </c:pt>
                <c:pt idx="2259">
                  <c:v>1051.8</c:v>
                </c:pt>
                <c:pt idx="2260">
                  <c:v>1052</c:v>
                </c:pt>
                <c:pt idx="2261">
                  <c:v>1052.2</c:v>
                </c:pt>
                <c:pt idx="2262">
                  <c:v>1052.4000000000001</c:v>
                </c:pt>
                <c:pt idx="2263">
                  <c:v>1052.5999999999999</c:v>
                </c:pt>
                <c:pt idx="2264">
                  <c:v>1052.8</c:v>
                </c:pt>
                <c:pt idx="2265">
                  <c:v>1053</c:v>
                </c:pt>
                <c:pt idx="2266">
                  <c:v>1053.2</c:v>
                </c:pt>
                <c:pt idx="2267">
                  <c:v>1053.4000000000001</c:v>
                </c:pt>
                <c:pt idx="2268">
                  <c:v>1053.5999999999999</c:v>
                </c:pt>
                <c:pt idx="2269">
                  <c:v>1053.8</c:v>
                </c:pt>
                <c:pt idx="2270">
                  <c:v>1054</c:v>
                </c:pt>
                <c:pt idx="2271">
                  <c:v>1054.2</c:v>
                </c:pt>
                <c:pt idx="2272">
                  <c:v>1054.4000000000001</c:v>
                </c:pt>
                <c:pt idx="2273">
                  <c:v>1054.5999999999999</c:v>
                </c:pt>
                <c:pt idx="2274">
                  <c:v>1054.8</c:v>
                </c:pt>
                <c:pt idx="2275">
                  <c:v>1055</c:v>
                </c:pt>
                <c:pt idx="2276">
                  <c:v>1055.2</c:v>
                </c:pt>
                <c:pt idx="2277">
                  <c:v>1055.4000000000001</c:v>
                </c:pt>
                <c:pt idx="2278">
                  <c:v>1055.5999999999999</c:v>
                </c:pt>
                <c:pt idx="2279">
                  <c:v>1055.8</c:v>
                </c:pt>
                <c:pt idx="2280">
                  <c:v>1056</c:v>
                </c:pt>
                <c:pt idx="2281">
                  <c:v>1056.2</c:v>
                </c:pt>
                <c:pt idx="2282">
                  <c:v>1056.4000000000001</c:v>
                </c:pt>
                <c:pt idx="2283">
                  <c:v>1056.5999999999999</c:v>
                </c:pt>
                <c:pt idx="2284">
                  <c:v>1056.8</c:v>
                </c:pt>
                <c:pt idx="2285">
                  <c:v>1057</c:v>
                </c:pt>
                <c:pt idx="2286">
                  <c:v>1057.2</c:v>
                </c:pt>
                <c:pt idx="2287">
                  <c:v>1057.4000000000001</c:v>
                </c:pt>
                <c:pt idx="2288">
                  <c:v>1057.5999999999999</c:v>
                </c:pt>
                <c:pt idx="2289">
                  <c:v>1057.8</c:v>
                </c:pt>
                <c:pt idx="2290">
                  <c:v>1058</c:v>
                </c:pt>
                <c:pt idx="2291">
                  <c:v>1058.2</c:v>
                </c:pt>
                <c:pt idx="2292">
                  <c:v>1058.4000000000001</c:v>
                </c:pt>
                <c:pt idx="2293">
                  <c:v>1058.5999999999999</c:v>
                </c:pt>
                <c:pt idx="2294">
                  <c:v>1058.8</c:v>
                </c:pt>
                <c:pt idx="2295">
                  <c:v>1059</c:v>
                </c:pt>
                <c:pt idx="2296">
                  <c:v>1059.2</c:v>
                </c:pt>
                <c:pt idx="2297">
                  <c:v>1059.4000000000001</c:v>
                </c:pt>
                <c:pt idx="2298">
                  <c:v>1059.5999999999999</c:v>
                </c:pt>
                <c:pt idx="2299">
                  <c:v>1059.8</c:v>
                </c:pt>
                <c:pt idx="2300">
                  <c:v>1060</c:v>
                </c:pt>
                <c:pt idx="2301">
                  <c:v>1060.2</c:v>
                </c:pt>
                <c:pt idx="2302">
                  <c:v>1060.4000000000001</c:v>
                </c:pt>
                <c:pt idx="2303">
                  <c:v>1060.5999999999999</c:v>
                </c:pt>
                <c:pt idx="2304">
                  <c:v>1060.8</c:v>
                </c:pt>
                <c:pt idx="2305">
                  <c:v>1061</c:v>
                </c:pt>
                <c:pt idx="2306">
                  <c:v>1061.2</c:v>
                </c:pt>
                <c:pt idx="2307">
                  <c:v>1061.4000000000001</c:v>
                </c:pt>
                <c:pt idx="2308">
                  <c:v>1061.5999999999999</c:v>
                </c:pt>
                <c:pt idx="2309">
                  <c:v>1061.8</c:v>
                </c:pt>
                <c:pt idx="2310">
                  <c:v>1062</c:v>
                </c:pt>
                <c:pt idx="2311">
                  <c:v>1062.2</c:v>
                </c:pt>
                <c:pt idx="2312">
                  <c:v>1062.4000000000001</c:v>
                </c:pt>
                <c:pt idx="2313">
                  <c:v>1062.5999999999999</c:v>
                </c:pt>
                <c:pt idx="2314">
                  <c:v>1062.8</c:v>
                </c:pt>
                <c:pt idx="2315">
                  <c:v>1063</c:v>
                </c:pt>
                <c:pt idx="2316">
                  <c:v>1063.2</c:v>
                </c:pt>
                <c:pt idx="2317">
                  <c:v>1063.4000000000001</c:v>
                </c:pt>
                <c:pt idx="2318">
                  <c:v>1063.5999999999999</c:v>
                </c:pt>
                <c:pt idx="2319">
                  <c:v>1063.8</c:v>
                </c:pt>
                <c:pt idx="2320">
                  <c:v>1064</c:v>
                </c:pt>
                <c:pt idx="2321">
                  <c:v>1064.2</c:v>
                </c:pt>
                <c:pt idx="2322">
                  <c:v>1064.4000000000001</c:v>
                </c:pt>
                <c:pt idx="2323">
                  <c:v>1064.5999999999999</c:v>
                </c:pt>
                <c:pt idx="2324">
                  <c:v>1064.8</c:v>
                </c:pt>
                <c:pt idx="2325">
                  <c:v>1065</c:v>
                </c:pt>
                <c:pt idx="2326">
                  <c:v>1065.2</c:v>
                </c:pt>
                <c:pt idx="2327">
                  <c:v>1065.4000000000001</c:v>
                </c:pt>
                <c:pt idx="2328">
                  <c:v>1065.5999999999999</c:v>
                </c:pt>
                <c:pt idx="2329">
                  <c:v>1065.8</c:v>
                </c:pt>
                <c:pt idx="2330">
                  <c:v>1066</c:v>
                </c:pt>
                <c:pt idx="2331">
                  <c:v>1066.2</c:v>
                </c:pt>
                <c:pt idx="2332">
                  <c:v>1066.4000000000001</c:v>
                </c:pt>
                <c:pt idx="2333">
                  <c:v>1066.5999999999999</c:v>
                </c:pt>
                <c:pt idx="2334">
                  <c:v>1066.8</c:v>
                </c:pt>
                <c:pt idx="2335">
                  <c:v>1067</c:v>
                </c:pt>
                <c:pt idx="2336">
                  <c:v>1067.2</c:v>
                </c:pt>
                <c:pt idx="2337">
                  <c:v>1067.4000000000001</c:v>
                </c:pt>
                <c:pt idx="2338">
                  <c:v>1067.5999999999999</c:v>
                </c:pt>
                <c:pt idx="2339">
                  <c:v>1067.8</c:v>
                </c:pt>
                <c:pt idx="2340">
                  <c:v>1068</c:v>
                </c:pt>
                <c:pt idx="2341">
                  <c:v>1068.2</c:v>
                </c:pt>
                <c:pt idx="2342">
                  <c:v>1068.4000000000001</c:v>
                </c:pt>
                <c:pt idx="2343">
                  <c:v>1068.5999999999999</c:v>
                </c:pt>
                <c:pt idx="2344">
                  <c:v>1068.8</c:v>
                </c:pt>
                <c:pt idx="2345">
                  <c:v>1069</c:v>
                </c:pt>
                <c:pt idx="2346">
                  <c:v>1069.2</c:v>
                </c:pt>
                <c:pt idx="2347">
                  <c:v>1069.4000000000001</c:v>
                </c:pt>
                <c:pt idx="2348">
                  <c:v>1069.5999999999999</c:v>
                </c:pt>
                <c:pt idx="2349">
                  <c:v>1069.8</c:v>
                </c:pt>
                <c:pt idx="2350">
                  <c:v>1070</c:v>
                </c:pt>
                <c:pt idx="2351">
                  <c:v>1070.2</c:v>
                </c:pt>
                <c:pt idx="2352">
                  <c:v>1070.4000000000001</c:v>
                </c:pt>
                <c:pt idx="2353">
                  <c:v>1070.5999999999999</c:v>
                </c:pt>
                <c:pt idx="2354">
                  <c:v>1070.8</c:v>
                </c:pt>
                <c:pt idx="2355">
                  <c:v>1071</c:v>
                </c:pt>
                <c:pt idx="2356">
                  <c:v>1071.2</c:v>
                </c:pt>
                <c:pt idx="2357">
                  <c:v>1071.4000000000001</c:v>
                </c:pt>
                <c:pt idx="2358">
                  <c:v>1071.5999999999999</c:v>
                </c:pt>
                <c:pt idx="2359">
                  <c:v>1071.8</c:v>
                </c:pt>
                <c:pt idx="2360">
                  <c:v>1072</c:v>
                </c:pt>
                <c:pt idx="2361">
                  <c:v>1072.2</c:v>
                </c:pt>
                <c:pt idx="2362">
                  <c:v>1072.4000000000001</c:v>
                </c:pt>
                <c:pt idx="2363">
                  <c:v>1072.5999999999999</c:v>
                </c:pt>
                <c:pt idx="2364">
                  <c:v>1072.8</c:v>
                </c:pt>
                <c:pt idx="2365">
                  <c:v>1073</c:v>
                </c:pt>
                <c:pt idx="2366">
                  <c:v>1073.2</c:v>
                </c:pt>
                <c:pt idx="2367">
                  <c:v>1073.4000000000001</c:v>
                </c:pt>
                <c:pt idx="2368">
                  <c:v>1073.5999999999999</c:v>
                </c:pt>
                <c:pt idx="2369">
                  <c:v>1073.8</c:v>
                </c:pt>
                <c:pt idx="2370">
                  <c:v>1074</c:v>
                </c:pt>
                <c:pt idx="2371">
                  <c:v>1074.2</c:v>
                </c:pt>
                <c:pt idx="2372">
                  <c:v>1074.4000000000001</c:v>
                </c:pt>
                <c:pt idx="2373">
                  <c:v>1074.5999999999999</c:v>
                </c:pt>
                <c:pt idx="2374">
                  <c:v>1074.8</c:v>
                </c:pt>
                <c:pt idx="2375">
                  <c:v>1075</c:v>
                </c:pt>
                <c:pt idx="2376">
                  <c:v>1075.2</c:v>
                </c:pt>
                <c:pt idx="2377">
                  <c:v>1075.4000000000001</c:v>
                </c:pt>
                <c:pt idx="2378">
                  <c:v>1075.5999999999999</c:v>
                </c:pt>
                <c:pt idx="2379">
                  <c:v>1075.8</c:v>
                </c:pt>
                <c:pt idx="2380">
                  <c:v>1076</c:v>
                </c:pt>
                <c:pt idx="2381">
                  <c:v>1076.2</c:v>
                </c:pt>
                <c:pt idx="2382">
                  <c:v>1076.4000000000001</c:v>
                </c:pt>
                <c:pt idx="2383">
                  <c:v>1076.5999999999999</c:v>
                </c:pt>
                <c:pt idx="2384">
                  <c:v>1076.8</c:v>
                </c:pt>
                <c:pt idx="2385">
                  <c:v>1077</c:v>
                </c:pt>
                <c:pt idx="2386">
                  <c:v>1077.2</c:v>
                </c:pt>
                <c:pt idx="2387">
                  <c:v>1077.4000000000001</c:v>
                </c:pt>
                <c:pt idx="2388">
                  <c:v>1077.5999999999999</c:v>
                </c:pt>
                <c:pt idx="2389">
                  <c:v>1077.8</c:v>
                </c:pt>
                <c:pt idx="2390">
                  <c:v>1078</c:v>
                </c:pt>
                <c:pt idx="2391">
                  <c:v>1078.2</c:v>
                </c:pt>
                <c:pt idx="2392">
                  <c:v>1078.4000000000001</c:v>
                </c:pt>
                <c:pt idx="2393">
                  <c:v>1078.5999999999999</c:v>
                </c:pt>
                <c:pt idx="2394">
                  <c:v>1078.8</c:v>
                </c:pt>
                <c:pt idx="2395">
                  <c:v>1079</c:v>
                </c:pt>
                <c:pt idx="2396">
                  <c:v>1079.2</c:v>
                </c:pt>
                <c:pt idx="2397">
                  <c:v>1079.4000000000001</c:v>
                </c:pt>
                <c:pt idx="2398">
                  <c:v>1079.5999999999999</c:v>
                </c:pt>
                <c:pt idx="2399">
                  <c:v>1079.8</c:v>
                </c:pt>
                <c:pt idx="2400">
                  <c:v>1080</c:v>
                </c:pt>
                <c:pt idx="2401">
                  <c:v>1080.2</c:v>
                </c:pt>
                <c:pt idx="2402">
                  <c:v>1080.4000000000001</c:v>
                </c:pt>
                <c:pt idx="2403">
                  <c:v>1080.5999999999999</c:v>
                </c:pt>
                <c:pt idx="2404">
                  <c:v>1080.8</c:v>
                </c:pt>
                <c:pt idx="2405">
                  <c:v>1081</c:v>
                </c:pt>
                <c:pt idx="2406">
                  <c:v>1081.2</c:v>
                </c:pt>
                <c:pt idx="2407">
                  <c:v>1081.4000000000001</c:v>
                </c:pt>
                <c:pt idx="2408">
                  <c:v>1081.5999999999999</c:v>
                </c:pt>
                <c:pt idx="2409">
                  <c:v>1081.8</c:v>
                </c:pt>
                <c:pt idx="2410">
                  <c:v>1082</c:v>
                </c:pt>
                <c:pt idx="2411">
                  <c:v>1082.2</c:v>
                </c:pt>
                <c:pt idx="2412">
                  <c:v>1082.4000000000001</c:v>
                </c:pt>
                <c:pt idx="2413">
                  <c:v>1082.5999999999999</c:v>
                </c:pt>
                <c:pt idx="2414">
                  <c:v>1082.8</c:v>
                </c:pt>
                <c:pt idx="2415">
                  <c:v>1083</c:v>
                </c:pt>
                <c:pt idx="2416">
                  <c:v>1083.2</c:v>
                </c:pt>
                <c:pt idx="2417">
                  <c:v>1083.4000000000001</c:v>
                </c:pt>
                <c:pt idx="2418">
                  <c:v>1083.5999999999999</c:v>
                </c:pt>
                <c:pt idx="2419">
                  <c:v>1083.8</c:v>
                </c:pt>
                <c:pt idx="2420">
                  <c:v>1084</c:v>
                </c:pt>
                <c:pt idx="2421">
                  <c:v>1084.2</c:v>
                </c:pt>
                <c:pt idx="2422">
                  <c:v>1084.4000000000001</c:v>
                </c:pt>
                <c:pt idx="2423">
                  <c:v>1084.5999999999999</c:v>
                </c:pt>
                <c:pt idx="2424">
                  <c:v>1084.8</c:v>
                </c:pt>
                <c:pt idx="2425">
                  <c:v>1085</c:v>
                </c:pt>
                <c:pt idx="2426">
                  <c:v>1085.2</c:v>
                </c:pt>
                <c:pt idx="2427">
                  <c:v>1085.4000000000001</c:v>
                </c:pt>
                <c:pt idx="2428">
                  <c:v>1085.5999999999999</c:v>
                </c:pt>
                <c:pt idx="2429">
                  <c:v>1085.8</c:v>
                </c:pt>
                <c:pt idx="2430">
                  <c:v>1086</c:v>
                </c:pt>
                <c:pt idx="2431">
                  <c:v>1086.2</c:v>
                </c:pt>
                <c:pt idx="2432">
                  <c:v>1086.4000000000001</c:v>
                </c:pt>
                <c:pt idx="2433">
                  <c:v>1086.5999999999999</c:v>
                </c:pt>
                <c:pt idx="2434">
                  <c:v>1086.8</c:v>
                </c:pt>
                <c:pt idx="2435">
                  <c:v>1087</c:v>
                </c:pt>
                <c:pt idx="2436">
                  <c:v>1087.2</c:v>
                </c:pt>
                <c:pt idx="2437">
                  <c:v>1087.4000000000001</c:v>
                </c:pt>
                <c:pt idx="2438">
                  <c:v>1087.5999999999999</c:v>
                </c:pt>
                <c:pt idx="2439">
                  <c:v>1087.8</c:v>
                </c:pt>
                <c:pt idx="2440">
                  <c:v>1088</c:v>
                </c:pt>
                <c:pt idx="2441">
                  <c:v>1088.2</c:v>
                </c:pt>
                <c:pt idx="2442">
                  <c:v>1088.4000000000001</c:v>
                </c:pt>
                <c:pt idx="2443">
                  <c:v>1088.5999999999999</c:v>
                </c:pt>
                <c:pt idx="2444">
                  <c:v>1088.8</c:v>
                </c:pt>
                <c:pt idx="2445">
                  <c:v>1089</c:v>
                </c:pt>
                <c:pt idx="2446">
                  <c:v>1089.2</c:v>
                </c:pt>
                <c:pt idx="2447">
                  <c:v>1089.4000000000001</c:v>
                </c:pt>
                <c:pt idx="2448">
                  <c:v>1089.5999999999999</c:v>
                </c:pt>
                <c:pt idx="2449">
                  <c:v>1089.8</c:v>
                </c:pt>
                <c:pt idx="2450">
                  <c:v>1090</c:v>
                </c:pt>
                <c:pt idx="2451">
                  <c:v>1090.2</c:v>
                </c:pt>
                <c:pt idx="2452">
                  <c:v>1090.4000000000001</c:v>
                </c:pt>
                <c:pt idx="2453">
                  <c:v>1090.5999999999999</c:v>
                </c:pt>
                <c:pt idx="2454">
                  <c:v>1090.8</c:v>
                </c:pt>
                <c:pt idx="2455">
                  <c:v>1091</c:v>
                </c:pt>
                <c:pt idx="2456">
                  <c:v>1091.2</c:v>
                </c:pt>
                <c:pt idx="2457">
                  <c:v>1091.4000000000001</c:v>
                </c:pt>
                <c:pt idx="2458">
                  <c:v>1091.5999999999999</c:v>
                </c:pt>
                <c:pt idx="2459">
                  <c:v>1091.8</c:v>
                </c:pt>
                <c:pt idx="2460">
                  <c:v>1092</c:v>
                </c:pt>
                <c:pt idx="2461">
                  <c:v>1092.2</c:v>
                </c:pt>
                <c:pt idx="2462">
                  <c:v>1092.4000000000001</c:v>
                </c:pt>
                <c:pt idx="2463">
                  <c:v>1092.5999999999999</c:v>
                </c:pt>
                <c:pt idx="2464">
                  <c:v>1092.8</c:v>
                </c:pt>
                <c:pt idx="2465">
                  <c:v>1093</c:v>
                </c:pt>
                <c:pt idx="2466">
                  <c:v>1093.2</c:v>
                </c:pt>
                <c:pt idx="2467">
                  <c:v>1093.4000000000001</c:v>
                </c:pt>
                <c:pt idx="2468">
                  <c:v>1093.5999999999999</c:v>
                </c:pt>
                <c:pt idx="2469">
                  <c:v>1093.8</c:v>
                </c:pt>
                <c:pt idx="2470">
                  <c:v>1094</c:v>
                </c:pt>
                <c:pt idx="2471">
                  <c:v>1094.2</c:v>
                </c:pt>
                <c:pt idx="2472">
                  <c:v>1094.4000000000001</c:v>
                </c:pt>
                <c:pt idx="2473">
                  <c:v>1094.5999999999999</c:v>
                </c:pt>
                <c:pt idx="2474">
                  <c:v>1094.8</c:v>
                </c:pt>
                <c:pt idx="2475">
                  <c:v>1095</c:v>
                </c:pt>
                <c:pt idx="2476">
                  <c:v>1095.2</c:v>
                </c:pt>
                <c:pt idx="2477">
                  <c:v>1095.4000000000001</c:v>
                </c:pt>
                <c:pt idx="2478">
                  <c:v>1095.5999999999999</c:v>
                </c:pt>
                <c:pt idx="2479">
                  <c:v>1095.8</c:v>
                </c:pt>
                <c:pt idx="2480">
                  <c:v>1096</c:v>
                </c:pt>
                <c:pt idx="2481">
                  <c:v>1096.2</c:v>
                </c:pt>
                <c:pt idx="2482">
                  <c:v>1096.4000000000001</c:v>
                </c:pt>
                <c:pt idx="2483">
                  <c:v>1096.5999999999999</c:v>
                </c:pt>
                <c:pt idx="2484">
                  <c:v>1096.8</c:v>
                </c:pt>
                <c:pt idx="2485">
                  <c:v>1097</c:v>
                </c:pt>
                <c:pt idx="2486">
                  <c:v>1097.2</c:v>
                </c:pt>
                <c:pt idx="2487">
                  <c:v>1097.4000000000001</c:v>
                </c:pt>
                <c:pt idx="2488">
                  <c:v>1097.5999999999999</c:v>
                </c:pt>
                <c:pt idx="2489">
                  <c:v>1097.8</c:v>
                </c:pt>
                <c:pt idx="2490">
                  <c:v>1098</c:v>
                </c:pt>
                <c:pt idx="2491">
                  <c:v>1098.2</c:v>
                </c:pt>
                <c:pt idx="2492">
                  <c:v>1098.4000000000001</c:v>
                </c:pt>
                <c:pt idx="2493">
                  <c:v>1098.5999999999999</c:v>
                </c:pt>
                <c:pt idx="2494">
                  <c:v>1098.8</c:v>
                </c:pt>
                <c:pt idx="2495">
                  <c:v>1099</c:v>
                </c:pt>
                <c:pt idx="2496">
                  <c:v>1099.2</c:v>
                </c:pt>
                <c:pt idx="2497">
                  <c:v>1099.4000000000001</c:v>
                </c:pt>
                <c:pt idx="2498">
                  <c:v>1099.5999999999999</c:v>
                </c:pt>
                <c:pt idx="2499">
                  <c:v>1099.8</c:v>
                </c:pt>
                <c:pt idx="2500">
                  <c:v>1100</c:v>
                </c:pt>
                <c:pt idx="2501">
                  <c:v>1100.2</c:v>
                </c:pt>
                <c:pt idx="2502">
                  <c:v>1100.4000000000001</c:v>
                </c:pt>
                <c:pt idx="2503">
                  <c:v>1100.5999999999999</c:v>
                </c:pt>
                <c:pt idx="2504">
                  <c:v>1100.8</c:v>
                </c:pt>
                <c:pt idx="2505">
                  <c:v>1101</c:v>
                </c:pt>
                <c:pt idx="2506">
                  <c:v>1101.2</c:v>
                </c:pt>
                <c:pt idx="2507">
                  <c:v>1101.4000000000001</c:v>
                </c:pt>
                <c:pt idx="2508">
                  <c:v>1101.5999999999999</c:v>
                </c:pt>
                <c:pt idx="2509">
                  <c:v>1101.8</c:v>
                </c:pt>
                <c:pt idx="2510">
                  <c:v>1102</c:v>
                </c:pt>
                <c:pt idx="2511">
                  <c:v>1102.2</c:v>
                </c:pt>
                <c:pt idx="2512">
                  <c:v>1102.4000000000001</c:v>
                </c:pt>
                <c:pt idx="2513">
                  <c:v>1102.5999999999999</c:v>
                </c:pt>
                <c:pt idx="2514">
                  <c:v>1102.8</c:v>
                </c:pt>
                <c:pt idx="2515">
                  <c:v>1103</c:v>
                </c:pt>
                <c:pt idx="2516">
                  <c:v>1103.2</c:v>
                </c:pt>
                <c:pt idx="2517">
                  <c:v>1103.4000000000001</c:v>
                </c:pt>
                <c:pt idx="2518">
                  <c:v>1103.5999999999999</c:v>
                </c:pt>
                <c:pt idx="2519">
                  <c:v>1103.8</c:v>
                </c:pt>
                <c:pt idx="2520">
                  <c:v>1104</c:v>
                </c:pt>
                <c:pt idx="2521">
                  <c:v>1104.2</c:v>
                </c:pt>
                <c:pt idx="2522">
                  <c:v>1104.4000000000001</c:v>
                </c:pt>
                <c:pt idx="2523">
                  <c:v>1104.5999999999999</c:v>
                </c:pt>
                <c:pt idx="2524">
                  <c:v>1104.8</c:v>
                </c:pt>
                <c:pt idx="2525">
                  <c:v>1105</c:v>
                </c:pt>
                <c:pt idx="2526">
                  <c:v>1105.2</c:v>
                </c:pt>
                <c:pt idx="2527">
                  <c:v>1105.4000000000001</c:v>
                </c:pt>
                <c:pt idx="2528">
                  <c:v>1105.5999999999999</c:v>
                </c:pt>
                <c:pt idx="2529">
                  <c:v>1105.8</c:v>
                </c:pt>
                <c:pt idx="2530">
                  <c:v>1106</c:v>
                </c:pt>
                <c:pt idx="2531">
                  <c:v>1106.2</c:v>
                </c:pt>
                <c:pt idx="2532">
                  <c:v>1106.4000000000001</c:v>
                </c:pt>
                <c:pt idx="2533">
                  <c:v>1106.5999999999999</c:v>
                </c:pt>
                <c:pt idx="2534">
                  <c:v>1106.8</c:v>
                </c:pt>
                <c:pt idx="2535">
                  <c:v>1107</c:v>
                </c:pt>
                <c:pt idx="2536">
                  <c:v>1107.2</c:v>
                </c:pt>
                <c:pt idx="2537">
                  <c:v>1107.4000000000001</c:v>
                </c:pt>
                <c:pt idx="2538">
                  <c:v>1107.5999999999999</c:v>
                </c:pt>
                <c:pt idx="2539">
                  <c:v>1107.8</c:v>
                </c:pt>
                <c:pt idx="2540">
                  <c:v>1108</c:v>
                </c:pt>
                <c:pt idx="2541">
                  <c:v>1108.2</c:v>
                </c:pt>
                <c:pt idx="2542">
                  <c:v>1108.4000000000001</c:v>
                </c:pt>
                <c:pt idx="2543">
                  <c:v>1108.5999999999999</c:v>
                </c:pt>
                <c:pt idx="2544">
                  <c:v>1108.8</c:v>
                </c:pt>
                <c:pt idx="2545">
                  <c:v>1109</c:v>
                </c:pt>
                <c:pt idx="2546">
                  <c:v>1109.2</c:v>
                </c:pt>
                <c:pt idx="2547">
                  <c:v>1109.4000000000001</c:v>
                </c:pt>
                <c:pt idx="2548">
                  <c:v>1109.5999999999999</c:v>
                </c:pt>
                <c:pt idx="2549">
                  <c:v>1109.8</c:v>
                </c:pt>
                <c:pt idx="2550">
                  <c:v>1110</c:v>
                </c:pt>
                <c:pt idx="2551">
                  <c:v>1110.2</c:v>
                </c:pt>
                <c:pt idx="2552">
                  <c:v>1110.4000000000001</c:v>
                </c:pt>
                <c:pt idx="2553">
                  <c:v>1110.5999999999999</c:v>
                </c:pt>
                <c:pt idx="2554">
                  <c:v>1110.8</c:v>
                </c:pt>
                <c:pt idx="2555">
                  <c:v>1111</c:v>
                </c:pt>
                <c:pt idx="2556">
                  <c:v>1111.2</c:v>
                </c:pt>
                <c:pt idx="2557">
                  <c:v>1111.4000000000001</c:v>
                </c:pt>
                <c:pt idx="2558">
                  <c:v>1111.5999999999999</c:v>
                </c:pt>
                <c:pt idx="2559">
                  <c:v>1111.8</c:v>
                </c:pt>
                <c:pt idx="2560">
                  <c:v>1112</c:v>
                </c:pt>
                <c:pt idx="2561">
                  <c:v>1112.2</c:v>
                </c:pt>
                <c:pt idx="2562">
                  <c:v>1112.4000000000001</c:v>
                </c:pt>
                <c:pt idx="2563">
                  <c:v>1112.5999999999999</c:v>
                </c:pt>
                <c:pt idx="2564">
                  <c:v>1112.8</c:v>
                </c:pt>
                <c:pt idx="2565">
                  <c:v>1113</c:v>
                </c:pt>
                <c:pt idx="2566">
                  <c:v>1113.2</c:v>
                </c:pt>
                <c:pt idx="2567">
                  <c:v>1113.4000000000001</c:v>
                </c:pt>
                <c:pt idx="2568">
                  <c:v>1113.5999999999999</c:v>
                </c:pt>
                <c:pt idx="2569">
                  <c:v>1113.8</c:v>
                </c:pt>
                <c:pt idx="2570">
                  <c:v>1114</c:v>
                </c:pt>
                <c:pt idx="2571">
                  <c:v>1114.2</c:v>
                </c:pt>
                <c:pt idx="2572">
                  <c:v>1114.4000000000001</c:v>
                </c:pt>
                <c:pt idx="2573">
                  <c:v>1114.5999999999999</c:v>
                </c:pt>
                <c:pt idx="2574">
                  <c:v>1114.8</c:v>
                </c:pt>
                <c:pt idx="2575">
                  <c:v>1115</c:v>
                </c:pt>
                <c:pt idx="2576">
                  <c:v>1115.2</c:v>
                </c:pt>
                <c:pt idx="2577">
                  <c:v>1115.4000000000001</c:v>
                </c:pt>
                <c:pt idx="2578">
                  <c:v>1115.5999999999999</c:v>
                </c:pt>
                <c:pt idx="2579">
                  <c:v>1115.8</c:v>
                </c:pt>
                <c:pt idx="2580">
                  <c:v>1116</c:v>
                </c:pt>
                <c:pt idx="2581">
                  <c:v>1116.2</c:v>
                </c:pt>
                <c:pt idx="2582">
                  <c:v>1116.4000000000001</c:v>
                </c:pt>
                <c:pt idx="2583">
                  <c:v>1116.5999999999999</c:v>
                </c:pt>
                <c:pt idx="2584">
                  <c:v>1116.8</c:v>
                </c:pt>
                <c:pt idx="2585">
                  <c:v>1117</c:v>
                </c:pt>
                <c:pt idx="2586">
                  <c:v>1117.2</c:v>
                </c:pt>
                <c:pt idx="2587">
                  <c:v>1117.4000000000001</c:v>
                </c:pt>
                <c:pt idx="2588">
                  <c:v>1117.5999999999999</c:v>
                </c:pt>
                <c:pt idx="2589">
                  <c:v>1117.8</c:v>
                </c:pt>
                <c:pt idx="2590">
                  <c:v>1118</c:v>
                </c:pt>
                <c:pt idx="2591">
                  <c:v>1118.2</c:v>
                </c:pt>
                <c:pt idx="2592">
                  <c:v>1118.4000000000001</c:v>
                </c:pt>
                <c:pt idx="2593">
                  <c:v>1118.5999999999999</c:v>
                </c:pt>
                <c:pt idx="2594">
                  <c:v>1118.8</c:v>
                </c:pt>
                <c:pt idx="2595">
                  <c:v>1119</c:v>
                </c:pt>
                <c:pt idx="2596">
                  <c:v>1119.2</c:v>
                </c:pt>
                <c:pt idx="2597">
                  <c:v>1119.4000000000001</c:v>
                </c:pt>
                <c:pt idx="2598">
                  <c:v>1119.5999999999999</c:v>
                </c:pt>
                <c:pt idx="2599">
                  <c:v>1119.8</c:v>
                </c:pt>
                <c:pt idx="2600">
                  <c:v>1120</c:v>
                </c:pt>
                <c:pt idx="2601">
                  <c:v>1120.2</c:v>
                </c:pt>
                <c:pt idx="2602">
                  <c:v>1120.4000000000001</c:v>
                </c:pt>
                <c:pt idx="2603">
                  <c:v>1120.5999999999999</c:v>
                </c:pt>
                <c:pt idx="2604">
                  <c:v>1120.8</c:v>
                </c:pt>
                <c:pt idx="2605">
                  <c:v>1121</c:v>
                </c:pt>
                <c:pt idx="2606">
                  <c:v>1121.2</c:v>
                </c:pt>
                <c:pt idx="2607">
                  <c:v>1121.4000000000001</c:v>
                </c:pt>
                <c:pt idx="2608">
                  <c:v>1121.5999999999999</c:v>
                </c:pt>
                <c:pt idx="2609">
                  <c:v>1121.8</c:v>
                </c:pt>
                <c:pt idx="2610">
                  <c:v>1122</c:v>
                </c:pt>
                <c:pt idx="2611">
                  <c:v>1122.2</c:v>
                </c:pt>
                <c:pt idx="2612">
                  <c:v>1122.4000000000001</c:v>
                </c:pt>
                <c:pt idx="2613">
                  <c:v>1122.5999999999999</c:v>
                </c:pt>
                <c:pt idx="2614">
                  <c:v>1122.8</c:v>
                </c:pt>
                <c:pt idx="2615">
                  <c:v>1123</c:v>
                </c:pt>
                <c:pt idx="2616">
                  <c:v>1123.2</c:v>
                </c:pt>
                <c:pt idx="2617">
                  <c:v>1123.4000000000001</c:v>
                </c:pt>
                <c:pt idx="2618">
                  <c:v>1123.5999999999999</c:v>
                </c:pt>
                <c:pt idx="2619">
                  <c:v>1123.8</c:v>
                </c:pt>
                <c:pt idx="2620">
                  <c:v>1124</c:v>
                </c:pt>
                <c:pt idx="2621">
                  <c:v>1124.2</c:v>
                </c:pt>
                <c:pt idx="2622">
                  <c:v>1124.4000000000001</c:v>
                </c:pt>
                <c:pt idx="2623">
                  <c:v>1124.5999999999999</c:v>
                </c:pt>
                <c:pt idx="2624">
                  <c:v>1124.8</c:v>
                </c:pt>
                <c:pt idx="2625">
                  <c:v>1125</c:v>
                </c:pt>
                <c:pt idx="2626">
                  <c:v>1125.2</c:v>
                </c:pt>
                <c:pt idx="2627">
                  <c:v>1125.4000000000001</c:v>
                </c:pt>
                <c:pt idx="2628">
                  <c:v>1125.5999999999999</c:v>
                </c:pt>
                <c:pt idx="2629">
                  <c:v>1125.8</c:v>
                </c:pt>
                <c:pt idx="2630">
                  <c:v>1126</c:v>
                </c:pt>
                <c:pt idx="2631">
                  <c:v>1126.2</c:v>
                </c:pt>
                <c:pt idx="2632">
                  <c:v>1126.4000000000001</c:v>
                </c:pt>
                <c:pt idx="2633">
                  <c:v>1126.5999999999999</c:v>
                </c:pt>
                <c:pt idx="2634">
                  <c:v>1126.8</c:v>
                </c:pt>
                <c:pt idx="2635">
                  <c:v>1127</c:v>
                </c:pt>
                <c:pt idx="2636">
                  <c:v>1127.2</c:v>
                </c:pt>
                <c:pt idx="2637">
                  <c:v>1127.4000000000001</c:v>
                </c:pt>
                <c:pt idx="2638">
                  <c:v>1127.5999999999999</c:v>
                </c:pt>
                <c:pt idx="2639">
                  <c:v>1127.8</c:v>
                </c:pt>
                <c:pt idx="2640">
                  <c:v>1128</c:v>
                </c:pt>
                <c:pt idx="2641">
                  <c:v>1128.2</c:v>
                </c:pt>
                <c:pt idx="2642">
                  <c:v>1128.4000000000001</c:v>
                </c:pt>
                <c:pt idx="2643">
                  <c:v>1128.5999999999999</c:v>
                </c:pt>
                <c:pt idx="2644">
                  <c:v>1128.8</c:v>
                </c:pt>
                <c:pt idx="2645">
                  <c:v>1129</c:v>
                </c:pt>
                <c:pt idx="2646">
                  <c:v>1129.2</c:v>
                </c:pt>
                <c:pt idx="2647">
                  <c:v>1129.4000000000001</c:v>
                </c:pt>
                <c:pt idx="2648">
                  <c:v>1129.5999999999999</c:v>
                </c:pt>
                <c:pt idx="2649">
                  <c:v>1129.8</c:v>
                </c:pt>
                <c:pt idx="2650">
                  <c:v>1130</c:v>
                </c:pt>
                <c:pt idx="2651">
                  <c:v>1130.2</c:v>
                </c:pt>
                <c:pt idx="2652">
                  <c:v>1130.4000000000001</c:v>
                </c:pt>
                <c:pt idx="2653">
                  <c:v>1130.5999999999999</c:v>
                </c:pt>
                <c:pt idx="2654">
                  <c:v>1130.8</c:v>
                </c:pt>
                <c:pt idx="2655">
                  <c:v>1131</c:v>
                </c:pt>
                <c:pt idx="2656">
                  <c:v>1131.2</c:v>
                </c:pt>
                <c:pt idx="2657">
                  <c:v>1131.4000000000001</c:v>
                </c:pt>
                <c:pt idx="2658">
                  <c:v>1131.5999999999999</c:v>
                </c:pt>
                <c:pt idx="2659">
                  <c:v>1131.8</c:v>
                </c:pt>
                <c:pt idx="2660">
                  <c:v>1132</c:v>
                </c:pt>
                <c:pt idx="2661">
                  <c:v>1132.2</c:v>
                </c:pt>
                <c:pt idx="2662">
                  <c:v>1132.4000000000001</c:v>
                </c:pt>
                <c:pt idx="2663">
                  <c:v>1132.5999999999999</c:v>
                </c:pt>
                <c:pt idx="2664">
                  <c:v>1132.8</c:v>
                </c:pt>
                <c:pt idx="2665">
                  <c:v>1133</c:v>
                </c:pt>
                <c:pt idx="2666">
                  <c:v>1133.2</c:v>
                </c:pt>
                <c:pt idx="2667">
                  <c:v>1133.4000000000001</c:v>
                </c:pt>
                <c:pt idx="2668">
                  <c:v>1133.5999999999999</c:v>
                </c:pt>
                <c:pt idx="2669">
                  <c:v>1133.8</c:v>
                </c:pt>
                <c:pt idx="2670">
                  <c:v>1134</c:v>
                </c:pt>
                <c:pt idx="2671">
                  <c:v>1134.2</c:v>
                </c:pt>
                <c:pt idx="2672">
                  <c:v>1134.4000000000001</c:v>
                </c:pt>
                <c:pt idx="2673">
                  <c:v>1134.5999999999999</c:v>
                </c:pt>
                <c:pt idx="2674">
                  <c:v>1134.8</c:v>
                </c:pt>
                <c:pt idx="2675">
                  <c:v>1135</c:v>
                </c:pt>
                <c:pt idx="2676">
                  <c:v>1135.2</c:v>
                </c:pt>
                <c:pt idx="2677">
                  <c:v>1135.4000000000001</c:v>
                </c:pt>
                <c:pt idx="2678">
                  <c:v>1135.5999999999999</c:v>
                </c:pt>
                <c:pt idx="2679">
                  <c:v>1135.8</c:v>
                </c:pt>
                <c:pt idx="2680">
                  <c:v>1136</c:v>
                </c:pt>
                <c:pt idx="2681">
                  <c:v>1136.2</c:v>
                </c:pt>
                <c:pt idx="2682">
                  <c:v>1136.4000000000001</c:v>
                </c:pt>
                <c:pt idx="2683">
                  <c:v>1136.5999999999999</c:v>
                </c:pt>
                <c:pt idx="2684">
                  <c:v>1136.8</c:v>
                </c:pt>
                <c:pt idx="2685">
                  <c:v>1137</c:v>
                </c:pt>
                <c:pt idx="2686">
                  <c:v>1137.2</c:v>
                </c:pt>
                <c:pt idx="2687">
                  <c:v>1137.4000000000001</c:v>
                </c:pt>
                <c:pt idx="2688">
                  <c:v>1137.5999999999999</c:v>
                </c:pt>
                <c:pt idx="2689">
                  <c:v>1137.8</c:v>
                </c:pt>
                <c:pt idx="2690">
                  <c:v>1138</c:v>
                </c:pt>
                <c:pt idx="2691">
                  <c:v>1138.2</c:v>
                </c:pt>
                <c:pt idx="2692">
                  <c:v>1138.4000000000001</c:v>
                </c:pt>
                <c:pt idx="2693">
                  <c:v>1138.5999999999999</c:v>
                </c:pt>
                <c:pt idx="2694">
                  <c:v>1138.8</c:v>
                </c:pt>
                <c:pt idx="2695">
                  <c:v>1139</c:v>
                </c:pt>
                <c:pt idx="2696">
                  <c:v>1139.2</c:v>
                </c:pt>
                <c:pt idx="2697">
                  <c:v>1139.4000000000001</c:v>
                </c:pt>
                <c:pt idx="2698">
                  <c:v>1139.5999999999999</c:v>
                </c:pt>
                <c:pt idx="2699">
                  <c:v>1139.8</c:v>
                </c:pt>
                <c:pt idx="2700">
                  <c:v>1140</c:v>
                </c:pt>
                <c:pt idx="2701">
                  <c:v>1140.2</c:v>
                </c:pt>
                <c:pt idx="2702">
                  <c:v>1140.4000000000001</c:v>
                </c:pt>
                <c:pt idx="2703">
                  <c:v>1140.5999999999999</c:v>
                </c:pt>
                <c:pt idx="2704">
                  <c:v>1140.8</c:v>
                </c:pt>
                <c:pt idx="2705">
                  <c:v>1141</c:v>
                </c:pt>
                <c:pt idx="2706">
                  <c:v>1141.2</c:v>
                </c:pt>
                <c:pt idx="2707">
                  <c:v>1141.4000000000001</c:v>
                </c:pt>
                <c:pt idx="2708">
                  <c:v>1141.5999999999999</c:v>
                </c:pt>
                <c:pt idx="2709">
                  <c:v>1141.8</c:v>
                </c:pt>
                <c:pt idx="2710">
                  <c:v>1142</c:v>
                </c:pt>
                <c:pt idx="2711">
                  <c:v>1142.2</c:v>
                </c:pt>
                <c:pt idx="2712">
                  <c:v>1142.4000000000001</c:v>
                </c:pt>
                <c:pt idx="2713">
                  <c:v>1142.5999999999999</c:v>
                </c:pt>
                <c:pt idx="2714">
                  <c:v>1142.8</c:v>
                </c:pt>
                <c:pt idx="2715">
                  <c:v>1143</c:v>
                </c:pt>
                <c:pt idx="2716">
                  <c:v>1143.2</c:v>
                </c:pt>
                <c:pt idx="2717">
                  <c:v>1143.4000000000001</c:v>
                </c:pt>
                <c:pt idx="2718">
                  <c:v>1143.5999999999999</c:v>
                </c:pt>
                <c:pt idx="2719">
                  <c:v>1143.8</c:v>
                </c:pt>
                <c:pt idx="2720">
                  <c:v>1144</c:v>
                </c:pt>
                <c:pt idx="2721">
                  <c:v>1144.2</c:v>
                </c:pt>
                <c:pt idx="2722">
                  <c:v>1144.4000000000001</c:v>
                </c:pt>
                <c:pt idx="2723">
                  <c:v>1144.5999999999999</c:v>
                </c:pt>
                <c:pt idx="2724">
                  <c:v>1144.8</c:v>
                </c:pt>
                <c:pt idx="2725">
                  <c:v>1145</c:v>
                </c:pt>
                <c:pt idx="2726">
                  <c:v>1145.2</c:v>
                </c:pt>
                <c:pt idx="2727">
                  <c:v>1145.4000000000001</c:v>
                </c:pt>
                <c:pt idx="2728">
                  <c:v>1145.5999999999999</c:v>
                </c:pt>
                <c:pt idx="2729">
                  <c:v>1145.8</c:v>
                </c:pt>
                <c:pt idx="2730">
                  <c:v>1146</c:v>
                </c:pt>
                <c:pt idx="2731">
                  <c:v>1146.2</c:v>
                </c:pt>
                <c:pt idx="2732">
                  <c:v>1146.4000000000001</c:v>
                </c:pt>
                <c:pt idx="2733">
                  <c:v>1146.5999999999999</c:v>
                </c:pt>
                <c:pt idx="2734">
                  <c:v>1146.8</c:v>
                </c:pt>
                <c:pt idx="2735">
                  <c:v>1147</c:v>
                </c:pt>
                <c:pt idx="2736">
                  <c:v>1147.2</c:v>
                </c:pt>
                <c:pt idx="2737">
                  <c:v>1147.4000000000001</c:v>
                </c:pt>
                <c:pt idx="2738">
                  <c:v>1147.5999999999999</c:v>
                </c:pt>
                <c:pt idx="2739">
                  <c:v>1147.8</c:v>
                </c:pt>
                <c:pt idx="2740">
                  <c:v>1148</c:v>
                </c:pt>
                <c:pt idx="2741">
                  <c:v>1148.2</c:v>
                </c:pt>
                <c:pt idx="2742">
                  <c:v>1148.4000000000001</c:v>
                </c:pt>
                <c:pt idx="2743">
                  <c:v>1148.5999999999999</c:v>
                </c:pt>
                <c:pt idx="2744">
                  <c:v>1148.8</c:v>
                </c:pt>
                <c:pt idx="2745">
                  <c:v>1149</c:v>
                </c:pt>
                <c:pt idx="2746">
                  <c:v>1149.2</c:v>
                </c:pt>
                <c:pt idx="2747">
                  <c:v>1149.4000000000001</c:v>
                </c:pt>
                <c:pt idx="2748">
                  <c:v>1149.5999999999999</c:v>
                </c:pt>
                <c:pt idx="2749">
                  <c:v>1149.8</c:v>
                </c:pt>
                <c:pt idx="2750">
                  <c:v>1150</c:v>
                </c:pt>
                <c:pt idx="2751">
                  <c:v>1150.2</c:v>
                </c:pt>
                <c:pt idx="2752">
                  <c:v>1150.4000000000001</c:v>
                </c:pt>
                <c:pt idx="2753">
                  <c:v>1150.5999999999999</c:v>
                </c:pt>
                <c:pt idx="2754">
                  <c:v>1150.8</c:v>
                </c:pt>
                <c:pt idx="2755">
                  <c:v>1151</c:v>
                </c:pt>
                <c:pt idx="2756">
                  <c:v>1151.2</c:v>
                </c:pt>
                <c:pt idx="2757">
                  <c:v>1151.4000000000001</c:v>
                </c:pt>
                <c:pt idx="2758">
                  <c:v>1151.5999999999999</c:v>
                </c:pt>
                <c:pt idx="2759">
                  <c:v>1151.8</c:v>
                </c:pt>
                <c:pt idx="2760">
                  <c:v>1152</c:v>
                </c:pt>
                <c:pt idx="2761">
                  <c:v>1152.2</c:v>
                </c:pt>
                <c:pt idx="2762">
                  <c:v>1152.4000000000001</c:v>
                </c:pt>
                <c:pt idx="2763">
                  <c:v>1152.5999999999999</c:v>
                </c:pt>
                <c:pt idx="2764">
                  <c:v>1152.8</c:v>
                </c:pt>
                <c:pt idx="2765">
                  <c:v>1153</c:v>
                </c:pt>
                <c:pt idx="2766">
                  <c:v>1153.2</c:v>
                </c:pt>
                <c:pt idx="2767">
                  <c:v>1153.4000000000001</c:v>
                </c:pt>
                <c:pt idx="2768">
                  <c:v>1153.5999999999999</c:v>
                </c:pt>
                <c:pt idx="2769">
                  <c:v>1153.8</c:v>
                </c:pt>
                <c:pt idx="2770">
                  <c:v>1154</c:v>
                </c:pt>
                <c:pt idx="2771">
                  <c:v>1154.2</c:v>
                </c:pt>
                <c:pt idx="2772">
                  <c:v>1154.4000000000001</c:v>
                </c:pt>
                <c:pt idx="2773">
                  <c:v>1154.5999999999999</c:v>
                </c:pt>
                <c:pt idx="2774">
                  <c:v>1154.8</c:v>
                </c:pt>
                <c:pt idx="2775">
                  <c:v>1155</c:v>
                </c:pt>
                <c:pt idx="2776">
                  <c:v>1155.2</c:v>
                </c:pt>
                <c:pt idx="2777">
                  <c:v>1155.4000000000001</c:v>
                </c:pt>
                <c:pt idx="2778">
                  <c:v>1155.5999999999999</c:v>
                </c:pt>
                <c:pt idx="2779">
                  <c:v>1155.8</c:v>
                </c:pt>
                <c:pt idx="2780">
                  <c:v>1156</c:v>
                </c:pt>
                <c:pt idx="2781">
                  <c:v>1156.2</c:v>
                </c:pt>
                <c:pt idx="2782">
                  <c:v>1156.4000000000001</c:v>
                </c:pt>
                <c:pt idx="2783">
                  <c:v>1156.5999999999999</c:v>
                </c:pt>
                <c:pt idx="2784">
                  <c:v>1156.8</c:v>
                </c:pt>
                <c:pt idx="2785">
                  <c:v>1157</c:v>
                </c:pt>
                <c:pt idx="2786">
                  <c:v>1157.2</c:v>
                </c:pt>
                <c:pt idx="2787">
                  <c:v>1157.4000000000001</c:v>
                </c:pt>
                <c:pt idx="2788">
                  <c:v>1157.5999999999999</c:v>
                </c:pt>
                <c:pt idx="2789">
                  <c:v>1157.8</c:v>
                </c:pt>
                <c:pt idx="2790">
                  <c:v>1158</c:v>
                </c:pt>
                <c:pt idx="2791">
                  <c:v>1158.2</c:v>
                </c:pt>
                <c:pt idx="2792">
                  <c:v>1158.4000000000001</c:v>
                </c:pt>
                <c:pt idx="2793">
                  <c:v>1158.5999999999999</c:v>
                </c:pt>
                <c:pt idx="2794">
                  <c:v>1158.8</c:v>
                </c:pt>
                <c:pt idx="2795">
                  <c:v>1159</c:v>
                </c:pt>
                <c:pt idx="2796">
                  <c:v>1159.2</c:v>
                </c:pt>
                <c:pt idx="2797">
                  <c:v>1159.4000000000001</c:v>
                </c:pt>
                <c:pt idx="2798">
                  <c:v>1159.5999999999999</c:v>
                </c:pt>
                <c:pt idx="2799">
                  <c:v>1159.8</c:v>
                </c:pt>
                <c:pt idx="2800">
                  <c:v>1160</c:v>
                </c:pt>
                <c:pt idx="2801">
                  <c:v>1160.2</c:v>
                </c:pt>
                <c:pt idx="2802">
                  <c:v>1160.4000000000001</c:v>
                </c:pt>
                <c:pt idx="2803">
                  <c:v>1160.5999999999999</c:v>
                </c:pt>
                <c:pt idx="2804">
                  <c:v>1160.8</c:v>
                </c:pt>
                <c:pt idx="2805">
                  <c:v>1161</c:v>
                </c:pt>
                <c:pt idx="2806">
                  <c:v>1161.2</c:v>
                </c:pt>
                <c:pt idx="2807">
                  <c:v>1161.4000000000001</c:v>
                </c:pt>
                <c:pt idx="2808">
                  <c:v>1161.5999999999999</c:v>
                </c:pt>
                <c:pt idx="2809">
                  <c:v>1161.8</c:v>
                </c:pt>
                <c:pt idx="2810">
                  <c:v>1162</c:v>
                </c:pt>
                <c:pt idx="2811">
                  <c:v>1162.2</c:v>
                </c:pt>
                <c:pt idx="2812">
                  <c:v>1162.4000000000001</c:v>
                </c:pt>
                <c:pt idx="2813">
                  <c:v>1162.5999999999999</c:v>
                </c:pt>
                <c:pt idx="2814">
                  <c:v>1162.8</c:v>
                </c:pt>
                <c:pt idx="2815">
                  <c:v>1163</c:v>
                </c:pt>
                <c:pt idx="2816">
                  <c:v>1163.2</c:v>
                </c:pt>
                <c:pt idx="2817">
                  <c:v>1163.4000000000001</c:v>
                </c:pt>
                <c:pt idx="2818">
                  <c:v>1163.5999999999999</c:v>
                </c:pt>
                <c:pt idx="2819">
                  <c:v>1163.8</c:v>
                </c:pt>
                <c:pt idx="2820">
                  <c:v>1164</c:v>
                </c:pt>
                <c:pt idx="2821">
                  <c:v>1164.2</c:v>
                </c:pt>
                <c:pt idx="2822">
                  <c:v>1164.4000000000001</c:v>
                </c:pt>
                <c:pt idx="2823">
                  <c:v>1164.5999999999999</c:v>
                </c:pt>
                <c:pt idx="2824">
                  <c:v>1164.8</c:v>
                </c:pt>
                <c:pt idx="2825">
                  <c:v>1165</c:v>
                </c:pt>
                <c:pt idx="2826">
                  <c:v>1165.2</c:v>
                </c:pt>
                <c:pt idx="2827">
                  <c:v>1165.4000000000001</c:v>
                </c:pt>
                <c:pt idx="2828">
                  <c:v>1165.5999999999999</c:v>
                </c:pt>
                <c:pt idx="2829">
                  <c:v>1165.8</c:v>
                </c:pt>
                <c:pt idx="2830">
                  <c:v>1166</c:v>
                </c:pt>
                <c:pt idx="2831">
                  <c:v>1166.2</c:v>
                </c:pt>
                <c:pt idx="2832">
                  <c:v>1166.4000000000001</c:v>
                </c:pt>
                <c:pt idx="2833">
                  <c:v>1166.5999999999999</c:v>
                </c:pt>
                <c:pt idx="2834">
                  <c:v>1166.8</c:v>
                </c:pt>
                <c:pt idx="2835">
                  <c:v>1167</c:v>
                </c:pt>
                <c:pt idx="2836">
                  <c:v>1167.2</c:v>
                </c:pt>
                <c:pt idx="2837">
                  <c:v>1167.4000000000001</c:v>
                </c:pt>
                <c:pt idx="2838">
                  <c:v>1167.5999999999999</c:v>
                </c:pt>
                <c:pt idx="2839">
                  <c:v>1167.8</c:v>
                </c:pt>
                <c:pt idx="2840">
                  <c:v>1168</c:v>
                </c:pt>
                <c:pt idx="2841">
                  <c:v>1168.2</c:v>
                </c:pt>
                <c:pt idx="2842">
                  <c:v>1168.4000000000001</c:v>
                </c:pt>
                <c:pt idx="2843">
                  <c:v>1168.5999999999999</c:v>
                </c:pt>
                <c:pt idx="2844">
                  <c:v>1168.8</c:v>
                </c:pt>
                <c:pt idx="2845">
                  <c:v>1169</c:v>
                </c:pt>
                <c:pt idx="2846">
                  <c:v>1169.2</c:v>
                </c:pt>
                <c:pt idx="2847">
                  <c:v>1169.4000000000001</c:v>
                </c:pt>
                <c:pt idx="2848">
                  <c:v>1169.5999999999999</c:v>
                </c:pt>
                <c:pt idx="2849">
                  <c:v>1169.8</c:v>
                </c:pt>
                <c:pt idx="2850">
                  <c:v>1170</c:v>
                </c:pt>
                <c:pt idx="2851">
                  <c:v>1170.2</c:v>
                </c:pt>
                <c:pt idx="2852">
                  <c:v>1170.4000000000001</c:v>
                </c:pt>
                <c:pt idx="2853">
                  <c:v>1170.5999999999999</c:v>
                </c:pt>
                <c:pt idx="2854">
                  <c:v>1170.8</c:v>
                </c:pt>
                <c:pt idx="2855">
                  <c:v>1171</c:v>
                </c:pt>
                <c:pt idx="2856">
                  <c:v>1171.2</c:v>
                </c:pt>
                <c:pt idx="2857">
                  <c:v>1171.4000000000001</c:v>
                </c:pt>
                <c:pt idx="2858">
                  <c:v>1171.5999999999999</c:v>
                </c:pt>
                <c:pt idx="2859">
                  <c:v>1171.8</c:v>
                </c:pt>
                <c:pt idx="2860">
                  <c:v>1172</c:v>
                </c:pt>
                <c:pt idx="2861">
                  <c:v>1172.2</c:v>
                </c:pt>
                <c:pt idx="2862">
                  <c:v>1172.4000000000001</c:v>
                </c:pt>
                <c:pt idx="2863">
                  <c:v>1172.5999999999999</c:v>
                </c:pt>
                <c:pt idx="2864">
                  <c:v>1172.8</c:v>
                </c:pt>
                <c:pt idx="2865">
                  <c:v>1173</c:v>
                </c:pt>
                <c:pt idx="2866">
                  <c:v>1173.2</c:v>
                </c:pt>
                <c:pt idx="2867">
                  <c:v>1173.4000000000001</c:v>
                </c:pt>
                <c:pt idx="2868">
                  <c:v>1173.5999999999999</c:v>
                </c:pt>
                <c:pt idx="2869">
                  <c:v>1173.8</c:v>
                </c:pt>
                <c:pt idx="2870">
                  <c:v>1174</c:v>
                </c:pt>
                <c:pt idx="2871">
                  <c:v>1174.2</c:v>
                </c:pt>
                <c:pt idx="2872">
                  <c:v>1174.4000000000001</c:v>
                </c:pt>
                <c:pt idx="2873">
                  <c:v>1174.5999999999999</c:v>
                </c:pt>
                <c:pt idx="2874">
                  <c:v>1174.8</c:v>
                </c:pt>
                <c:pt idx="2875">
                  <c:v>1175</c:v>
                </c:pt>
                <c:pt idx="2876">
                  <c:v>1175.2</c:v>
                </c:pt>
                <c:pt idx="2877">
                  <c:v>1175.4000000000001</c:v>
                </c:pt>
                <c:pt idx="2878">
                  <c:v>1175.5999999999999</c:v>
                </c:pt>
                <c:pt idx="2879">
                  <c:v>1175.8</c:v>
                </c:pt>
                <c:pt idx="2880">
                  <c:v>1176</c:v>
                </c:pt>
                <c:pt idx="2881">
                  <c:v>1176.2</c:v>
                </c:pt>
                <c:pt idx="2882">
                  <c:v>1176.4000000000001</c:v>
                </c:pt>
                <c:pt idx="2883">
                  <c:v>1176.5999999999999</c:v>
                </c:pt>
                <c:pt idx="2884">
                  <c:v>1176.8</c:v>
                </c:pt>
                <c:pt idx="2885">
                  <c:v>1177</c:v>
                </c:pt>
                <c:pt idx="2886">
                  <c:v>1177.2</c:v>
                </c:pt>
                <c:pt idx="2887">
                  <c:v>1177.4000000000001</c:v>
                </c:pt>
                <c:pt idx="2888">
                  <c:v>1177.5999999999999</c:v>
                </c:pt>
                <c:pt idx="2889">
                  <c:v>1177.8</c:v>
                </c:pt>
                <c:pt idx="2890">
                  <c:v>1178</c:v>
                </c:pt>
                <c:pt idx="2891">
                  <c:v>1178.2</c:v>
                </c:pt>
                <c:pt idx="2892">
                  <c:v>1178.4000000000001</c:v>
                </c:pt>
                <c:pt idx="2893">
                  <c:v>1178.5999999999999</c:v>
                </c:pt>
                <c:pt idx="2894">
                  <c:v>1178.8</c:v>
                </c:pt>
                <c:pt idx="2895">
                  <c:v>1179</c:v>
                </c:pt>
                <c:pt idx="2896">
                  <c:v>1179.2</c:v>
                </c:pt>
                <c:pt idx="2897">
                  <c:v>1179.4000000000001</c:v>
                </c:pt>
                <c:pt idx="2898">
                  <c:v>1179.5999999999999</c:v>
                </c:pt>
                <c:pt idx="2899">
                  <c:v>1179.8</c:v>
                </c:pt>
                <c:pt idx="2900">
                  <c:v>1180</c:v>
                </c:pt>
                <c:pt idx="2901">
                  <c:v>1180.2</c:v>
                </c:pt>
                <c:pt idx="2902">
                  <c:v>1180.4000000000001</c:v>
                </c:pt>
                <c:pt idx="2903">
                  <c:v>1180.5999999999999</c:v>
                </c:pt>
                <c:pt idx="2904">
                  <c:v>1180.8</c:v>
                </c:pt>
                <c:pt idx="2905">
                  <c:v>1181</c:v>
                </c:pt>
                <c:pt idx="2906">
                  <c:v>1181.2</c:v>
                </c:pt>
                <c:pt idx="2907">
                  <c:v>1181.4000000000001</c:v>
                </c:pt>
                <c:pt idx="2908">
                  <c:v>1181.5999999999999</c:v>
                </c:pt>
                <c:pt idx="2909">
                  <c:v>1181.8</c:v>
                </c:pt>
                <c:pt idx="2910">
                  <c:v>1182</c:v>
                </c:pt>
                <c:pt idx="2911">
                  <c:v>1182.2</c:v>
                </c:pt>
                <c:pt idx="2912">
                  <c:v>1182.4000000000001</c:v>
                </c:pt>
                <c:pt idx="2913">
                  <c:v>1182.5999999999999</c:v>
                </c:pt>
                <c:pt idx="2914">
                  <c:v>1182.8</c:v>
                </c:pt>
                <c:pt idx="2915">
                  <c:v>1183</c:v>
                </c:pt>
                <c:pt idx="2916">
                  <c:v>1183.2</c:v>
                </c:pt>
                <c:pt idx="2917">
                  <c:v>1183.4000000000001</c:v>
                </c:pt>
                <c:pt idx="2918">
                  <c:v>1183.5999999999999</c:v>
                </c:pt>
                <c:pt idx="2919">
                  <c:v>1183.8</c:v>
                </c:pt>
                <c:pt idx="2920">
                  <c:v>1184</c:v>
                </c:pt>
                <c:pt idx="2921">
                  <c:v>1184.2</c:v>
                </c:pt>
                <c:pt idx="2922">
                  <c:v>1184.4000000000001</c:v>
                </c:pt>
                <c:pt idx="2923">
                  <c:v>1184.5999999999999</c:v>
                </c:pt>
                <c:pt idx="2924">
                  <c:v>1184.8</c:v>
                </c:pt>
                <c:pt idx="2925">
                  <c:v>1185</c:v>
                </c:pt>
                <c:pt idx="2926">
                  <c:v>1185.2</c:v>
                </c:pt>
                <c:pt idx="2927">
                  <c:v>1185.4000000000001</c:v>
                </c:pt>
                <c:pt idx="2928">
                  <c:v>1185.5999999999999</c:v>
                </c:pt>
                <c:pt idx="2929">
                  <c:v>1185.8</c:v>
                </c:pt>
                <c:pt idx="2930">
                  <c:v>1186</c:v>
                </c:pt>
                <c:pt idx="2931">
                  <c:v>1186.2</c:v>
                </c:pt>
                <c:pt idx="2932">
                  <c:v>1186.4000000000001</c:v>
                </c:pt>
                <c:pt idx="2933">
                  <c:v>1186.5999999999999</c:v>
                </c:pt>
                <c:pt idx="2934">
                  <c:v>1186.8</c:v>
                </c:pt>
                <c:pt idx="2935">
                  <c:v>1187</c:v>
                </c:pt>
                <c:pt idx="2936">
                  <c:v>1187.2</c:v>
                </c:pt>
                <c:pt idx="2937">
                  <c:v>1187.4000000000001</c:v>
                </c:pt>
                <c:pt idx="2938">
                  <c:v>1187.5999999999999</c:v>
                </c:pt>
                <c:pt idx="2939">
                  <c:v>1187.8</c:v>
                </c:pt>
                <c:pt idx="2940">
                  <c:v>1188</c:v>
                </c:pt>
                <c:pt idx="2941">
                  <c:v>1188.2</c:v>
                </c:pt>
                <c:pt idx="2942">
                  <c:v>1188.4000000000001</c:v>
                </c:pt>
                <c:pt idx="2943">
                  <c:v>1188.5999999999999</c:v>
                </c:pt>
                <c:pt idx="2944">
                  <c:v>1188.8</c:v>
                </c:pt>
                <c:pt idx="2945">
                  <c:v>1189</c:v>
                </c:pt>
                <c:pt idx="2946">
                  <c:v>1189.2</c:v>
                </c:pt>
                <c:pt idx="2947">
                  <c:v>1189.4000000000001</c:v>
                </c:pt>
                <c:pt idx="2948">
                  <c:v>1189.5999999999999</c:v>
                </c:pt>
                <c:pt idx="2949">
                  <c:v>1189.8</c:v>
                </c:pt>
                <c:pt idx="2950">
                  <c:v>1190</c:v>
                </c:pt>
                <c:pt idx="2951">
                  <c:v>1190.2</c:v>
                </c:pt>
                <c:pt idx="2952">
                  <c:v>1190.4000000000001</c:v>
                </c:pt>
                <c:pt idx="2953">
                  <c:v>1190.5999999999999</c:v>
                </c:pt>
                <c:pt idx="2954">
                  <c:v>1190.8</c:v>
                </c:pt>
                <c:pt idx="2955">
                  <c:v>1191</c:v>
                </c:pt>
                <c:pt idx="2956">
                  <c:v>1191.2</c:v>
                </c:pt>
                <c:pt idx="2957">
                  <c:v>1191.4000000000001</c:v>
                </c:pt>
                <c:pt idx="2958">
                  <c:v>1191.5999999999999</c:v>
                </c:pt>
                <c:pt idx="2959">
                  <c:v>1191.8</c:v>
                </c:pt>
                <c:pt idx="2960">
                  <c:v>1192</c:v>
                </c:pt>
                <c:pt idx="2961">
                  <c:v>1192.2</c:v>
                </c:pt>
                <c:pt idx="2962">
                  <c:v>1192.4000000000001</c:v>
                </c:pt>
                <c:pt idx="2963">
                  <c:v>1192.5999999999999</c:v>
                </c:pt>
                <c:pt idx="2964">
                  <c:v>1192.8</c:v>
                </c:pt>
                <c:pt idx="2965">
                  <c:v>1193</c:v>
                </c:pt>
                <c:pt idx="2966">
                  <c:v>1193.2</c:v>
                </c:pt>
                <c:pt idx="2967">
                  <c:v>1193.4000000000001</c:v>
                </c:pt>
                <c:pt idx="2968">
                  <c:v>1193.5999999999999</c:v>
                </c:pt>
                <c:pt idx="2969">
                  <c:v>1193.8</c:v>
                </c:pt>
                <c:pt idx="2970">
                  <c:v>1194</c:v>
                </c:pt>
                <c:pt idx="2971">
                  <c:v>1194.2</c:v>
                </c:pt>
                <c:pt idx="2972">
                  <c:v>1194.4000000000001</c:v>
                </c:pt>
                <c:pt idx="2973">
                  <c:v>1194.5999999999999</c:v>
                </c:pt>
                <c:pt idx="2974">
                  <c:v>1194.8</c:v>
                </c:pt>
                <c:pt idx="2975">
                  <c:v>1195</c:v>
                </c:pt>
                <c:pt idx="2976">
                  <c:v>1195.2</c:v>
                </c:pt>
                <c:pt idx="2977">
                  <c:v>1195.4000000000001</c:v>
                </c:pt>
                <c:pt idx="2978">
                  <c:v>1195.5999999999999</c:v>
                </c:pt>
                <c:pt idx="2979">
                  <c:v>1195.8</c:v>
                </c:pt>
                <c:pt idx="2980">
                  <c:v>1196</c:v>
                </c:pt>
                <c:pt idx="2981">
                  <c:v>1196.2</c:v>
                </c:pt>
                <c:pt idx="2982">
                  <c:v>1196.4000000000001</c:v>
                </c:pt>
                <c:pt idx="2983">
                  <c:v>1196.5999999999999</c:v>
                </c:pt>
                <c:pt idx="2984">
                  <c:v>1196.8</c:v>
                </c:pt>
                <c:pt idx="2985">
                  <c:v>1197</c:v>
                </c:pt>
                <c:pt idx="2986">
                  <c:v>1197.2</c:v>
                </c:pt>
                <c:pt idx="2987">
                  <c:v>1197.4000000000001</c:v>
                </c:pt>
                <c:pt idx="2988">
                  <c:v>1197.5999999999999</c:v>
                </c:pt>
                <c:pt idx="2989">
                  <c:v>1197.8</c:v>
                </c:pt>
                <c:pt idx="2990">
                  <c:v>1198</c:v>
                </c:pt>
                <c:pt idx="2991">
                  <c:v>1198.2</c:v>
                </c:pt>
                <c:pt idx="2992">
                  <c:v>1198.4000000000001</c:v>
                </c:pt>
                <c:pt idx="2993">
                  <c:v>1198.5999999999999</c:v>
                </c:pt>
                <c:pt idx="2994">
                  <c:v>1198.8</c:v>
                </c:pt>
                <c:pt idx="2995">
                  <c:v>1199</c:v>
                </c:pt>
                <c:pt idx="2996">
                  <c:v>1199.2</c:v>
                </c:pt>
                <c:pt idx="2997">
                  <c:v>1199.4000000000001</c:v>
                </c:pt>
                <c:pt idx="2998">
                  <c:v>1199.5999999999999</c:v>
                </c:pt>
                <c:pt idx="2999">
                  <c:v>1199.8</c:v>
                </c:pt>
                <c:pt idx="3000">
                  <c:v>1200</c:v>
                </c:pt>
                <c:pt idx="3001">
                  <c:v>1200.2</c:v>
                </c:pt>
                <c:pt idx="3002">
                  <c:v>1200.4000000000001</c:v>
                </c:pt>
                <c:pt idx="3003">
                  <c:v>1200.5999999999999</c:v>
                </c:pt>
                <c:pt idx="3004">
                  <c:v>1200.8</c:v>
                </c:pt>
                <c:pt idx="3005">
                  <c:v>1201</c:v>
                </c:pt>
                <c:pt idx="3006">
                  <c:v>1201.2</c:v>
                </c:pt>
                <c:pt idx="3007">
                  <c:v>1201.4000000000001</c:v>
                </c:pt>
                <c:pt idx="3008">
                  <c:v>1201.5999999999999</c:v>
                </c:pt>
                <c:pt idx="3009">
                  <c:v>1201.8</c:v>
                </c:pt>
                <c:pt idx="3010">
                  <c:v>1202</c:v>
                </c:pt>
                <c:pt idx="3011">
                  <c:v>1202.2</c:v>
                </c:pt>
                <c:pt idx="3012">
                  <c:v>1202.4000000000001</c:v>
                </c:pt>
                <c:pt idx="3013">
                  <c:v>1202.5999999999999</c:v>
                </c:pt>
                <c:pt idx="3014">
                  <c:v>1202.8</c:v>
                </c:pt>
                <c:pt idx="3015">
                  <c:v>1203</c:v>
                </c:pt>
                <c:pt idx="3016">
                  <c:v>1203.2</c:v>
                </c:pt>
                <c:pt idx="3017">
                  <c:v>1203.4000000000001</c:v>
                </c:pt>
                <c:pt idx="3018">
                  <c:v>1203.5999999999999</c:v>
                </c:pt>
                <c:pt idx="3019">
                  <c:v>1203.8</c:v>
                </c:pt>
                <c:pt idx="3020">
                  <c:v>1204</c:v>
                </c:pt>
                <c:pt idx="3021">
                  <c:v>1204.2</c:v>
                </c:pt>
                <c:pt idx="3022">
                  <c:v>1204.4000000000001</c:v>
                </c:pt>
                <c:pt idx="3023">
                  <c:v>1204.5999999999999</c:v>
                </c:pt>
                <c:pt idx="3024">
                  <c:v>1204.8</c:v>
                </c:pt>
                <c:pt idx="3025">
                  <c:v>1205</c:v>
                </c:pt>
                <c:pt idx="3026">
                  <c:v>1205.2</c:v>
                </c:pt>
                <c:pt idx="3027">
                  <c:v>1205.4000000000001</c:v>
                </c:pt>
                <c:pt idx="3028">
                  <c:v>1205.5999999999999</c:v>
                </c:pt>
                <c:pt idx="3029">
                  <c:v>1205.8</c:v>
                </c:pt>
                <c:pt idx="3030">
                  <c:v>1206</c:v>
                </c:pt>
                <c:pt idx="3031">
                  <c:v>1206.2</c:v>
                </c:pt>
                <c:pt idx="3032">
                  <c:v>1206.4000000000001</c:v>
                </c:pt>
                <c:pt idx="3033">
                  <c:v>1206.5999999999999</c:v>
                </c:pt>
                <c:pt idx="3034">
                  <c:v>1206.8</c:v>
                </c:pt>
                <c:pt idx="3035">
                  <c:v>1207</c:v>
                </c:pt>
                <c:pt idx="3036">
                  <c:v>1207.2</c:v>
                </c:pt>
                <c:pt idx="3037">
                  <c:v>1207.4000000000001</c:v>
                </c:pt>
                <c:pt idx="3038">
                  <c:v>1207.5999999999999</c:v>
                </c:pt>
                <c:pt idx="3039">
                  <c:v>1207.8</c:v>
                </c:pt>
                <c:pt idx="3040">
                  <c:v>1208</c:v>
                </c:pt>
                <c:pt idx="3041">
                  <c:v>1208.2</c:v>
                </c:pt>
                <c:pt idx="3042">
                  <c:v>1208.4000000000001</c:v>
                </c:pt>
                <c:pt idx="3043">
                  <c:v>1208.5999999999999</c:v>
                </c:pt>
                <c:pt idx="3044">
                  <c:v>1208.8</c:v>
                </c:pt>
                <c:pt idx="3045">
                  <c:v>1209</c:v>
                </c:pt>
                <c:pt idx="3046">
                  <c:v>1209.2</c:v>
                </c:pt>
                <c:pt idx="3047">
                  <c:v>1209.4000000000001</c:v>
                </c:pt>
                <c:pt idx="3048">
                  <c:v>1209.5999999999999</c:v>
                </c:pt>
                <c:pt idx="3049">
                  <c:v>1209.8</c:v>
                </c:pt>
                <c:pt idx="3050">
                  <c:v>1210</c:v>
                </c:pt>
                <c:pt idx="3051">
                  <c:v>1210.2</c:v>
                </c:pt>
                <c:pt idx="3052">
                  <c:v>1210.4000000000001</c:v>
                </c:pt>
                <c:pt idx="3053">
                  <c:v>1210.5999999999999</c:v>
                </c:pt>
                <c:pt idx="3054">
                  <c:v>1210.8</c:v>
                </c:pt>
                <c:pt idx="3055">
                  <c:v>1211</c:v>
                </c:pt>
                <c:pt idx="3056">
                  <c:v>1211.2</c:v>
                </c:pt>
                <c:pt idx="3057">
                  <c:v>1211.4000000000001</c:v>
                </c:pt>
                <c:pt idx="3058">
                  <c:v>1211.5999999999999</c:v>
                </c:pt>
                <c:pt idx="3059">
                  <c:v>1211.8</c:v>
                </c:pt>
                <c:pt idx="3060">
                  <c:v>1212</c:v>
                </c:pt>
                <c:pt idx="3061">
                  <c:v>1212.2</c:v>
                </c:pt>
                <c:pt idx="3062">
                  <c:v>1212.4000000000001</c:v>
                </c:pt>
                <c:pt idx="3063">
                  <c:v>1212.5999999999999</c:v>
                </c:pt>
                <c:pt idx="3064">
                  <c:v>1212.8</c:v>
                </c:pt>
                <c:pt idx="3065">
                  <c:v>1213</c:v>
                </c:pt>
                <c:pt idx="3066">
                  <c:v>1213.2</c:v>
                </c:pt>
                <c:pt idx="3067">
                  <c:v>1213.4000000000001</c:v>
                </c:pt>
                <c:pt idx="3068">
                  <c:v>1213.5999999999999</c:v>
                </c:pt>
                <c:pt idx="3069">
                  <c:v>1213.8</c:v>
                </c:pt>
                <c:pt idx="3070">
                  <c:v>1214</c:v>
                </c:pt>
                <c:pt idx="3071">
                  <c:v>1214.2</c:v>
                </c:pt>
                <c:pt idx="3072">
                  <c:v>1214.4000000000001</c:v>
                </c:pt>
                <c:pt idx="3073">
                  <c:v>1214.5999999999999</c:v>
                </c:pt>
                <c:pt idx="3074">
                  <c:v>1214.8</c:v>
                </c:pt>
                <c:pt idx="3075">
                  <c:v>1215</c:v>
                </c:pt>
                <c:pt idx="3076">
                  <c:v>1215.2</c:v>
                </c:pt>
                <c:pt idx="3077">
                  <c:v>1215.4000000000001</c:v>
                </c:pt>
                <c:pt idx="3078">
                  <c:v>1215.5999999999999</c:v>
                </c:pt>
                <c:pt idx="3079">
                  <c:v>1215.8</c:v>
                </c:pt>
                <c:pt idx="3080">
                  <c:v>1216</c:v>
                </c:pt>
                <c:pt idx="3081">
                  <c:v>1216.2</c:v>
                </c:pt>
                <c:pt idx="3082">
                  <c:v>1216.4000000000001</c:v>
                </c:pt>
                <c:pt idx="3083">
                  <c:v>1216.5999999999999</c:v>
                </c:pt>
                <c:pt idx="3084">
                  <c:v>1216.8</c:v>
                </c:pt>
                <c:pt idx="3085">
                  <c:v>1217</c:v>
                </c:pt>
                <c:pt idx="3086">
                  <c:v>1217.2</c:v>
                </c:pt>
                <c:pt idx="3087">
                  <c:v>1217.4000000000001</c:v>
                </c:pt>
                <c:pt idx="3088">
                  <c:v>1217.5999999999999</c:v>
                </c:pt>
                <c:pt idx="3089">
                  <c:v>1217.8</c:v>
                </c:pt>
                <c:pt idx="3090">
                  <c:v>1218</c:v>
                </c:pt>
                <c:pt idx="3091">
                  <c:v>1218.2</c:v>
                </c:pt>
                <c:pt idx="3092">
                  <c:v>1218.4000000000001</c:v>
                </c:pt>
                <c:pt idx="3093">
                  <c:v>1218.5999999999999</c:v>
                </c:pt>
                <c:pt idx="3094">
                  <c:v>1218.8</c:v>
                </c:pt>
                <c:pt idx="3095">
                  <c:v>1219</c:v>
                </c:pt>
                <c:pt idx="3096">
                  <c:v>1219.2</c:v>
                </c:pt>
                <c:pt idx="3097">
                  <c:v>1219.4000000000001</c:v>
                </c:pt>
                <c:pt idx="3098">
                  <c:v>1219.5999999999999</c:v>
                </c:pt>
                <c:pt idx="3099">
                  <c:v>1219.8</c:v>
                </c:pt>
                <c:pt idx="3100">
                  <c:v>1220</c:v>
                </c:pt>
                <c:pt idx="3101">
                  <c:v>1220.2</c:v>
                </c:pt>
                <c:pt idx="3102">
                  <c:v>1220.4000000000001</c:v>
                </c:pt>
                <c:pt idx="3103">
                  <c:v>1220.5999999999999</c:v>
                </c:pt>
                <c:pt idx="3104">
                  <c:v>1220.8</c:v>
                </c:pt>
                <c:pt idx="3105">
                  <c:v>1221</c:v>
                </c:pt>
                <c:pt idx="3106">
                  <c:v>1221.2</c:v>
                </c:pt>
                <c:pt idx="3107">
                  <c:v>1221.4000000000001</c:v>
                </c:pt>
                <c:pt idx="3108">
                  <c:v>1221.5999999999999</c:v>
                </c:pt>
                <c:pt idx="3109">
                  <c:v>1221.8</c:v>
                </c:pt>
                <c:pt idx="3110">
                  <c:v>1222</c:v>
                </c:pt>
                <c:pt idx="3111">
                  <c:v>1222.2</c:v>
                </c:pt>
                <c:pt idx="3112">
                  <c:v>1222.4000000000001</c:v>
                </c:pt>
                <c:pt idx="3113">
                  <c:v>1222.5999999999999</c:v>
                </c:pt>
                <c:pt idx="3114">
                  <c:v>1222.8</c:v>
                </c:pt>
                <c:pt idx="3115">
                  <c:v>1223</c:v>
                </c:pt>
                <c:pt idx="3116">
                  <c:v>1223.2</c:v>
                </c:pt>
                <c:pt idx="3117">
                  <c:v>1223.4000000000001</c:v>
                </c:pt>
                <c:pt idx="3118">
                  <c:v>1223.5999999999999</c:v>
                </c:pt>
                <c:pt idx="3119">
                  <c:v>1223.8</c:v>
                </c:pt>
                <c:pt idx="3120">
                  <c:v>1224</c:v>
                </c:pt>
                <c:pt idx="3121">
                  <c:v>1224.2</c:v>
                </c:pt>
                <c:pt idx="3122">
                  <c:v>1224.4000000000001</c:v>
                </c:pt>
                <c:pt idx="3123">
                  <c:v>1224.5999999999999</c:v>
                </c:pt>
                <c:pt idx="3124">
                  <c:v>1224.8</c:v>
                </c:pt>
                <c:pt idx="3125">
                  <c:v>1225</c:v>
                </c:pt>
                <c:pt idx="3126">
                  <c:v>1225.2</c:v>
                </c:pt>
                <c:pt idx="3127">
                  <c:v>1225.4000000000001</c:v>
                </c:pt>
                <c:pt idx="3128">
                  <c:v>1225.5999999999999</c:v>
                </c:pt>
                <c:pt idx="3129">
                  <c:v>1225.8</c:v>
                </c:pt>
                <c:pt idx="3130">
                  <c:v>1226</c:v>
                </c:pt>
                <c:pt idx="3131">
                  <c:v>1226.2</c:v>
                </c:pt>
                <c:pt idx="3132">
                  <c:v>1226.4000000000001</c:v>
                </c:pt>
                <c:pt idx="3133">
                  <c:v>1226.5999999999999</c:v>
                </c:pt>
                <c:pt idx="3134">
                  <c:v>1226.8</c:v>
                </c:pt>
                <c:pt idx="3135">
                  <c:v>1227</c:v>
                </c:pt>
                <c:pt idx="3136">
                  <c:v>1227.2</c:v>
                </c:pt>
                <c:pt idx="3137">
                  <c:v>1227.4000000000001</c:v>
                </c:pt>
                <c:pt idx="3138">
                  <c:v>1227.5999999999999</c:v>
                </c:pt>
                <c:pt idx="3139">
                  <c:v>1227.8</c:v>
                </c:pt>
                <c:pt idx="3140">
                  <c:v>1228</c:v>
                </c:pt>
                <c:pt idx="3141">
                  <c:v>1228.2</c:v>
                </c:pt>
                <c:pt idx="3142">
                  <c:v>1228.4000000000001</c:v>
                </c:pt>
                <c:pt idx="3143">
                  <c:v>1228.5999999999999</c:v>
                </c:pt>
                <c:pt idx="3144">
                  <c:v>1228.8</c:v>
                </c:pt>
                <c:pt idx="3145">
                  <c:v>1229</c:v>
                </c:pt>
                <c:pt idx="3146">
                  <c:v>1229.2</c:v>
                </c:pt>
                <c:pt idx="3147">
                  <c:v>1229.4000000000001</c:v>
                </c:pt>
                <c:pt idx="3148">
                  <c:v>1229.5999999999999</c:v>
                </c:pt>
                <c:pt idx="3149">
                  <c:v>1229.8</c:v>
                </c:pt>
                <c:pt idx="3150">
                  <c:v>1230</c:v>
                </c:pt>
                <c:pt idx="3151">
                  <c:v>1230.2</c:v>
                </c:pt>
                <c:pt idx="3152">
                  <c:v>1230.4000000000001</c:v>
                </c:pt>
                <c:pt idx="3153">
                  <c:v>1230.5999999999999</c:v>
                </c:pt>
                <c:pt idx="3154">
                  <c:v>1230.8</c:v>
                </c:pt>
                <c:pt idx="3155">
                  <c:v>1231</c:v>
                </c:pt>
                <c:pt idx="3156">
                  <c:v>1231.2</c:v>
                </c:pt>
                <c:pt idx="3157">
                  <c:v>1231.4000000000001</c:v>
                </c:pt>
                <c:pt idx="3158">
                  <c:v>1231.5999999999999</c:v>
                </c:pt>
                <c:pt idx="3159">
                  <c:v>1231.8</c:v>
                </c:pt>
                <c:pt idx="3160">
                  <c:v>1232</c:v>
                </c:pt>
                <c:pt idx="3161">
                  <c:v>1232.2</c:v>
                </c:pt>
                <c:pt idx="3162">
                  <c:v>1232.4000000000001</c:v>
                </c:pt>
                <c:pt idx="3163">
                  <c:v>1232.5999999999999</c:v>
                </c:pt>
                <c:pt idx="3164">
                  <c:v>1232.8</c:v>
                </c:pt>
                <c:pt idx="3165">
                  <c:v>1233</c:v>
                </c:pt>
                <c:pt idx="3166">
                  <c:v>1233.2</c:v>
                </c:pt>
                <c:pt idx="3167">
                  <c:v>1233.4000000000001</c:v>
                </c:pt>
                <c:pt idx="3168">
                  <c:v>1233.5999999999999</c:v>
                </c:pt>
                <c:pt idx="3169">
                  <c:v>1233.8</c:v>
                </c:pt>
                <c:pt idx="3170">
                  <c:v>1234</c:v>
                </c:pt>
                <c:pt idx="3171">
                  <c:v>1234.2</c:v>
                </c:pt>
                <c:pt idx="3172">
                  <c:v>1234.4000000000001</c:v>
                </c:pt>
                <c:pt idx="3173">
                  <c:v>1234.5999999999999</c:v>
                </c:pt>
                <c:pt idx="3174">
                  <c:v>1234.8</c:v>
                </c:pt>
                <c:pt idx="3175">
                  <c:v>1235</c:v>
                </c:pt>
                <c:pt idx="3176">
                  <c:v>1235.2</c:v>
                </c:pt>
                <c:pt idx="3177">
                  <c:v>1235.4000000000001</c:v>
                </c:pt>
                <c:pt idx="3178">
                  <c:v>1235.5999999999999</c:v>
                </c:pt>
                <c:pt idx="3179">
                  <c:v>1235.8</c:v>
                </c:pt>
                <c:pt idx="3180">
                  <c:v>1236</c:v>
                </c:pt>
                <c:pt idx="3181">
                  <c:v>1236.2</c:v>
                </c:pt>
                <c:pt idx="3182">
                  <c:v>1236.4000000000001</c:v>
                </c:pt>
                <c:pt idx="3183">
                  <c:v>1236.5999999999999</c:v>
                </c:pt>
                <c:pt idx="3184">
                  <c:v>1236.8</c:v>
                </c:pt>
                <c:pt idx="3185">
                  <c:v>1237</c:v>
                </c:pt>
                <c:pt idx="3186">
                  <c:v>1237.2</c:v>
                </c:pt>
                <c:pt idx="3187">
                  <c:v>1237.4000000000001</c:v>
                </c:pt>
                <c:pt idx="3188">
                  <c:v>1237.5999999999999</c:v>
                </c:pt>
                <c:pt idx="3189">
                  <c:v>1237.8</c:v>
                </c:pt>
                <c:pt idx="3190">
                  <c:v>1238</c:v>
                </c:pt>
                <c:pt idx="3191">
                  <c:v>1238.2</c:v>
                </c:pt>
                <c:pt idx="3192">
                  <c:v>1238.4000000000001</c:v>
                </c:pt>
                <c:pt idx="3193">
                  <c:v>1238.5999999999999</c:v>
                </c:pt>
                <c:pt idx="3194">
                  <c:v>1238.8</c:v>
                </c:pt>
                <c:pt idx="3195">
                  <c:v>1239</c:v>
                </c:pt>
                <c:pt idx="3196">
                  <c:v>1239.2</c:v>
                </c:pt>
                <c:pt idx="3197">
                  <c:v>1239.4000000000001</c:v>
                </c:pt>
                <c:pt idx="3198">
                  <c:v>1239.5999999999999</c:v>
                </c:pt>
                <c:pt idx="3199">
                  <c:v>1239.8</c:v>
                </c:pt>
                <c:pt idx="3200">
                  <c:v>1240</c:v>
                </c:pt>
                <c:pt idx="3201">
                  <c:v>1240.2</c:v>
                </c:pt>
                <c:pt idx="3202">
                  <c:v>1240.4000000000001</c:v>
                </c:pt>
                <c:pt idx="3203">
                  <c:v>1240.5999999999999</c:v>
                </c:pt>
                <c:pt idx="3204">
                  <c:v>1240.8</c:v>
                </c:pt>
                <c:pt idx="3205">
                  <c:v>1241</c:v>
                </c:pt>
                <c:pt idx="3206">
                  <c:v>1241.2</c:v>
                </c:pt>
                <c:pt idx="3207">
                  <c:v>1241.4000000000001</c:v>
                </c:pt>
                <c:pt idx="3208">
                  <c:v>1241.5999999999999</c:v>
                </c:pt>
                <c:pt idx="3209">
                  <c:v>1241.8</c:v>
                </c:pt>
                <c:pt idx="3210">
                  <c:v>1242</c:v>
                </c:pt>
                <c:pt idx="3211">
                  <c:v>1242.2</c:v>
                </c:pt>
                <c:pt idx="3212">
                  <c:v>1242.4000000000001</c:v>
                </c:pt>
                <c:pt idx="3213">
                  <c:v>1242.5999999999999</c:v>
                </c:pt>
                <c:pt idx="3214">
                  <c:v>1242.8</c:v>
                </c:pt>
                <c:pt idx="3215">
                  <c:v>1243</c:v>
                </c:pt>
                <c:pt idx="3216">
                  <c:v>1243.2</c:v>
                </c:pt>
                <c:pt idx="3217">
                  <c:v>1243.4000000000001</c:v>
                </c:pt>
                <c:pt idx="3218">
                  <c:v>1243.5999999999999</c:v>
                </c:pt>
                <c:pt idx="3219">
                  <c:v>1243.8</c:v>
                </c:pt>
                <c:pt idx="3220">
                  <c:v>1244</c:v>
                </c:pt>
                <c:pt idx="3221">
                  <c:v>1244.2</c:v>
                </c:pt>
                <c:pt idx="3222">
                  <c:v>1244.4000000000001</c:v>
                </c:pt>
                <c:pt idx="3223">
                  <c:v>1244.5999999999999</c:v>
                </c:pt>
                <c:pt idx="3224">
                  <c:v>1244.8</c:v>
                </c:pt>
                <c:pt idx="3225">
                  <c:v>1245</c:v>
                </c:pt>
                <c:pt idx="3226">
                  <c:v>1245.2</c:v>
                </c:pt>
                <c:pt idx="3227">
                  <c:v>1245.4000000000001</c:v>
                </c:pt>
                <c:pt idx="3228">
                  <c:v>1245.5999999999999</c:v>
                </c:pt>
                <c:pt idx="3229">
                  <c:v>1245.8</c:v>
                </c:pt>
                <c:pt idx="3230">
                  <c:v>1246</c:v>
                </c:pt>
                <c:pt idx="3231">
                  <c:v>1246.2</c:v>
                </c:pt>
                <c:pt idx="3232">
                  <c:v>1246.4000000000001</c:v>
                </c:pt>
                <c:pt idx="3233">
                  <c:v>1246.5999999999999</c:v>
                </c:pt>
                <c:pt idx="3234">
                  <c:v>1246.8</c:v>
                </c:pt>
                <c:pt idx="3235">
                  <c:v>1247</c:v>
                </c:pt>
                <c:pt idx="3236">
                  <c:v>1247.2</c:v>
                </c:pt>
                <c:pt idx="3237">
                  <c:v>1247.4000000000001</c:v>
                </c:pt>
                <c:pt idx="3238">
                  <c:v>1247.5999999999999</c:v>
                </c:pt>
                <c:pt idx="3239">
                  <c:v>1247.8</c:v>
                </c:pt>
                <c:pt idx="3240">
                  <c:v>1248</c:v>
                </c:pt>
                <c:pt idx="3241">
                  <c:v>1248.2</c:v>
                </c:pt>
                <c:pt idx="3242">
                  <c:v>1248.4000000000001</c:v>
                </c:pt>
                <c:pt idx="3243">
                  <c:v>1248.5999999999999</c:v>
                </c:pt>
                <c:pt idx="3244">
                  <c:v>1248.8</c:v>
                </c:pt>
                <c:pt idx="3245">
                  <c:v>1249</c:v>
                </c:pt>
                <c:pt idx="3246">
                  <c:v>1249.2</c:v>
                </c:pt>
                <c:pt idx="3247">
                  <c:v>1249.4000000000001</c:v>
                </c:pt>
                <c:pt idx="3248">
                  <c:v>1249.5999999999999</c:v>
                </c:pt>
                <c:pt idx="3249">
                  <c:v>1249.8</c:v>
                </c:pt>
                <c:pt idx="3250">
                  <c:v>1250</c:v>
                </c:pt>
                <c:pt idx="3251">
                  <c:v>1250.2</c:v>
                </c:pt>
                <c:pt idx="3252">
                  <c:v>1250.4000000000001</c:v>
                </c:pt>
                <c:pt idx="3253">
                  <c:v>1250.5999999999999</c:v>
                </c:pt>
                <c:pt idx="3254">
                  <c:v>1250.8</c:v>
                </c:pt>
                <c:pt idx="3255">
                  <c:v>1251</c:v>
                </c:pt>
                <c:pt idx="3256">
                  <c:v>1251.2</c:v>
                </c:pt>
                <c:pt idx="3257">
                  <c:v>1251.4000000000001</c:v>
                </c:pt>
                <c:pt idx="3258">
                  <c:v>1251.5999999999999</c:v>
                </c:pt>
                <c:pt idx="3259">
                  <c:v>1251.8</c:v>
                </c:pt>
                <c:pt idx="3260">
                  <c:v>1252</c:v>
                </c:pt>
                <c:pt idx="3261">
                  <c:v>1252.2</c:v>
                </c:pt>
                <c:pt idx="3262">
                  <c:v>1252.4000000000001</c:v>
                </c:pt>
                <c:pt idx="3263">
                  <c:v>1252.5999999999999</c:v>
                </c:pt>
                <c:pt idx="3264">
                  <c:v>1252.8</c:v>
                </c:pt>
                <c:pt idx="3265">
                  <c:v>1253</c:v>
                </c:pt>
                <c:pt idx="3266">
                  <c:v>1253.2</c:v>
                </c:pt>
                <c:pt idx="3267">
                  <c:v>1253.4000000000001</c:v>
                </c:pt>
                <c:pt idx="3268">
                  <c:v>1253.5999999999999</c:v>
                </c:pt>
                <c:pt idx="3269">
                  <c:v>1253.8</c:v>
                </c:pt>
                <c:pt idx="3270">
                  <c:v>1254</c:v>
                </c:pt>
                <c:pt idx="3271">
                  <c:v>1254.2</c:v>
                </c:pt>
                <c:pt idx="3272">
                  <c:v>1254.4000000000001</c:v>
                </c:pt>
                <c:pt idx="3273">
                  <c:v>1254.5999999999999</c:v>
                </c:pt>
                <c:pt idx="3274">
                  <c:v>1254.8</c:v>
                </c:pt>
                <c:pt idx="3275">
                  <c:v>1255</c:v>
                </c:pt>
                <c:pt idx="3276">
                  <c:v>1255.2</c:v>
                </c:pt>
                <c:pt idx="3277">
                  <c:v>1255.4000000000001</c:v>
                </c:pt>
                <c:pt idx="3278">
                  <c:v>1255.5999999999999</c:v>
                </c:pt>
                <c:pt idx="3279">
                  <c:v>1255.8</c:v>
                </c:pt>
                <c:pt idx="3280">
                  <c:v>1256</c:v>
                </c:pt>
                <c:pt idx="3281">
                  <c:v>1256.2</c:v>
                </c:pt>
                <c:pt idx="3282">
                  <c:v>1256.4000000000001</c:v>
                </c:pt>
                <c:pt idx="3283">
                  <c:v>1256.5999999999999</c:v>
                </c:pt>
                <c:pt idx="3284">
                  <c:v>1256.8</c:v>
                </c:pt>
                <c:pt idx="3285">
                  <c:v>1257</c:v>
                </c:pt>
                <c:pt idx="3286">
                  <c:v>1257.2</c:v>
                </c:pt>
                <c:pt idx="3287">
                  <c:v>1257.4000000000001</c:v>
                </c:pt>
                <c:pt idx="3288">
                  <c:v>1257.5999999999999</c:v>
                </c:pt>
                <c:pt idx="3289">
                  <c:v>1257.8</c:v>
                </c:pt>
                <c:pt idx="3290">
                  <c:v>1258</c:v>
                </c:pt>
                <c:pt idx="3291">
                  <c:v>1258.2</c:v>
                </c:pt>
                <c:pt idx="3292">
                  <c:v>1258.4000000000001</c:v>
                </c:pt>
                <c:pt idx="3293">
                  <c:v>1258.5999999999999</c:v>
                </c:pt>
                <c:pt idx="3294">
                  <c:v>1258.8</c:v>
                </c:pt>
                <c:pt idx="3295">
                  <c:v>1259</c:v>
                </c:pt>
                <c:pt idx="3296">
                  <c:v>1259.2</c:v>
                </c:pt>
                <c:pt idx="3297">
                  <c:v>1259.4000000000001</c:v>
                </c:pt>
                <c:pt idx="3298">
                  <c:v>1259.5999999999999</c:v>
                </c:pt>
                <c:pt idx="3299">
                  <c:v>1259.8</c:v>
                </c:pt>
                <c:pt idx="3300">
                  <c:v>1260</c:v>
                </c:pt>
                <c:pt idx="3301">
                  <c:v>1260.2</c:v>
                </c:pt>
                <c:pt idx="3302">
                  <c:v>1260.4000000000001</c:v>
                </c:pt>
                <c:pt idx="3303">
                  <c:v>1260.5999999999999</c:v>
                </c:pt>
                <c:pt idx="3304">
                  <c:v>1260.8</c:v>
                </c:pt>
                <c:pt idx="3305">
                  <c:v>1261</c:v>
                </c:pt>
                <c:pt idx="3306">
                  <c:v>1261.2</c:v>
                </c:pt>
                <c:pt idx="3307">
                  <c:v>1261.4000000000001</c:v>
                </c:pt>
                <c:pt idx="3308">
                  <c:v>1261.5999999999999</c:v>
                </c:pt>
                <c:pt idx="3309">
                  <c:v>1261.8</c:v>
                </c:pt>
                <c:pt idx="3310">
                  <c:v>1262</c:v>
                </c:pt>
                <c:pt idx="3311">
                  <c:v>1262.2</c:v>
                </c:pt>
                <c:pt idx="3312">
                  <c:v>1262.4000000000001</c:v>
                </c:pt>
                <c:pt idx="3313">
                  <c:v>1262.5999999999999</c:v>
                </c:pt>
                <c:pt idx="3314">
                  <c:v>1262.8</c:v>
                </c:pt>
                <c:pt idx="3315">
                  <c:v>1263</c:v>
                </c:pt>
                <c:pt idx="3316">
                  <c:v>1263.2</c:v>
                </c:pt>
                <c:pt idx="3317">
                  <c:v>1263.4000000000001</c:v>
                </c:pt>
                <c:pt idx="3318">
                  <c:v>1263.5999999999999</c:v>
                </c:pt>
                <c:pt idx="3319">
                  <c:v>1263.8</c:v>
                </c:pt>
                <c:pt idx="3320">
                  <c:v>1264</c:v>
                </c:pt>
                <c:pt idx="3321">
                  <c:v>1264.2</c:v>
                </c:pt>
                <c:pt idx="3322">
                  <c:v>1264.4000000000001</c:v>
                </c:pt>
                <c:pt idx="3323">
                  <c:v>1264.5999999999999</c:v>
                </c:pt>
                <c:pt idx="3324">
                  <c:v>1264.8</c:v>
                </c:pt>
                <c:pt idx="3325">
                  <c:v>1265</c:v>
                </c:pt>
                <c:pt idx="3326">
                  <c:v>1265.2</c:v>
                </c:pt>
                <c:pt idx="3327">
                  <c:v>1265.4000000000001</c:v>
                </c:pt>
                <c:pt idx="3328">
                  <c:v>1265.5999999999999</c:v>
                </c:pt>
                <c:pt idx="3329">
                  <c:v>1265.8</c:v>
                </c:pt>
                <c:pt idx="3330">
                  <c:v>1266</c:v>
                </c:pt>
                <c:pt idx="3331">
                  <c:v>1266.2</c:v>
                </c:pt>
                <c:pt idx="3332">
                  <c:v>1266.4000000000001</c:v>
                </c:pt>
                <c:pt idx="3333">
                  <c:v>1266.5999999999999</c:v>
                </c:pt>
                <c:pt idx="3334">
                  <c:v>1266.8</c:v>
                </c:pt>
                <c:pt idx="3335">
                  <c:v>1267</c:v>
                </c:pt>
                <c:pt idx="3336">
                  <c:v>1267.2</c:v>
                </c:pt>
                <c:pt idx="3337">
                  <c:v>1267.4000000000001</c:v>
                </c:pt>
                <c:pt idx="3338">
                  <c:v>1267.5999999999999</c:v>
                </c:pt>
                <c:pt idx="3339">
                  <c:v>1267.8</c:v>
                </c:pt>
                <c:pt idx="3340">
                  <c:v>1268</c:v>
                </c:pt>
                <c:pt idx="3341">
                  <c:v>1268.2</c:v>
                </c:pt>
                <c:pt idx="3342">
                  <c:v>1268.4000000000001</c:v>
                </c:pt>
                <c:pt idx="3343">
                  <c:v>1268.5999999999999</c:v>
                </c:pt>
                <c:pt idx="3344">
                  <c:v>1268.8</c:v>
                </c:pt>
                <c:pt idx="3345">
                  <c:v>1269</c:v>
                </c:pt>
                <c:pt idx="3346">
                  <c:v>1269.2</c:v>
                </c:pt>
                <c:pt idx="3347">
                  <c:v>1269.4000000000001</c:v>
                </c:pt>
                <c:pt idx="3348">
                  <c:v>1269.5999999999999</c:v>
                </c:pt>
                <c:pt idx="3349">
                  <c:v>1269.8</c:v>
                </c:pt>
                <c:pt idx="3350">
                  <c:v>1270</c:v>
                </c:pt>
                <c:pt idx="3351">
                  <c:v>1270.2</c:v>
                </c:pt>
                <c:pt idx="3352">
                  <c:v>1270.4000000000001</c:v>
                </c:pt>
                <c:pt idx="3353">
                  <c:v>1270.5999999999999</c:v>
                </c:pt>
                <c:pt idx="3354">
                  <c:v>1270.8</c:v>
                </c:pt>
                <c:pt idx="3355">
                  <c:v>1271</c:v>
                </c:pt>
                <c:pt idx="3356">
                  <c:v>1271.2</c:v>
                </c:pt>
                <c:pt idx="3357">
                  <c:v>1271.4000000000001</c:v>
                </c:pt>
                <c:pt idx="3358">
                  <c:v>1271.5999999999999</c:v>
                </c:pt>
                <c:pt idx="3359">
                  <c:v>1271.8</c:v>
                </c:pt>
                <c:pt idx="3360">
                  <c:v>1272</c:v>
                </c:pt>
                <c:pt idx="3361">
                  <c:v>1272.2</c:v>
                </c:pt>
                <c:pt idx="3362">
                  <c:v>1272.4000000000001</c:v>
                </c:pt>
                <c:pt idx="3363">
                  <c:v>1272.5999999999999</c:v>
                </c:pt>
                <c:pt idx="3364">
                  <c:v>1272.8</c:v>
                </c:pt>
                <c:pt idx="3365">
                  <c:v>1273</c:v>
                </c:pt>
                <c:pt idx="3366">
                  <c:v>1273.2</c:v>
                </c:pt>
                <c:pt idx="3367">
                  <c:v>1273.4000000000001</c:v>
                </c:pt>
                <c:pt idx="3368">
                  <c:v>1273.5999999999999</c:v>
                </c:pt>
                <c:pt idx="3369">
                  <c:v>1273.8</c:v>
                </c:pt>
                <c:pt idx="3370">
                  <c:v>1274</c:v>
                </c:pt>
                <c:pt idx="3371">
                  <c:v>1274.2</c:v>
                </c:pt>
                <c:pt idx="3372">
                  <c:v>1274.4000000000001</c:v>
                </c:pt>
                <c:pt idx="3373">
                  <c:v>1274.5999999999999</c:v>
                </c:pt>
                <c:pt idx="3374">
                  <c:v>1274.8</c:v>
                </c:pt>
                <c:pt idx="3375">
                  <c:v>1275</c:v>
                </c:pt>
                <c:pt idx="3376">
                  <c:v>1275.2</c:v>
                </c:pt>
                <c:pt idx="3377">
                  <c:v>1275.4000000000001</c:v>
                </c:pt>
                <c:pt idx="3378">
                  <c:v>1275.5999999999999</c:v>
                </c:pt>
                <c:pt idx="3379">
                  <c:v>1275.8</c:v>
                </c:pt>
                <c:pt idx="3380">
                  <c:v>1276</c:v>
                </c:pt>
                <c:pt idx="3381">
                  <c:v>1276.2</c:v>
                </c:pt>
                <c:pt idx="3382">
                  <c:v>1276.4000000000001</c:v>
                </c:pt>
                <c:pt idx="3383">
                  <c:v>1276.5999999999999</c:v>
                </c:pt>
                <c:pt idx="3384">
                  <c:v>1276.8</c:v>
                </c:pt>
                <c:pt idx="3385">
                  <c:v>1277</c:v>
                </c:pt>
                <c:pt idx="3386">
                  <c:v>1277.2</c:v>
                </c:pt>
                <c:pt idx="3387">
                  <c:v>1277.4000000000001</c:v>
                </c:pt>
                <c:pt idx="3388">
                  <c:v>1277.5999999999999</c:v>
                </c:pt>
                <c:pt idx="3389">
                  <c:v>1277.8</c:v>
                </c:pt>
                <c:pt idx="3390">
                  <c:v>1278</c:v>
                </c:pt>
                <c:pt idx="3391">
                  <c:v>1278.2</c:v>
                </c:pt>
                <c:pt idx="3392">
                  <c:v>1278.4000000000001</c:v>
                </c:pt>
                <c:pt idx="3393">
                  <c:v>1278.5999999999999</c:v>
                </c:pt>
                <c:pt idx="3394">
                  <c:v>1278.8</c:v>
                </c:pt>
                <c:pt idx="3395">
                  <c:v>1279</c:v>
                </c:pt>
                <c:pt idx="3396">
                  <c:v>1279.2</c:v>
                </c:pt>
                <c:pt idx="3397">
                  <c:v>1279.4000000000001</c:v>
                </c:pt>
                <c:pt idx="3398">
                  <c:v>1279.5999999999999</c:v>
                </c:pt>
                <c:pt idx="3399">
                  <c:v>1279.8</c:v>
                </c:pt>
                <c:pt idx="3400">
                  <c:v>1280</c:v>
                </c:pt>
                <c:pt idx="3401">
                  <c:v>1280.2</c:v>
                </c:pt>
                <c:pt idx="3402">
                  <c:v>1280.4000000000001</c:v>
                </c:pt>
                <c:pt idx="3403">
                  <c:v>1280.5999999999999</c:v>
                </c:pt>
                <c:pt idx="3404">
                  <c:v>1280.8</c:v>
                </c:pt>
                <c:pt idx="3405">
                  <c:v>1281</c:v>
                </c:pt>
                <c:pt idx="3406">
                  <c:v>1281.2</c:v>
                </c:pt>
                <c:pt idx="3407">
                  <c:v>1281.4000000000001</c:v>
                </c:pt>
                <c:pt idx="3408">
                  <c:v>1281.5999999999999</c:v>
                </c:pt>
                <c:pt idx="3409">
                  <c:v>1281.8</c:v>
                </c:pt>
                <c:pt idx="3410">
                  <c:v>1282</c:v>
                </c:pt>
                <c:pt idx="3411">
                  <c:v>1282.2</c:v>
                </c:pt>
                <c:pt idx="3412">
                  <c:v>1282.4000000000001</c:v>
                </c:pt>
                <c:pt idx="3413">
                  <c:v>1282.5999999999999</c:v>
                </c:pt>
                <c:pt idx="3414">
                  <c:v>1282.8</c:v>
                </c:pt>
                <c:pt idx="3415">
                  <c:v>1283</c:v>
                </c:pt>
                <c:pt idx="3416">
                  <c:v>1283.2</c:v>
                </c:pt>
                <c:pt idx="3417">
                  <c:v>1283.4000000000001</c:v>
                </c:pt>
                <c:pt idx="3418">
                  <c:v>1283.5999999999999</c:v>
                </c:pt>
                <c:pt idx="3419">
                  <c:v>1283.8</c:v>
                </c:pt>
                <c:pt idx="3420">
                  <c:v>1284</c:v>
                </c:pt>
                <c:pt idx="3421">
                  <c:v>1284.2</c:v>
                </c:pt>
                <c:pt idx="3422">
                  <c:v>1284.4000000000001</c:v>
                </c:pt>
                <c:pt idx="3423">
                  <c:v>1284.5999999999999</c:v>
                </c:pt>
                <c:pt idx="3424">
                  <c:v>1284.8</c:v>
                </c:pt>
                <c:pt idx="3425">
                  <c:v>1285</c:v>
                </c:pt>
                <c:pt idx="3426">
                  <c:v>1285.2</c:v>
                </c:pt>
                <c:pt idx="3427">
                  <c:v>1285.4000000000001</c:v>
                </c:pt>
                <c:pt idx="3428">
                  <c:v>1285.5999999999999</c:v>
                </c:pt>
                <c:pt idx="3429">
                  <c:v>1285.8</c:v>
                </c:pt>
                <c:pt idx="3430">
                  <c:v>1286</c:v>
                </c:pt>
                <c:pt idx="3431">
                  <c:v>1286.2</c:v>
                </c:pt>
                <c:pt idx="3432">
                  <c:v>1286.4000000000001</c:v>
                </c:pt>
                <c:pt idx="3433">
                  <c:v>1286.5999999999999</c:v>
                </c:pt>
                <c:pt idx="3434">
                  <c:v>1286.8</c:v>
                </c:pt>
                <c:pt idx="3435">
                  <c:v>1287</c:v>
                </c:pt>
                <c:pt idx="3436">
                  <c:v>1287.2</c:v>
                </c:pt>
                <c:pt idx="3437">
                  <c:v>1287.4000000000001</c:v>
                </c:pt>
                <c:pt idx="3438">
                  <c:v>1287.5999999999999</c:v>
                </c:pt>
                <c:pt idx="3439">
                  <c:v>1287.8</c:v>
                </c:pt>
                <c:pt idx="3440">
                  <c:v>1288</c:v>
                </c:pt>
                <c:pt idx="3441">
                  <c:v>1288.2</c:v>
                </c:pt>
                <c:pt idx="3442">
                  <c:v>1288.4000000000001</c:v>
                </c:pt>
                <c:pt idx="3443">
                  <c:v>1288.5999999999999</c:v>
                </c:pt>
                <c:pt idx="3444">
                  <c:v>1288.8</c:v>
                </c:pt>
                <c:pt idx="3445">
                  <c:v>1289</c:v>
                </c:pt>
                <c:pt idx="3446">
                  <c:v>1289.2</c:v>
                </c:pt>
                <c:pt idx="3447">
                  <c:v>1289.4000000000001</c:v>
                </c:pt>
                <c:pt idx="3448">
                  <c:v>1289.5999999999999</c:v>
                </c:pt>
                <c:pt idx="3449">
                  <c:v>1289.8</c:v>
                </c:pt>
                <c:pt idx="3450">
                  <c:v>1290</c:v>
                </c:pt>
                <c:pt idx="3451">
                  <c:v>1290.2</c:v>
                </c:pt>
                <c:pt idx="3452">
                  <c:v>1290.4000000000001</c:v>
                </c:pt>
                <c:pt idx="3453">
                  <c:v>1290.5999999999999</c:v>
                </c:pt>
                <c:pt idx="3454">
                  <c:v>1290.8</c:v>
                </c:pt>
                <c:pt idx="3455">
                  <c:v>1291</c:v>
                </c:pt>
                <c:pt idx="3456">
                  <c:v>1291.2</c:v>
                </c:pt>
                <c:pt idx="3457">
                  <c:v>1291.4000000000001</c:v>
                </c:pt>
                <c:pt idx="3458">
                  <c:v>1291.5999999999999</c:v>
                </c:pt>
                <c:pt idx="3459">
                  <c:v>1291.8</c:v>
                </c:pt>
                <c:pt idx="3460">
                  <c:v>1292</c:v>
                </c:pt>
                <c:pt idx="3461">
                  <c:v>1292.2</c:v>
                </c:pt>
                <c:pt idx="3462">
                  <c:v>1292.4000000000001</c:v>
                </c:pt>
                <c:pt idx="3463">
                  <c:v>1292.5999999999999</c:v>
                </c:pt>
                <c:pt idx="3464">
                  <c:v>1292.8</c:v>
                </c:pt>
                <c:pt idx="3465">
                  <c:v>1293</c:v>
                </c:pt>
                <c:pt idx="3466">
                  <c:v>1293.2</c:v>
                </c:pt>
                <c:pt idx="3467">
                  <c:v>1293.4000000000001</c:v>
                </c:pt>
                <c:pt idx="3468">
                  <c:v>1293.5999999999999</c:v>
                </c:pt>
                <c:pt idx="3469">
                  <c:v>1293.8</c:v>
                </c:pt>
                <c:pt idx="3470">
                  <c:v>1294</c:v>
                </c:pt>
                <c:pt idx="3471">
                  <c:v>1294.2</c:v>
                </c:pt>
                <c:pt idx="3472">
                  <c:v>1294.4000000000001</c:v>
                </c:pt>
                <c:pt idx="3473">
                  <c:v>1294.5999999999999</c:v>
                </c:pt>
                <c:pt idx="3474">
                  <c:v>1294.8</c:v>
                </c:pt>
                <c:pt idx="3475">
                  <c:v>1295</c:v>
                </c:pt>
                <c:pt idx="3476">
                  <c:v>1295.2</c:v>
                </c:pt>
                <c:pt idx="3477">
                  <c:v>1295.4000000000001</c:v>
                </c:pt>
                <c:pt idx="3478">
                  <c:v>1295.5999999999999</c:v>
                </c:pt>
                <c:pt idx="3479">
                  <c:v>1295.8</c:v>
                </c:pt>
                <c:pt idx="3480">
                  <c:v>1296</c:v>
                </c:pt>
                <c:pt idx="3481">
                  <c:v>1296.2</c:v>
                </c:pt>
                <c:pt idx="3482">
                  <c:v>1296.4000000000001</c:v>
                </c:pt>
                <c:pt idx="3483">
                  <c:v>1296.5999999999999</c:v>
                </c:pt>
                <c:pt idx="3484">
                  <c:v>1296.8</c:v>
                </c:pt>
                <c:pt idx="3485">
                  <c:v>1297</c:v>
                </c:pt>
                <c:pt idx="3486">
                  <c:v>1297.2</c:v>
                </c:pt>
                <c:pt idx="3487">
                  <c:v>1297.4000000000001</c:v>
                </c:pt>
                <c:pt idx="3488">
                  <c:v>1297.5999999999999</c:v>
                </c:pt>
                <c:pt idx="3489">
                  <c:v>1297.8</c:v>
                </c:pt>
                <c:pt idx="3490">
                  <c:v>1298</c:v>
                </c:pt>
                <c:pt idx="3491">
                  <c:v>1298.2</c:v>
                </c:pt>
                <c:pt idx="3492">
                  <c:v>1298.4000000000001</c:v>
                </c:pt>
                <c:pt idx="3493">
                  <c:v>1298.5999999999999</c:v>
                </c:pt>
                <c:pt idx="3494">
                  <c:v>1298.8</c:v>
                </c:pt>
                <c:pt idx="3495">
                  <c:v>1299</c:v>
                </c:pt>
                <c:pt idx="3496">
                  <c:v>1299.2</c:v>
                </c:pt>
                <c:pt idx="3497">
                  <c:v>1299.4000000000001</c:v>
                </c:pt>
                <c:pt idx="3498">
                  <c:v>1299.5999999999999</c:v>
                </c:pt>
                <c:pt idx="3499">
                  <c:v>1299.8</c:v>
                </c:pt>
                <c:pt idx="3500">
                  <c:v>1300</c:v>
                </c:pt>
                <c:pt idx="3501">
                  <c:v>1300.2</c:v>
                </c:pt>
                <c:pt idx="3502">
                  <c:v>1300.4000000000001</c:v>
                </c:pt>
                <c:pt idx="3503">
                  <c:v>1300.5999999999999</c:v>
                </c:pt>
                <c:pt idx="3504">
                  <c:v>1300.8</c:v>
                </c:pt>
                <c:pt idx="3505">
                  <c:v>1301</c:v>
                </c:pt>
                <c:pt idx="3506">
                  <c:v>1301.2</c:v>
                </c:pt>
                <c:pt idx="3507">
                  <c:v>1301.4000000000001</c:v>
                </c:pt>
                <c:pt idx="3508">
                  <c:v>1301.5999999999999</c:v>
                </c:pt>
                <c:pt idx="3509">
                  <c:v>1301.8</c:v>
                </c:pt>
                <c:pt idx="3510">
                  <c:v>1302</c:v>
                </c:pt>
                <c:pt idx="3511">
                  <c:v>1302.2</c:v>
                </c:pt>
                <c:pt idx="3512">
                  <c:v>1302.4000000000001</c:v>
                </c:pt>
                <c:pt idx="3513">
                  <c:v>1302.5999999999999</c:v>
                </c:pt>
                <c:pt idx="3514">
                  <c:v>1302.8</c:v>
                </c:pt>
                <c:pt idx="3515">
                  <c:v>1303</c:v>
                </c:pt>
                <c:pt idx="3516">
                  <c:v>1303.2</c:v>
                </c:pt>
                <c:pt idx="3517">
                  <c:v>1303.4000000000001</c:v>
                </c:pt>
                <c:pt idx="3518">
                  <c:v>1303.5999999999999</c:v>
                </c:pt>
                <c:pt idx="3519">
                  <c:v>1303.8</c:v>
                </c:pt>
                <c:pt idx="3520">
                  <c:v>1304</c:v>
                </c:pt>
                <c:pt idx="3521">
                  <c:v>1304.2</c:v>
                </c:pt>
                <c:pt idx="3522">
                  <c:v>1304.4000000000001</c:v>
                </c:pt>
                <c:pt idx="3523">
                  <c:v>1304.5999999999999</c:v>
                </c:pt>
                <c:pt idx="3524">
                  <c:v>1304.8</c:v>
                </c:pt>
                <c:pt idx="3525">
                  <c:v>1305</c:v>
                </c:pt>
                <c:pt idx="3526">
                  <c:v>1305.2</c:v>
                </c:pt>
                <c:pt idx="3527">
                  <c:v>1305.4000000000001</c:v>
                </c:pt>
                <c:pt idx="3528">
                  <c:v>1305.5999999999999</c:v>
                </c:pt>
                <c:pt idx="3529">
                  <c:v>1305.8</c:v>
                </c:pt>
                <c:pt idx="3530">
                  <c:v>1306</c:v>
                </c:pt>
                <c:pt idx="3531">
                  <c:v>1306.2</c:v>
                </c:pt>
                <c:pt idx="3532">
                  <c:v>1306.4000000000001</c:v>
                </c:pt>
                <c:pt idx="3533">
                  <c:v>1306.5999999999999</c:v>
                </c:pt>
                <c:pt idx="3534">
                  <c:v>1306.8</c:v>
                </c:pt>
                <c:pt idx="3535">
                  <c:v>1307</c:v>
                </c:pt>
                <c:pt idx="3536">
                  <c:v>1307.2</c:v>
                </c:pt>
                <c:pt idx="3537">
                  <c:v>1307.4000000000001</c:v>
                </c:pt>
                <c:pt idx="3538">
                  <c:v>1307.5999999999999</c:v>
                </c:pt>
                <c:pt idx="3539">
                  <c:v>1307.8</c:v>
                </c:pt>
                <c:pt idx="3540">
                  <c:v>1308</c:v>
                </c:pt>
                <c:pt idx="3541">
                  <c:v>1308.2</c:v>
                </c:pt>
                <c:pt idx="3542">
                  <c:v>1308.4000000000001</c:v>
                </c:pt>
                <c:pt idx="3543">
                  <c:v>1308.5999999999999</c:v>
                </c:pt>
                <c:pt idx="3544">
                  <c:v>1308.8</c:v>
                </c:pt>
                <c:pt idx="3545">
                  <c:v>1309</c:v>
                </c:pt>
                <c:pt idx="3546">
                  <c:v>1309.2</c:v>
                </c:pt>
                <c:pt idx="3547">
                  <c:v>1309.4000000000001</c:v>
                </c:pt>
                <c:pt idx="3548">
                  <c:v>1309.5999999999999</c:v>
                </c:pt>
                <c:pt idx="3549">
                  <c:v>1309.8</c:v>
                </c:pt>
                <c:pt idx="3550">
                  <c:v>1310</c:v>
                </c:pt>
                <c:pt idx="3551">
                  <c:v>1310.2</c:v>
                </c:pt>
                <c:pt idx="3552">
                  <c:v>1310.4000000000001</c:v>
                </c:pt>
                <c:pt idx="3553">
                  <c:v>1310.5999999999999</c:v>
                </c:pt>
                <c:pt idx="3554">
                  <c:v>1310.8</c:v>
                </c:pt>
                <c:pt idx="3555">
                  <c:v>1311</c:v>
                </c:pt>
                <c:pt idx="3556">
                  <c:v>1311.2</c:v>
                </c:pt>
                <c:pt idx="3557">
                  <c:v>1311.4</c:v>
                </c:pt>
                <c:pt idx="3558">
                  <c:v>1311.6</c:v>
                </c:pt>
                <c:pt idx="3559">
                  <c:v>1311.8</c:v>
                </c:pt>
                <c:pt idx="3560">
                  <c:v>1312</c:v>
                </c:pt>
                <c:pt idx="3561">
                  <c:v>1312.2</c:v>
                </c:pt>
                <c:pt idx="3562">
                  <c:v>1312.4</c:v>
                </c:pt>
                <c:pt idx="3563">
                  <c:v>1312.6</c:v>
                </c:pt>
                <c:pt idx="3564">
                  <c:v>1312.8</c:v>
                </c:pt>
                <c:pt idx="3565">
                  <c:v>1313</c:v>
                </c:pt>
                <c:pt idx="3566">
                  <c:v>1313.2</c:v>
                </c:pt>
                <c:pt idx="3567">
                  <c:v>1313.4</c:v>
                </c:pt>
                <c:pt idx="3568">
                  <c:v>1313.6</c:v>
                </c:pt>
                <c:pt idx="3569">
                  <c:v>1313.8</c:v>
                </c:pt>
                <c:pt idx="3570">
                  <c:v>1314</c:v>
                </c:pt>
                <c:pt idx="3571">
                  <c:v>1314.2</c:v>
                </c:pt>
                <c:pt idx="3572">
                  <c:v>1314.4</c:v>
                </c:pt>
                <c:pt idx="3573">
                  <c:v>1314.6</c:v>
                </c:pt>
                <c:pt idx="3574">
                  <c:v>1314.8</c:v>
                </c:pt>
                <c:pt idx="3575">
                  <c:v>1315</c:v>
                </c:pt>
                <c:pt idx="3576">
                  <c:v>1315.2</c:v>
                </c:pt>
                <c:pt idx="3577">
                  <c:v>1315.4</c:v>
                </c:pt>
                <c:pt idx="3578">
                  <c:v>1315.6</c:v>
                </c:pt>
                <c:pt idx="3579">
                  <c:v>1315.8</c:v>
                </c:pt>
                <c:pt idx="3580">
                  <c:v>1316</c:v>
                </c:pt>
                <c:pt idx="3581">
                  <c:v>1316.2</c:v>
                </c:pt>
                <c:pt idx="3582">
                  <c:v>1316.4</c:v>
                </c:pt>
                <c:pt idx="3583">
                  <c:v>1316.6</c:v>
                </c:pt>
                <c:pt idx="3584">
                  <c:v>1316.8</c:v>
                </c:pt>
                <c:pt idx="3585">
                  <c:v>1317</c:v>
                </c:pt>
                <c:pt idx="3586">
                  <c:v>1317.2</c:v>
                </c:pt>
                <c:pt idx="3587">
                  <c:v>1317.4</c:v>
                </c:pt>
                <c:pt idx="3588">
                  <c:v>1317.6</c:v>
                </c:pt>
                <c:pt idx="3589">
                  <c:v>1317.8</c:v>
                </c:pt>
                <c:pt idx="3590">
                  <c:v>1318</c:v>
                </c:pt>
                <c:pt idx="3591">
                  <c:v>1318.2</c:v>
                </c:pt>
                <c:pt idx="3592">
                  <c:v>1318.4</c:v>
                </c:pt>
                <c:pt idx="3593">
                  <c:v>1318.6</c:v>
                </c:pt>
                <c:pt idx="3594">
                  <c:v>1318.8</c:v>
                </c:pt>
                <c:pt idx="3595">
                  <c:v>1319</c:v>
                </c:pt>
                <c:pt idx="3596">
                  <c:v>1319.2</c:v>
                </c:pt>
                <c:pt idx="3597">
                  <c:v>1319.4</c:v>
                </c:pt>
                <c:pt idx="3598">
                  <c:v>1319.6</c:v>
                </c:pt>
                <c:pt idx="3599">
                  <c:v>1319.8</c:v>
                </c:pt>
                <c:pt idx="3600">
                  <c:v>1320</c:v>
                </c:pt>
                <c:pt idx="3601">
                  <c:v>1320.2</c:v>
                </c:pt>
                <c:pt idx="3602">
                  <c:v>1320.4</c:v>
                </c:pt>
                <c:pt idx="3603">
                  <c:v>1320.6</c:v>
                </c:pt>
                <c:pt idx="3604">
                  <c:v>1320.8</c:v>
                </c:pt>
                <c:pt idx="3605">
                  <c:v>1321</c:v>
                </c:pt>
                <c:pt idx="3606">
                  <c:v>1321.2</c:v>
                </c:pt>
                <c:pt idx="3607">
                  <c:v>1321.4</c:v>
                </c:pt>
                <c:pt idx="3608">
                  <c:v>1321.6</c:v>
                </c:pt>
                <c:pt idx="3609">
                  <c:v>1321.8</c:v>
                </c:pt>
                <c:pt idx="3610">
                  <c:v>1322</c:v>
                </c:pt>
                <c:pt idx="3611">
                  <c:v>1322.2</c:v>
                </c:pt>
                <c:pt idx="3612">
                  <c:v>1322.4</c:v>
                </c:pt>
                <c:pt idx="3613">
                  <c:v>1322.6</c:v>
                </c:pt>
                <c:pt idx="3614">
                  <c:v>1322.8</c:v>
                </c:pt>
                <c:pt idx="3615">
                  <c:v>1323</c:v>
                </c:pt>
                <c:pt idx="3616">
                  <c:v>1323.2</c:v>
                </c:pt>
                <c:pt idx="3617">
                  <c:v>1323.4</c:v>
                </c:pt>
                <c:pt idx="3618">
                  <c:v>1323.6</c:v>
                </c:pt>
                <c:pt idx="3619">
                  <c:v>1323.8</c:v>
                </c:pt>
                <c:pt idx="3620">
                  <c:v>1324</c:v>
                </c:pt>
                <c:pt idx="3621">
                  <c:v>1324.2</c:v>
                </c:pt>
                <c:pt idx="3622">
                  <c:v>1324.4</c:v>
                </c:pt>
                <c:pt idx="3623">
                  <c:v>1324.6</c:v>
                </c:pt>
                <c:pt idx="3624">
                  <c:v>1324.8</c:v>
                </c:pt>
                <c:pt idx="3625">
                  <c:v>1325</c:v>
                </c:pt>
                <c:pt idx="3626">
                  <c:v>1325.2</c:v>
                </c:pt>
                <c:pt idx="3627">
                  <c:v>1325.4</c:v>
                </c:pt>
                <c:pt idx="3628">
                  <c:v>1325.6</c:v>
                </c:pt>
                <c:pt idx="3629">
                  <c:v>1325.8</c:v>
                </c:pt>
                <c:pt idx="3630">
                  <c:v>1326</c:v>
                </c:pt>
                <c:pt idx="3631">
                  <c:v>1326.2</c:v>
                </c:pt>
                <c:pt idx="3632">
                  <c:v>1326.4</c:v>
                </c:pt>
                <c:pt idx="3633">
                  <c:v>1326.6</c:v>
                </c:pt>
                <c:pt idx="3634">
                  <c:v>1326.8</c:v>
                </c:pt>
                <c:pt idx="3635">
                  <c:v>1327</c:v>
                </c:pt>
                <c:pt idx="3636">
                  <c:v>1327.2</c:v>
                </c:pt>
                <c:pt idx="3637">
                  <c:v>1327.4</c:v>
                </c:pt>
                <c:pt idx="3638">
                  <c:v>1327.6</c:v>
                </c:pt>
                <c:pt idx="3639">
                  <c:v>1327.8</c:v>
                </c:pt>
                <c:pt idx="3640">
                  <c:v>1328</c:v>
                </c:pt>
                <c:pt idx="3641">
                  <c:v>1328.2</c:v>
                </c:pt>
                <c:pt idx="3642">
                  <c:v>1328.4</c:v>
                </c:pt>
                <c:pt idx="3643">
                  <c:v>1328.6</c:v>
                </c:pt>
                <c:pt idx="3644">
                  <c:v>1328.8</c:v>
                </c:pt>
                <c:pt idx="3645">
                  <c:v>1329</c:v>
                </c:pt>
                <c:pt idx="3646">
                  <c:v>1329.2</c:v>
                </c:pt>
                <c:pt idx="3647">
                  <c:v>1329.4</c:v>
                </c:pt>
                <c:pt idx="3648">
                  <c:v>1329.6</c:v>
                </c:pt>
                <c:pt idx="3649">
                  <c:v>1329.8</c:v>
                </c:pt>
                <c:pt idx="3650">
                  <c:v>1330</c:v>
                </c:pt>
                <c:pt idx="3651">
                  <c:v>1330.2</c:v>
                </c:pt>
                <c:pt idx="3652">
                  <c:v>1330.4</c:v>
                </c:pt>
                <c:pt idx="3653">
                  <c:v>1330.6</c:v>
                </c:pt>
                <c:pt idx="3654">
                  <c:v>1330.8</c:v>
                </c:pt>
                <c:pt idx="3655">
                  <c:v>1331</c:v>
                </c:pt>
                <c:pt idx="3656">
                  <c:v>1331.2</c:v>
                </c:pt>
                <c:pt idx="3657">
                  <c:v>1331.4</c:v>
                </c:pt>
                <c:pt idx="3658">
                  <c:v>1331.6</c:v>
                </c:pt>
                <c:pt idx="3659">
                  <c:v>1331.8</c:v>
                </c:pt>
                <c:pt idx="3660">
                  <c:v>1332</c:v>
                </c:pt>
                <c:pt idx="3661">
                  <c:v>1332.2</c:v>
                </c:pt>
                <c:pt idx="3662">
                  <c:v>1332.4</c:v>
                </c:pt>
                <c:pt idx="3663">
                  <c:v>1332.6</c:v>
                </c:pt>
                <c:pt idx="3664">
                  <c:v>1332.8</c:v>
                </c:pt>
                <c:pt idx="3665">
                  <c:v>1333</c:v>
                </c:pt>
                <c:pt idx="3666">
                  <c:v>1333.2</c:v>
                </c:pt>
                <c:pt idx="3667">
                  <c:v>1333.4</c:v>
                </c:pt>
                <c:pt idx="3668">
                  <c:v>1333.6</c:v>
                </c:pt>
                <c:pt idx="3669">
                  <c:v>1333.8</c:v>
                </c:pt>
                <c:pt idx="3670">
                  <c:v>1334</c:v>
                </c:pt>
                <c:pt idx="3671">
                  <c:v>1334.2</c:v>
                </c:pt>
                <c:pt idx="3672">
                  <c:v>1334.4</c:v>
                </c:pt>
                <c:pt idx="3673">
                  <c:v>1334.6</c:v>
                </c:pt>
                <c:pt idx="3674">
                  <c:v>1334.8</c:v>
                </c:pt>
                <c:pt idx="3675">
                  <c:v>1335</c:v>
                </c:pt>
                <c:pt idx="3676">
                  <c:v>1335.2</c:v>
                </c:pt>
                <c:pt idx="3677">
                  <c:v>1335.4</c:v>
                </c:pt>
                <c:pt idx="3678">
                  <c:v>1335.6</c:v>
                </c:pt>
                <c:pt idx="3679">
                  <c:v>1335.8</c:v>
                </c:pt>
                <c:pt idx="3680">
                  <c:v>1336</c:v>
                </c:pt>
                <c:pt idx="3681">
                  <c:v>1336.2</c:v>
                </c:pt>
                <c:pt idx="3682">
                  <c:v>1336.4</c:v>
                </c:pt>
                <c:pt idx="3683">
                  <c:v>1336.6</c:v>
                </c:pt>
                <c:pt idx="3684">
                  <c:v>1336.8</c:v>
                </c:pt>
                <c:pt idx="3685">
                  <c:v>1337</c:v>
                </c:pt>
                <c:pt idx="3686">
                  <c:v>1337.2</c:v>
                </c:pt>
                <c:pt idx="3687">
                  <c:v>1337.4</c:v>
                </c:pt>
                <c:pt idx="3688">
                  <c:v>1337.6</c:v>
                </c:pt>
                <c:pt idx="3689">
                  <c:v>1337.8</c:v>
                </c:pt>
                <c:pt idx="3690">
                  <c:v>1338</c:v>
                </c:pt>
                <c:pt idx="3691">
                  <c:v>1338.2</c:v>
                </c:pt>
                <c:pt idx="3692">
                  <c:v>1338.4</c:v>
                </c:pt>
                <c:pt idx="3693">
                  <c:v>1338.6</c:v>
                </c:pt>
                <c:pt idx="3694">
                  <c:v>1338.8</c:v>
                </c:pt>
                <c:pt idx="3695">
                  <c:v>1339</c:v>
                </c:pt>
                <c:pt idx="3696">
                  <c:v>1339.2</c:v>
                </c:pt>
                <c:pt idx="3697">
                  <c:v>1339.4</c:v>
                </c:pt>
                <c:pt idx="3698">
                  <c:v>1339.6</c:v>
                </c:pt>
                <c:pt idx="3699">
                  <c:v>1339.8</c:v>
                </c:pt>
                <c:pt idx="3700">
                  <c:v>1340</c:v>
                </c:pt>
                <c:pt idx="3701">
                  <c:v>1340.2</c:v>
                </c:pt>
                <c:pt idx="3702">
                  <c:v>1340.4</c:v>
                </c:pt>
                <c:pt idx="3703">
                  <c:v>1340.6</c:v>
                </c:pt>
                <c:pt idx="3704">
                  <c:v>1340.8</c:v>
                </c:pt>
                <c:pt idx="3705">
                  <c:v>1341</c:v>
                </c:pt>
                <c:pt idx="3706">
                  <c:v>1341.2</c:v>
                </c:pt>
                <c:pt idx="3707">
                  <c:v>1341.4</c:v>
                </c:pt>
                <c:pt idx="3708">
                  <c:v>1341.6</c:v>
                </c:pt>
                <c:pt idx="3709">
                  <c:v>1341.8</c:v>
                </c:pt>
                <c:pt idx="3710">
                  <c:v>1342</c:v>
                </c:pt>
                <c:pt idx="3711">
                  <c:v>1342.2</c:v>
                </c:pt>
                <c:pt idx="3712">
                  <c:v>1342.4</c:v>
                </c:pt>
                <c:pt idx="3713">
                  <c:v>1342.6</c:v>
                </c:pt>
                <c:pt idx="3714">
                  <c:v>1342.8</c:v>
                </c:pt>
                <c:pt idx="3715">
                  <c:v>1343</c:v>
                </c:pt>
                <c:pt idx="3716">
                  <c:v>1343.2</c:v>
                </c:pt>
                <c:pt idx="3717">
                  <c:v>1343.4</c:v>
                </c:pt>
                <c:pt idx="3718">
                  <c:v>1343.6</c:v>
                </c:pt>
                <c:pt idx="3719">
                  <c:v>1343.8</c:v>
                </c:pt>
                <c:pt idx="3720">
                  <c:v>1344</c:v>
                </c:pt>
                <c:pt idx="3721">
                  <c:v>1344.2</c:v>
                </c:pt>
                <c:pt idx="3722">
                  <c:v>1344.4</c:v>
                </c:pt>
                <c:pt idx="3723">
                  <c:v>1344.6</c:v>
                </c:pt>
                <c:pt idx="3724">
                  <c:v>1344.8</c:v>
                </c:pt>
                <c:pt idx="3725">
                  <c:v>1345</c:v>
                </c:pt>
                <c:pt idx="3726">
                  <c:v>1345.2</c:v>
                </c:pt>
                <c:pt idx="3727">
                  <c:v>1345.4</c:v>
                </c:pt>
                <c:pt idx="3728">
                  <c:v>1345.6</c:v>
                </c:pt>
                <c:pt idx="3729">
                  <c:v>1345.8</c:v>
                </c:pt>
                <c:pt idx="3730">
                  <c:v>1346</c:v>
                </c:pt>
                <c:pt idx="3731">
                  <c:v>1346.2</c:v>
                </c:pt>
                <c:pt idx="3732">
                  <c:v>1346.4</c:v>
                </c:pt>
                <c:pt idx="3733">
                  <c:v>1346.6</c:v>
                </c:pt>
                <c:pt idx="3734">
                  <c:v>1346.8</c:v>
                </c:pt>
                <c:pt idx="3735">
                  <c:v>1347</c:v>
                </c:pt>
                <c:pt idx="3736">
                  <c:v>1347.2</c:v>
                </c:pt>
                <c:pt idx="3737">
                  <c:v>1347.4</c:v>
                </c:pt>
                <c:pt idx="3738">
                  <c:v>1347.6</c:v>
                </c:pt>
                <c:pt idx="3739">
                  <c:v>1347.8</c:v>
                </c:pt>
                <c:pt idx="3740">
                  <c:v>1348</c:v>
                </c:pt>
                <c:pt idx="3741">
                  <c:v>1348.2</c:v>
                </c:pt>
                <c:pt idx="3742">
                  <c:v>1348.4</c:v>
                </c:pt>
                <c:pt idx="3743">
                  <c:v>1348.6</c:v>
                </c:pt>
                <c:pt idx="3744">
                  <c:v>1348.8</c:v>
                </c:pt>
                <c:pt idx="3745">
                  <c:v>1349</c:v>
                </c:pt>
                <c:pt idx="3746">
                  <c:v>1349.2</c:v>
                </c:pt>
                <c:pt idx="3747">
                  <c:v>1349.4</c:v>
                </c:pt>
                <c:pt idx="3748">
                  <c:v>1349.6</c:v>
                </c:pt>
                <c:pt idx="3749">
                  <c:v>1349.8</c:v>
                </c:pt>
                <c:pt idx="3750">
                  <c:v>1350</c:v>
                </c:pt>
                <c:pt idx="3751">
                  <c:v>1350.2</c:v>
                </c:pt>
                <c:pt idx="3752">
                  <c:v>1350.4</c:v>
                </c:pt>
                <c:pt idx="3753">
                  <c:v>1350.6</c:v>
                </c:pt>
                <c:pt idx="3754">
                  <c:v>1350.8</c:v>
                </c:pt>
                <c:pt idx="3755">
                  <c:v>1351</c:v>
                </c:pt>
                <c:pt idx="3756">
                  <c:v>1351.2</c:v>
                </c:pt>
                <c:pt idx="3757">
                  <c:v>1351.4</c:v>
                </c:pt>
                <c:pt idx="3758">
                  <c:v>1351.6</c:v>
                </c:pt>
                <c:pt idx="3759">
                  <c:v>1351.8</c:v>
                </c:pt>
                <c:pt idx="3760">
                  <c:v>1352</c:v>
                </c:pt>
                <c:pt idx="3761">
                  <c:v>1352.2</c:v>
                </c:pt>
                <c:pt idx="3762">
                  <c:v>1352.4</c:v>
                </c:pt>
                <c:pt idx="3763">
                  <c:v>1352.6</c:v>
                </c:pt>
                <c:pt idx="3764">
                  <c:v>1352.8</c:v>
                </c:pt>
                <c:pt idx="3765">
                  <c:v>1353</c:v>
                </c:pt>
                <c:pt idx="3766">
                  <c:v>1353.2</c:v>
                </c:pt>
                <c:pt idx="3767">
                  <c:v>1353.4</c:v>
                </c:pt>
                <c:pt idx="3768">
                  <c:v>1353.6</c:v>
                </c:pt>
                <c:pt idx="3769">
                  <c:v>1353.8</c:v>
                </c:pt>
                <c:pt idx="3770">
                  <c:v>1354</c:v>
                </c:pt>
                <c:pt idx="3771">
                  <c:v>1354.2</c:v>
                </c:pt>
                <c:pt idx="3772">
                  <c:v>1354.4</c:v>
                </c:pt>
                <c:pt idx="3773">
                  <c:v>1354.6</c:v>
                </c:pt>
                <c:pt idx="3774">
                  <c:v>1354.8</c:v>
                </c:pt>
                <c:pt idx="3775">
                  <c:v>1355</c:v>
                </c:pt>
                <c:pt idx="3776">
                  <c:v>1355.2</c:v>
                </c:pt>
                <c:pt idx="3777">
                  <c:v>1355.4</c:v>
                </c:pt>
                <c:pt idx="3778">
                  <c:v>1355.6</c:v>
                </c:pt>
                <c:pt idx="3779">
                  <c:v>1355.8</c:v>
                </c:pt>
                <c:pt idx="3780">
                  <c:v>1356</c:v>
                </c:pt>
                <c:pt idx="3781">
                  <c:v>1356.2</c:v>
                </c:pt>
                <c:pt idx="3782">
                  <c:v>1356.4</c:v>
                </c:pt>
                <c:pt idx="3783">
                  <c:v>1356.6</c:v>
                </c:pt>
                <c:pt idx="3784">
                  <c:v>1356.8</c:v>
                </c:pt>
                <c:pt idx="3785">
                  <c:v>1357</c:v>
                </c:pt>
                <c:pt idx="3786">
                  <c:v>1357.2</c:v>
                </c:pt>
                <c:pt idx="3787">
                  <c:v>1357.4</c:v>
                </c:pt>
                <c:pt idx="3788">
                  <c:v>1357.6</c:v>
                </c:pt>
                <c:pt idx="3789">
                  <c:v>1357.8</c:v>
                </c:pt>
                <c:pt idx="3790">
                  <c:v>1358</c:v>
                </c:pt>
                <c:pt idx="3791">
                  <c:v>1358.2</c:v>
                </c:pt>
                <c:pt idx="3792">
                  <c:v>1358.4</c:v>
                </c:pt>
                <c:pt idx="3793">
                  <c:v>1358.6</c:v>
                </c:pt>
                <c:pt idx="3794">
                  <c:v>1358.8</c:v>
                </c:pt>
                <c:pt idx="3795">
                  <c:v>1359</c:v>
                </c:pt>
                <c:pt idx="3796">
                  <c:v>1359.2</c:v>
                </c:pt>
                <c:pt idx="3797">
                  <c:v>1359.4</c:v>
                </c:pt>
                <c:pt idx="3798">
                  <c:v>1359.6</c:v>
                </c:pt>
                <c:pt idx="3799">
                  <c:v>1359.8</c:v>
                </c:pt>
                <c:pt idx="3800">
                  <c:v>1360</c:v>
                </c:pt>
                <c:pt idx="3801">
                  <c:v>1360.2</c:v>
                </c:pt>
                <c:pt idx="3802">
                  <c:v>1360.4</c:v>
                </c:pt>
                <c:pt idx="3803">
                  <c:v>1360.6</c:v>
                </c:pt>
                <c:pt idx="3804">
                  <c:v>1360.8</c:v>
                </c:pt>
                <c:pt idx="3805">
                  <c:v>1361</c:v>
                </c:pt>
                <c:pt idx="3806">
                  <c:v>1361.2</c:v>
                </c:pt>
                <c:pt idx="3807">
                  <c:v>1361.4</c:v>
                </c:pt>
                <c:pt idx="3808">
                  <c:v>1361.6</c:v>
                </c:pt>
                <c:pt idx="3809">
                  <c:v>1361.8</c:v>
                </c:pt>
                <c:pt idx="3810">
                  <c:v>1362</c:v>
                </c:pt>
                <c:pt idx="3811">
                  <c:v>1362.2</c:v>
                </c:pt>
                <c:pt idx="3812">
                  <c:v>1362.4</c:v>
                </c:pt>
                <c:pt idx="3813">
                  <c:v>1362.6</c:v>
                </c:pt>
                <c:pt idx="3814">
                  <c:v>1362.8</c:v>
                </c:pt>
                <c:pt idx="3815">
                  <c:v>1363</c:v>
                </c:pt>
                <c:pt idx="3816">
                  <c:v>1363.2</c:v>
                </c:pt>
                <c:pt idx="3817">
                  <c:v>1363.4</c:v>
                </c:pt>
                <c:pt idx="3818">
                  <c:v>1363.6</c:v>
                </c:pt>
                <c:pt idx="3819">
                  <c:v>1363.8</c:v>
                </c:pt>
                <c:pt idx="3820">
                  <c:v>1364</c:v>
                </c:pt>
                <c:pt idx="3821">
                  <c:v>1364.2</c:v>
                </c:pt>
                <c:pt idx="3822">
                  <c:v>1364.4</c:v>
                </c:pt>
                <c:pt idx="3823">
                  <c:v>1364.6</c:v>
                </c:pt>
                <c:pt idx="3824">
                  <c:v>1364.8</c:v>
                </c:pt>
                <c:pt idx="3825">
                  <c:v>1365</c:v>
                </c:pt>
                <c:pt idx="3826">
                  <c:v>1365.2</c:v>
                </c:pt>
                <c:pt idx="3827">
                  <c:v>1365.4</c:v>
                </c:pt>
                <c:pt idx="3828">
                  <c:v>1365.6</c:v>
                </c:pt>
                <c:pt idx="3829">
                  <c:v>1365.8</c:v>
                </c:pt>
                <c:pt idx="3830">
                  <c:v>1366</c:v>
                </c:pt>
                <c:pt idx="3831">
                  <c:v>1366.2</c:v>
                </c:pt>
                <c:pt idx="3832">
                  <c:v>1366.4</c:v>
                </c:pt>
                <c:pt idx="3833">
                  <c:v>1366.6</c:v>
                </c:pt>
                <c:pt idx="3834">
                  <c:v>1366.8</c:v>
                </c:pt>
                <c:pt idx="3835">
                  <c:v>1367</c:v>
                </c:pt>
                <c:pt idx="3836">
                  <c:v>1367.2</c:v>
                </c:pt>
                <c:pt idx="3837">
                  <c:v>1367.4</c:v>
                </c:pt>
                <c:pt idx="3838">
                  <c:v>1367.6</c:v>
                </c:pt>
                <c:pt idx="3839">
                  <c:v>1367.8</c:v>
                </c:pt>
                <c:pt idx="3840">
                  <c:v>1368</c:v>
                </c:pt>
                <c:pt idx="3841">
                  <c:v>1368.2</c:v>
                </c:pt>
                <c:pt idx="3842">
                  <c:v>1368.4</c:v>
                </c:pt>
                <c:pt idx="3843">
                  <c:v>1368.6</c:v>
                </c:pt>
                <c:pt idx="3844">
                  <c:v>1368.8</c:v>
                </c:pt>
                <c:pt idx="3845">
                  <c:v>1369</c:v>
                </c:pt>
                <c:pt idx="3846">
                  <c:v>1369.2</c:v>
                </c:pt>
                <c:pt idx="3847">
                  <c:v>1369.4</c:v>
                </c:pt>
                <c:pt idx="3848">
                  <c:v>1369.6</c:v>
                </c:pt>
                <c:pt idx="3849">
                  <c:v>1369.8</c:v>
                </c:pt>
                <c:pt idx="3850">
                  <c:v>1370</c:v>
                </c:pt>
                <c:pt idx="3851">
                  <c:v>1370.2</c:v>
                </c:pt>
                <c:pt idx="3852">
                  <c:v>1370.4</c:v>
                </c:pt>
                <c:pt idx="3853">
                  <c:v>1370.6</c:v>
                </c:pt>
                <c:pt idx="3854">
                  <c:v>1370.8</c:v>
                </c:pt>
                <c:pt idx="3855">
                  <c:v>1371</c:v>
                </c:pt>
                <c:pt idx="3856">
                  <c:v>1371.2</c:v>
                </c:pt>
                <c:pt idx="3857">
                  <c:v>1371.4</c:v>
                </c:pt>
                <c:pt idx="3858">
                  <c:v>1371.6</c:v>
                </c:pt>
                <c:pt idx="3859">
                  <c:v>1371.8</c:v>
                </c:pt>
                <c:pt idx="3860">
                  <c:v>1372</c:v>
                </c:pt>
                <c:pt idx="3861">
                  <c:v>1372.2</c:v>
                </c:pt>
                <c:pt idx="3862">
                  <c:v>1372.4</c:v>
                </c:pt>
                <c:pt idx="3863">
                  <c:v>1372.6</c:v>
                </c:pt>
                <c:pt idx="3864">
                  <c:v>1372.8</c:v>
                </c:pt>
                <c:pt idx="3865">
                  <c:v>1373</c:v>
                </c:pt>
                <c:pt idx="3866">
                  <c:v>1373.2</c:v>
                </c:pt>
                <c:pt idx="3867">
                  <c:v>1373.4</c:v>
                </c:pt>
                <c:pt idx="3868">
                  <c:v>1373.6</c:v>
                </c:pt>
                <c:pt idx="3869">
                  <c:v>1373.8</c:v>
                </c:pt>
                <c:pt idx="3870">
                  <c:v>1374</c:v>
                </c:pt>
                <c:pt idx="3871">
                  <c:v>1374.2</c:v>
                </c:pt>
                <c:pt idx="3872">
                  <c:v>1374.4</c:v>
                </c:pt>
                <c:pt idx="3873">
                  <c:v>1374.6</c:v>
                </c:pt>
                <c:pt idx="3874">
                  <c:v>1374.8</c:v>
                </c:pt>
                <c:pt idx="3875">
                  <c:v>1375</c:v>
                </c:pt>
                <c:pt idx="3876">
                  <c:v>1375.2</c:v>
                </c:pt>
                <c:pt idx="3877">
                  <c:v>1375.4</c:v>
                </c:pt>
                <c:pt idx="3878">
                  <c:v>1375.6</c:v>
                </c:pt>
                <c:pt idx="3879">
                  <c:v>1375.8</c:v>
                </c:pt>
                <c:pt idx="3880">
                  <c:v>1376</c:v>
                </c:pt>
                <c:pt idx="3881">
                  <c:v>1376.2</c:v>
                </c:pt>
                <c:pt idx="3882">
                  <c:v>1376.4</c:v>
                </c:pt>
                <c:pt idx="3883">
                  <c:v>1376.6</c:v>
                </c:pt>
                <c:pt idx="3884">
                  <c:v>1376.8</c:v>
                </c:pt>
                <c:pt idx="3885">
                  <c:v>1377</c:v>
                </c:pt>
                <c:pt idx="3886">
                  <c:v>1377.2</c:v>
                </c:pt>
                <c:pt idx="3887">
                  <c:v>1377.4</c:v>
                </c:pt>
                <c:pt idx="3888">
                  <c:v>1377.6</c:v>
                </c:pt>
                <c:pt idx="3889">
                  <c:v>1377.8</c:v>
                </c:pt>
                <c:pt idx="3890">
                  <c:v>1378</c:v>
                </c:pt>
                <c:pt idx="3891">
                  <c:v>1378.2</c:v>
                </c:pt>
                <c:pt idx="3892">
                  <c:v>1378.4</c:v>
                </c:pt>
                <c:pt idx="3893">
                  <c:v>1378.6</c:v>
                </c:pt>
                <c:pt idx="3894">
                  <c:v>1378.8</c:v>
                </c:pt>
                <c:pt idx="3895">
                  <c:v>1379</c:v>
                </c:pt>
                <c:pt idx="3896">
                  <c:v>1379.2</c:v>
                </c:pt>
                <c:pt idx="3897">
                  <c:v>1379.4</c:v>
                </c:pt>
                <c:pt idx="3898">
                  <c:v>1379.6</c:v>
                </c:pt>
                <c:pt idx="3899">
                  <c:v>1379.8</c:v>
                </c:pt>
                <c:pt idx="3900">
                  <c:v>1380</c:v>
                </c:pt>
                <c:pt idx="3901">
                  <c:v>1380.2</c:v>
                </c:pt>
                <c:pt idx="3902">
                  <c:v>1380.4</c:v>
                </c:pt>
                <c:pt idx="3903">
                  <c:v>1380.6</c:v>
                </c:pt>
                <c:pt idx="3904">
                  <c:v>1380.8</c:v>
                </c:pt>
                <c:pt idx="3905">
                  <c:v>1381</c:v>
                </c:pt>
                <c:pt idx="3906">
                  <c:v>1381.2</c:v>
                </c:pt>
                <c:pt idx="3907">
                  <c:v>1381.4</c:v>
                </c:pt>
                <c:pt idx="3908">
                  <c:v>1381.6</c:v>
                </c:pt>
                <c:pt idx="3909">
                  <c:v>1381.8</c:v>
                </c:pt>
                <c:pt idx="3910">
                  <c:v>1382</c:v>
                </c:pt>
                <c:pt idx="3911">
                  <c:v>1382.2</c:v>
                </c:pt>
                <c:pt idx="3912">
                  <c:v>1382.4</c:v>
                </c:pt>
                <c:pt idx="3913">
                  <c:v>1382.6</c:v>
                </c:pt>
                <c:pt idx="3914">
                  <c:v>1382.8</c:v>
                </c:pt>
                <c:pt idx="3915">
                  <c:v>1383</c:v>
                </c:pt>
                <c:pt idx="3916">
                  <c:v>1383.2</c:v>
                </c:pt>
                <c:pt idx="3917">
                  <c:v>1383.4</c:v>
                </c:pt>
                <c:pt idx="3918">
                  <c:v>1383.6</c:v>
                </c:pt>
                <c:pt idx="3919">
                  <c:v>1383.8</c:v>
                </c:pt>
                <c:pt idx="3920">
                  <c:v>1384</c:v>
                </c:pt>
                <c:pt idx="3921">
                  <c:v>1384.2</c:v>
                </c:pt>
                <c:pt idx="3922">
                  <c:v>1384.4</c:v>
                </c:pt>
                <c:pt idx="3923">
                  <c:v>1384.6</c:v>
                </c:pt>
                <c:pt idx="3924">
                  <c:v>1384.8</c:v>
                </c:pt>
                <c:pt idx="3925">
                  <c:v>1385</c:v>
                </c:pt>
                <c:pt idx="3926">
                  <c:v>1385.2</c:v>
                </c:pt>
                <c:pt idx="3927">
                  <c:v>1385.4</c:v>
                </c:pt>
                <c:pt idx="3928">
                  <c:v>1385.6</c:v>
                </c:pt>
                <c:pt idx="3929">
                  <c:v>1385.8</c:v>
                </c:pt>
                <c:pt idx="3930">
                  <c:v>1386</c:v>
                </c:pt>
                <c:pt idx="3931">
                  <c:v>1386.2</c:v>
                </c:pt>
                <c:pt idx="3932">
                  <c:v>1386.4</c:v>
                </c:pt>
                <c:pt idx="3933">
                  <c:v>1386.6</c:v>
                </c:pt>
                <c:pt idx="3934">
                  <c:v>1386.8</c:v>
                </c:pt>
                <c:pt idx="3935">
                  <c:v>1387</c:v>
                </c:pt>
                <c:pt idx="3936">
                  <c:v>1387.2</c:v>
                </c:pt>
                <c:pt idx="3937">
                  <c:v>1387.4</c:v>
                </c:pt>
                <c:pt idx="3938">
                  <c:v>1387.6</c:v>
                </c:pt>
                <c:pt idx="3939">
                  <c:v>1387.8</c:v>
                </c:pt>
                <c:pt idx="3940">
                  <c:v>1388</c:v>
                </c:pt>
                <c:pt idx="3941">
                  <c:v>1388.2</c:v>
                </c:pt>
                <c:pt idx="3942">
                  <c:v>1388.4</c:v>
                </c:pt>
                <c:pt idx="3943">
                  <c:v>1388.6</c:v>
                </c:pt>
                <c:pt idx="3944">
                  <c:v>1388.8</c:v>
                </c:pt>
                <c:pt idx="3945">
                  <c:v>1389</c:v>
                </c:pt>
                <c:pt idx="3946">
                  <c:v>1389.2</c:v>
                </c:pt>
                <c:pt idx="3947">
                  <c:v>1389.4</c:v>
                </c:pt>
                <c:pt idx="3948">
                  <c:v>1389.6</c:v>
                </c:pt>
                <c:pt idx="3949">
                  <c:v>1389.8</c:v>
                </c:pt>
                <c:pt idx="3950">
                  <c:v>1390</c:v>
                </c:pt>
                <c:pt idx="3951">
                  <c:v>1390.2</c:v>
                </c:pt>
                <c:pt idx="3952">
                  <c:v>1390.4</c:v>
                </c:pt>
                <c:pt idx="3953">
                  <c:v>1390.6</c:v>
                </c:pt>
                <c:pt idx="3954">
                  <c:v>1390.8</c:v>
                </c:pt>
                <c:pt idx="3955">
                  <c:v>1391</c:v>
                </c:pt>
                <c:pt idx="3956">
                  <c:v>1391.2</c:v>
                </c:pt>
                <c:pt idx="3957">
                  <c:v>1391.4</c:v>
                </c:pt>
                <c:pt idx="3958">
                  <c:v>1391.6</c:v>
                </c:pt>
                <c:pt idx="3959">
                  <c:v>1391.8</c:v>
                </c:pt>
                <c:pt idx="3960">
                  <c:v>1392</c:v>
                </c:pt>
                <c:pt idx="3961">
                  <c:v>1392.2</c:v>
                </c:pt>
                <c:pt idx="3962">
                  <c:v>1392.4</c:v>
                </c:pt>
                <c:pt idx="3963">
                  <c:v>1392.6</c:v>
                </c:pt>
                <c:pt idx="3964">
                  <c:v>1392.8</c:v>
                </c:pt>
                <c:pt idx="3965">
                  <c:v>1393</c:v>
                </c:pt>
                <c:pt idx="3966">
                  <c:v>1393.2</c:v>
                </c:pt>
                <c:pt idx="3967">
                  <c:v>1393.4</c:v>
                </c:pt>
                <c:pt idx="3968">
                  <c:v>1393.6</c:v>
                </c:pt>
                <c:pt idx="3969">
                  <c:v>1393.8</c:v>
                </c:pt>
                <c:pt idx="3970">
                  <c:v>1394</c:v>
                </c:pt>
                <c:pt idx="3971">
                  <c:v>1394.2</c:v>
                </c:pt>
                <c:pt idx="3972">
                  <c:v>1394.4</c:v>
                </c:pt>
                <c:pt idx="3973">
                  <c:v>1394.6</c:v>
                </c:pt>
                <c:pt idx="3974">
                  <c:v>1394.8</c:v>
                </c:pt>
                <c:pt idx="3975">
                  <c:v>1395</c:v>
                </c:pt>
                <c:pt idx="3976">
                  <c:v>1395.2</c:v>
                </c:pt>
                <c:pt idx="3977">
                  <c:v>1395.4</c:v>
                </c:pt>
                <c:pt idx="3978">
                  <c:v>1395.6</c:v>
                </c:pt>
                <c:pt idx="3979">
                  <c:v>1395.8</c:v>
                </c:pt>
                <c:pt idx="3980">
                  <c:v>1396</c:v>
                </c:pt>
                <c:pt idx="3981">
                  <c:v>1396.2</c:v>
                </c:pt>
                <c:pt idx="3982">
                  <c:v>1396.4</c:v>
                </c:pt>
                <c:pt idx="3983">
                  <c:v>1396.6</c:v>
                </c:pt>
                <c:pt idx="3984">
                  <c:v>1396.8</c:v>
                </c:pt>
                <c:pt idx="3985">
                  <c:v>1397</c:v>
                </c:pt>
                <c:pt idx="3986">
                  <c:v>1397.2</c:v>
                </c:pt>
                <c:pt idx="3987">
                  <c:v>1397.4</c:v>
                </c:pt>
                <c:pt idx="3988">
                  <c:v>1397.6</c:v>
                </c:pt>
                <c:pt idx="3989">
                  <c:v>1397.8</c:v>
                </c:pt>
                <c:pt idx="3990">
                  <c:v>1398</c:v>
                </c:pt>
                <c:pt idx="3991">
                  <c:v>1398.2</c:v>
                </c:pt>
                <c:pt idx="3992">
                  <c:v>1398.4</c:v>
                </c:pt>
                <c:pt idx="3993">
                  <c:v>1398.6</c:v>
                </c:pt>
                <c:pt idx="3994">
                  <c:v>1398.8</c:v>
                </c:pt>
                <c:pt idx="3995">
                  <c:v>1399</c:v>
                </c:pt>
                <c:pt idx="3996">
                  <c:v>1399.2</c:v>
                </c:pt>
                <c:pt idx="3997">
                  <c:v>1399.4</c:v>
                </c:pt>
                <c:pt idx="3998">
                  <c:v>1399.6</c:v>
                </c:pt>
                <c:pt idx="3999">
                  <c:v>1399.8</c:v>
                </c:pt>
                <c:pt idx="4000">
                  <c:v>1400</c:v>
                </c:pt>
                <c:pt idx="4001">
                  <c:v>1400.2</c:v>
                </c:pt>
                <c:pt idx="4002">
                  <c:v>1400.4</c:v>
                </c:pt>
                <c:pt idx="4003">
                  <c:v>1400.6</c:v>
                </c:pt>
                <c:pt idx="4004">
                  <c:v>1400.8</c:v>
                </c:pt>
                <c:pt idx="4005">
                  <c:v>1401</c:v>
                </c:pt>
                <c:pt idx="4006">
                  <c:v>1401.2</c:v>
                </c:pt>
                <c:pt idx="4007">
                  <c:v>1401.4</c:v>
                </c:pt>
                <c:pt idx="4008">
                  <c:v>1401.6</c:v>
                </c:pt>
                <c:pt idx="4009">
                  <c:v>1401.8</c:v>
                </c:pt>
                <c:pt idx="4010">
                  <c:v>1402</c:v>
                </c:pt>
                <c:pt idx="4011">
                  <c:v>1402.2</c:v>
                </c:pt>
                <c:pt idx="4012">
                  <c:v>1402.4</c:v>
                </c:pt>
                <c:pt idx="4013">
                  <c:v>1402.6</c:v>
                </c:pt>
                <c:pt idx="4014">
                  <c:v>1402.8</c:v>
                </c:pt>
                <c:pt idx="4015">
                  <c:v>1403</c:v>
                </c:pt>
                <c:pt idx="4016">
                  <c:v>1403.2</c:v>
                </c:pt>
                <c:pt idx="4017">
                  <c:v>1403.4</c:v>
                </c:pt>
                <c:pt idx="4018">
                  <c:v>1403.6</c:v>
                </c:pt>
                <c:pt idx="4019">
                  <c:v>1403.8</c:v>
                </c:pt>
                <c:pt idx="4020">
                  <c:v>1404</c:v>
                </c:pt>
                <c:pt idx="4021">
                  <c:v>1404.2</c:v>
                </c:pt>
                <c:pt idx="4022">
                  <c:v>1404.4</c:v>
                </c:pt>
                <c:pt idx="4023">
                  <c:v>1404.6</c:v>
                </c:pt>
                <c:pt idx="4024">
                  <c:v>1404.8</c:v>
                </c:pt>
                <c:pt idx="4025">
                  <c:v>1405</c:v>
                </c:pt>
                <c:pt idx="4026">
                  <c:v>1405.2</c:v>
                </c:pt>
                <c:pt idx="4027">
                  <c:v>1405.4</c:v>
                </c:pt>
                <c:pt idx="4028">
                  <c:v>1405.6</c:v>
                </c:pt>
                <c:pt idx="4029">
                  <c:v>1405.8</c:v>
                </c:pt>
                <c:pt idx="4030">
                  <c:v>1406</c:v>
                </c:pt>
                <c:pt idx="4031">
                  <c:v>1406.2</c:v>
                </c:pt>
                <c:pt idx="4032">
                  <c:v>1406.4</c:v>
                </c:pt>
                <c:pt idx="4033">
                  <c:v>1406.6</c:v>
                </c:pt>
                <c:pt idx="4034">
                  <c:v>1406.8</c:v>
                </c:pt>
                <c:pt idx="4035">
                  <c:v>1407</c:v>
                </c:pt>
                <c:pt idx="4036">
                  <c:v>1407.2</c:v>
                </c:pt>
                <c:pt idx="4037">
                  <c:v>1407.4</c:v>
                </c:pt>
                <c:pt idx="4038">
                  <c:v>1407.6</c:v>
                </c:pt>
                <c:pt idx="4039">
                  <c:v>1407.8</c:v>
                </c:pt>
                <c:pt idx="4040">
                  <c:v>1408</c:v>
                </c:pt>
                <c:pt idx="4041">
                  <c:v>1408.2</c:v>
                </c:pt>
                <c:pt idx="4042">
                  <c:v>1408.4</c:v>
                </c:pt>
                <c:pt idx="4043">
                  <c:v>1408.6</c:v>
                </c:pt>
                <c:pt idx="4044">
                  <c:v>1408.8</c:v>
                </c:pt>
                <c:pt idx="4045">
                  <c:v>1409</c:v>
                </c:pt>
                <c:pt idx="4046">
                  <c:v>1409.2</c:v>
                </c:pt>
                <c:pt idx="4047">
                  <c:v>1409.4</c:v>
                </c:pt>
                <c:pt idx="4048">
                  <c:v>1409.6</c:v>
                </c:pt>
                <c:pt idx="4049">
                  <c:v>1409.8</c:v>
                </c:pt>
                <c:pt idx="4050">
                  <c:v>1410</c:v>
                </c:pt>
                <c:pt idx="4051">
                  <c:v>1410.2</c:v>
                </c:pt>
                <c:pt idx="4052">
                  <c:v>1410.4</c:v>
                </c:pt>
                <c:pt idx="4053">
                  <c:v>1410.6</c:v>
                </c:pt>
                <c:pt idx="4054">
                  <c:v>1410.8</c:v>
                </c:pt>
                <c:pt idx="4055">
                  <c:v>1411</c:v>
                </c:pt>
                <c:pt idx="4056">
                  <c:v>1411.2</c:v>
                </c:pt>
                <c:pt idx="4057">
                  <c:v>1411.4</c:v>
                </c:pt>
                <c:pt idx="4058">
                  <c:v>1411.6</c:v>
                </c:pt>
                <c:pt idx="4059">
                  <c:v>1411.8</c:v>
                </c:pt>
                <c:pt idx="4060">
                  <c:v>1412</c:v>
                </c:pt>
                <c:pt idx="4061">
                  <c:v>1412.2</c:v>
                </c:pt>
                <c:pt idx="4062">
                  <c:v>1412.4</c:v>
                </c:pt>
                <c:pt idx="4063">
                  <c:v>1412.6</c:v>
                </c:pt>
                <c:pt idx="4064">
                  <c:v>1412.8</c:v>
                </c:pt>
                <c:pt idx="4065">
                  <c:v>1413</c:v>
                </c:pt>
                <c:pt idx="4066">
                  <c:v>1413.2</c:v>
                </c:pt>
                <c:pt idx="4067">
                  <c:v>1413.4</c:v>
                </c:pt>
                <c:pt idx="4068">
                  <c:v>1413.6</c:v>
                </c:pt>
                <c:pt idx="4069">
                  <c:v>1413.8</c:v>
                </c:pt>
                <c:pt idx="4070">
                  <c:v>1414</c:v>
                </c:pt>
                <c:pt idx="4071">
                  <c:v>1414.2</c:v>
                </c:pt>
                <c:pt idx="4072">
                  <c:v>1414.4</c:v>
                </c:pt>
                <c:pt idx="4073">
                  <c:v>1414.6</c:v>
                </c:pt>
                <c:pt idx="4074">
                  <c:v>1414.8</c:v>
                </c:pt>
                <c:pt idx="4075">
                  <c:v>1415</c:v>
                </c:pt>
                <c:pt idx="4076">
                  <c:v>1415.2</c:v>
                </c:pt>
                <c:pt idx="4077">
                  <c:v>1415.4</c:v>
                </c:pt>
                <c:pt idx="4078">
                  <c:v>1415.6</c:v>
                </c:pt>
                <c:pt idx="4079">
                  <c:v>1415.8</c:v>
                </c:pt>
                <c:pt idx="4080">
                  <c:v>1416</c:v>
                </c:pt>
                <c:pt idx="4081">
                  <c:v>1416.2</c:v>
                </c:pt>
                <c:pt idx="4082">
                  <c:v>1416.4</c:v>
                </c:pt>
                <c:pt idx="4083">
                  <c:v>1416.6</c:v>
                </c:pt>
                <c:pt idx="4084">
                  <c:v>1416.8</c:v>
                </c:pt>
                <c:pt idx="4085">
                  <c:v>1417</c:v>
                </c:pt>
                <c:pt idx="4086">
                  <c:v>1417.2</c:v>
                </c:pt>
                <c:pt idx="4087">
                  <c:v>1417.4</c:v>
                </c:pt>
                <c:pt idx="4088">
                  <c:v>1417.6</c:v>
                </c:pt>
                <c:pt idx="4089">
                  <c:v>1417.8</c:v>
                </c:pt>
                <c:pt idx="4090">
                  <c:v>1418</c:v>
                </c:pt>
                <c:pt idx="4091">
                  <c:v>1418.2</c:v>
                </c:pt>
                <c:pt idx="4092">
                  <c:v>1418.4</c:v>
                </c:pt>
                <c:pt idx="4093">
                  <c:v>1418.6</c:v>
                </c:pt>
                <c:pt idx="4094">
                  <c:v>1418.8</c:v>
                </c:pt>
                <c:pt idx="4095">
                  <c:v>1419</c:v>
                </c:pt>
                <c:pt idx="4096">
                  <c:v>1419.2</c:v>
                </c:pt>
                <c:pt idx="4097">
                  <c:v>1419.4</c:v>
                </c:pt>
                <c:pt idx="4098">
                  <c:v>1419.6</c:v>
                </c:pt>
                <c:pt idx="4099">
                  <c:v>1419.8</c:v>
                </c:pt>
                <c:pt idx="4100">
                  <c:v>1420</c:v>
                </c:pt>
                <c:pt idx="4101">
                  <c:v>1420.2</c:v>
                </c:pt>
                <c:pt idx="4102">
                  <c:v>1420.4</c:v>
                </c:pt>
                <c:pt idx="4103">
                  <c:v>1420.6</c:v>
                </c:pt>
                <c:pt idx="4104">
                  <c:v>1420.8</c:v>
                </c:pt>
                <c:pt idx="4105">
                  <c:v>1421</c:v>
                </c:pt>
                <c:pt idx="4106">
                  <c:v>1421.2</c:v>
                </c:pt>
                <c:pt idx="4107">
                  <c:v>1421.4</c:v>
                </c:pt>
                <c:pt idx="4108">
                  <c:v>1421.6</c:v>
                </c:pt>
                <c:pt idx="4109">
                  <c:v>1421.8</c:v>
                </c:pt>
                <c:pt idx="4110">
                  <c:v>1422</c:v>
                </c:pt>
                <c:pt idx="4111">
                  <c:v>1422.2</c:v>
                </c:pt>
                <c:pt idx="4112">
                  <c:v>1422.4</c:v>
                </c:pt>
                <c:pt idx="4113">
                  <c:v>1422.6</c:v>
                </c:pt>
                <c:pt idx="4114">
                  <c:v>1422.8</c:v>
                </c:pt>
                <c:pt idx="4115">
                  <c:v>1423</c:v>
                </c:pt>
                <c:pt idx="4116">
                  <c:v>1423.2</c:v>
                </c:pt>
                <c:pt idx="4117">
                  <c:v>1423.4</c:v>
                </c:pt>
                <c:pt idx="4118">
                  <c:v>1423.6</c:v>
                </c:pt>
                <c:pt idx="4119">
                  <c:v>1423.8</c:v>
                </c:pt>
                <c:pt idx="4120">
                  <c:v>1424</c:v>
                </c:pt>
                <c:pt idx="4121">
                  <c:v>1424.2</c:v>
                </c:pt>
                <c:pt idx="4122">
                  <c:v>1424.4</c:v>
                </c:pt>
                <c:pt idx="4123">
                  <c:v>1424.6</c:v>
                </c:pt>
                <c:pt idx="4124">
                  <c:v>1424.8</c:v>
                </c:pt>
                <c:pt idx="4125">
                  <c:v>1425</c:v>
                </c:pt>
                <c:pt idx="4126">
                  <c:v>1425.2</c:v>
                </c:pt>
                <c:pt idx="4127">
                  <c:v>1425.4</c:v>
                </c:pt>
                <c:pt idx="4128">
                  <c:v>1425.6</c:v>
                </c:pt>
                <c:pt idx="4129">
                  <c:v>1425.8</c:v>
                </c:pt>
                <c:pt idx="4130">
                  <c:v>1426</c:v>
                </c:pt>
                <c:pt idx="4131">
                  <c:v>1426.2</c:v>
                </c:pt>
                <c:pt idx="4132">
                  <c:v>1426.4</c:v>
                </c:pt>
                <c:pt idx="4133">
                  <c:v>1426.6</c:v>
                </c:pt>
                <c:pt idx="4134">
                  <c:v>1426.8</c:v>
                </c:pt>
                <c:pt idx="4135">
                  <c:v>1427</c:v>
                </c:pt>
                <c:pt idx="4136">
                  <c:v>1427.2</c:v>
                </c:pt>
                <c:pt idx="4137">
                  <c:v>1427.4</c:v>
                </c:pt>
                <c:pt idx="4138">
                  <c:v>1427.6</c:v>
                </c:pt>
                <c:pt idx="4139">
                  <c:v>1427.8</c:v>
                </c:pt>
                <c:pt idx="4140">
                  <c:v>1428</c:v>
                </c:pt>
                <c:pt idx="4141">
                  <c:v>1428.2</c:v>
                </c:pt>
                <c:pt idx="4142">
                  <c:v>1428.4</c:v>
                </c:pt>
                <c:pt idx="4143">
                  <c:v>1428.6</c:v>
                </c:pt>
                <c:pt idx="4144">
                  <c:v>1428.8</c:v>
                </c:pt>
                <c:pt idx="4145">
                  <c:v>1429</c:v>
                </c:pt>
                <c:pt idx="4146">
                  <c:v>1429.2</c:v>
                </c:pt>
                <c:pt idx="4147">
                  <c:v>1429.4</c:v>
                </c:pt>
                <c:pt idx="4148">
                  <c:v>1429.6</c:v>
                </c:pt>
                <c:pt idx="4149">
                  <c:v>1429.8</c:v>
                </c:pt>
                <c:pt idx="4150">
                  <c:v>1430</c:v>
                </c:pt>
                <c:pt idx="4151">
                  <c:v>1430.2</c:v>
                </c:pt>
                <c:pt idx="4152">
                  <c:v>1430.4</c:v>
                </c:pt>
                <c:pt idx="4153">
                  <c:v>1430.6</c:v>
                </c:pt>
                <c:pt idx="4154">
                  <c:v>1430.8</c:v>
                </c:pt>
                <c:pt idx="4155">
                  <c:v>1431</c:v>
                </c:pt>
                <c:pt idx="4156">
                  <c:v>1431.2</c:v>
                </c:pt>
                <c:pt idx="4157">
                  <c:v>1431.4</c:v>
                </c:pt>
                <c:pt idx="4158">
                  <c:v>1431.6</c:v>
                </c:pt>
                <c:pt idx="4159">
                  <c:v>1431.8</c:v>
                </c:pt>
                <c:pt idx="4160">
                  <c:v>1432</c:v>
                </c:pt>
                <c:pt idx="4161">
                  <c:v>1432.2</c:v>
                </c:pt>
                <c:pt idx="4162">
                  <c:v>1432.4</c:v>
                </c:pt>
                <c:pt idx="4163">
                  <c:v>1432.6</c:v>
                </c:pt>
                <c:pt idx="4164">
                  <c:v>1432.8</c:v>
                </c:pt>
                <c:pt idx="4165">
                  <c:v>1433</c:v>
                </c:pt>
                <c:pt idx="4166">
                  <c:v>1433.2</c:v>
                </c:pt>
                <c:pt idx="4167">
                  <c:v>1433.4</c:v>
                </c:pt>
                <c:pt idx="4168">
                  <c:v>1433.6</c:v>
                </c:pt>
                <c:pt idx="4169">
                  <c:v>1433.8</c:v>
                </c:pt>
                <c:pt idx="4170">
                  <c:v>1434</c:v>
                </c:pt>
                <c:pt idx="4171">
                  <c:v>1434.2</c:v>
                </c:pt>
                <c:pt idx="4172">
                  <c:v>1434.4</c:v>
                </c:pt>
                <c:pt idx="4173">
                  <c:v>1434.6</c:v>
                </c:pt>
                <c:pt idx="4174">
                  <c:v>1434.8</c:v>
                </c:pt>
                <c:pt idx="4175">
                  <c:v>1435</c:v>
                </c:pt>
                <c:pt idx="4176">
                  <c:v>1435.2</c:v>
                </c:pt>
                <c:pt idx="4177">
                  <c:v>1435.4</c:v>
                </c:pt>
                <c:pt idx="4178">
                  <c:v>1435.6</c:v>
                </c:pt>
                <c:pt idx="4179">
                  <c:v>1435.8</c:v>
                </c:pt>
                <c:pt idx="4180">
                  <c:v>1436</c:v>
                </c:pt>
                <c:pt idx="4181">
                  <c:v>1436.2</c:v>
                </c:pt>
                <c:pt idx="4182">
                  <c:v>1436.4</c:v>
                </c:pt>
                <c:pt idx="4183">
                  <c:v>1436.6</c:v>
                </c:pt>
                <c:pt idx="4184">
                  <c:v>1436.8</c:v>
                </c:pt>
                <c:pt idx="4185">
                  <c:v>1437</c:v>
                </c:pt>
                <c:pt idx="4186">
                  <c:v>1437.2</c:v>
                </c:pt>
                <c:pt idx="4187">
                  <c:v>1437.4</c:v>
                </c:pt>
                <c:pt idx="4188">
                  <c:v>1437.6</c:v>
                </c:pt>
                <c:pt idx="4189">
                  <c:v>1437.8</c:v>
                </c:pt>
                <c:pt idx="4190">
                  <c:v>1438</c:v>
                </c:pt>
                <c:pt idx="4191">
                  <c:v>1438.2</c:v>
                </c:pt>
                <c:pt idx="4192">
                  <c:v>1438.4</c:v>
                </c:pt>
                <c:pt idx="4193">
                  <c:v>1438.6</c:v>
                </c:pt>
                <c:pt idx="4194">
                  <c:v>1438.8</c:v>
                </c:pt>
                <c:pt idx="4195">
                  <c:v>1439</c:v>
                </c:pt>
                <c:pt idx="4196">
                  <c:v>1439.2</c:v>
                </c:pt>
                <c:pt idx="4197">
                  <c:v>1439.4</c:v>
                </c:pt>
                <c:pt idx="4198">
                  <c:v>1439.6</c:v>
                </c:pt>
                <c:pt idx="4199">
                  <c:v>1439.8</c:v>
                </c:pt>
                <c:pt idx="4200">
                  <c:v>1440</c:v>
                </c:pt>
                <c:pt idx="4201">
                  <c:v>1440.2</c:v>
                </c:pt>
                <c:pt idx="4202">
                  <c:v>1440.4</c:v>
                </c:pt>
                <c:pt idx="4203">
                  <c:v>1440.6</c:v>
                </c:pt>
                <c:pt idx="4204">
                  <c:v>1440.8</c:v>
                </c:pt>
                <c:pt idx="4205">
                  <c:v>1441</c:v>
                </c:pt>
                <c:pt idx="4206">
                  <c:v>1441.2</c:v>
                </c:pt>
                <c:pt idx="4207">
                  <c:v>1441.4</c:v>
                </c:pt>
                <c:pt idx="4208">
                  <c:v>1441.6</c:v>
                </c:pt>
                <c:pt idx="4209">
                  <c:v>1441.8</c:v>
                </c:pt>
                <c:pt idx="4210">
                  <c:v>1442</c:v>
                </c:pt>
                <c:pt idx="4211">
                  <c:v>1442.2</c:v>
                </c:pt>
                <c:pt idx="4212">
                  <c:v>1442.4</c:v>
                </c:pt>
                <c:pt idx="4213">
                  <c:v>1442.6</c:v>
                </c:pt>
                <c:pt idx="4214">
                  <c:v>1442.8</c:v>
                </c:pt>
                <c:pt idx="4215">
                  <c:v>1443</c:v>
                </c:pt>
                <c:pt idx="4216">
                  <c:v>1443.2</c:v>
                </c:pt>
                <c:pt idx="4217">
                  <c:v>1443.4</c:v>
                </c:pt>
                <c:pt idx="4218">
                  <c:v>1443.6</c:v>
                </c:pt>
                <c:pt idx="4219">
                  <c:v>1443.8</c:v>
                </c:pt>
                <c:pt idx="4220">
                  <c:v>1444</c:v>
                </c:pt>
                <c:pt idx="4221">
                  <c:v>1444.2</c:v>
                </c:pt>
                <c:pt idx="4222">
                  <c:v>1444.4</c:v>
                </c:pt>
                <c:pt idx="4223">
                  <c:v>1444.6</c:v>
                </c:pt>
                <c:pt idx="4224">
                  <c:v>1444.8</c:v>
                </c:pt>
                <c:pt idx="4225">
                  <c:v>1445</c:v>
                </c:pt>
                <c:pt idx="4226">
                  <c:v>1445.2</c:v>
                </c:pt>
                <c:pt idx="4227">
                  <c:v>1445.4</c:v>
                </c:pt>
                <c:pt idx="4228">
                  <c:v>1445.6</c:v>
                </c:pt>
                <c:pt idx="4229">
                  <c:v>1445.8</c:v>
                </c:pt>
                <c:pt idx="4230">
                  <c:v>1446</c:v>
                </c:pt>
                <c:pt idx="4231">
                  <c:v>1446.2</c:v>
                </c:pt>
                <c:pt idx="4232">
                  <c:v>1446.4</c:v>
                </c:pt>
                <c:pt idx="4233">
                  <c:v>1446.6</c:v>
                </c:pt>
                <c:pt idx="4234">
                  <c:v>1446.8</c:v>
                </c:pt>
                <c:pt idx="4235">
                  <c:v>1447</c:v>
                </c:pt>
                <c:pt idx="4236">
                  <c:v>1447.2</c:v>
                </c:pt>
                <c:pt idx="4237">
                  <c:v>1447.4</c:v>
                </c:pt>
                <c:pt idx="4238">
                  <c:v>1447.6</c:v>
                </c:pt>
                <c:pt idx="4239">
                  <c:v>1447.8</c:v>
                </c:pt>
                <c:pt idx="4240">
                  <c:v>1448</c:v>
                </c:pt>
                <c:pt idx="4241">
                  <c:v>1448.2</c:v>
                </c:pt>
                <c:pt idx="4242">
                  <c:v>1448.4</c:v>
                </c:pt>
                <c:pt idx="4243">
                  <c:v>1448.6</c:v>
                </c:pt>
                <c:pt idx="4244">
                  <c:v>1448.8</c:v>
                </c:pt>
                <c:pt idx="4245">
                  <c:v>1449</c:v>
                </c:pt>
                <c:pt idx="4246">
                  <c:v>1449.2</c:v>
                </c:pt>
                <c:pt idx="4247">
                  <c:v>1449.4</c:v>
                </c:pt>
                <c:pt idx="4248">
                  <c:v>1449.6</c:v>
                </c:pt>
                <c:pt idx="4249">
                  <c:v>1449.8</c:v>
                </c:pt>
                <c:pt idx="4250">
                  <c:v>1450</c:v>
                </c:pt>
                <c:pt idx="4251">
                  <c:v>1450.2</c:v>
                </c:pt>
                <c:pt idx="4252">
                  <c:v>1450.4</c:v>
                </c:pt>
                <c:pt idx="4253">
                  <c:v>1450.6</c:v>
                </c:pt>
                <c:pt idx="4254">
                  <c:v>1450.8</c:v>
                </c:pt>
                <c:pt idx="4255">
                  <c:v>1451</c:v>
                </c:pt>
                <c:pt idx="4256">
                  <c:v>1451.2</c:v>
                </c:pt>
                <c:pt idx="4257">
                  <c:v>1451.4</c:v>
                </c:pt>
                <c:pt idx="4258">
                  <c:v>1451.6</c:v>
                </c:pt>
                <c:pt idx="4259">
                  <c:v>1451.8</c:v>
                </c:pt>
                <c:pt idx="4260">
                  <c:v>1452</c:v>
                </c:pt>
                <c:pt idx="4261">
                  <c:v>1452.2</c:v>
                </c:pt>
                <c:pt idx="4262">
                  <c:v>1452.4</c:v>
                </c:pt>
                <c:pt idx="4263">
                  <c:v>1452.6</c:v>
                </c:pt>
                <c:pt idx="4264">
                  <c:v>1452.8</c:v>
                </c:pt>
                <c:pt idx="4265">
                  <c:v>1453</c:v>
                </c:pt>
                <c:pt idx="4266">
                  <c:v>1453.2</c:v>
                </c:pt>
                <c:pt idx="4267">
                  <c:v>1453.4</c:v>
                </c:pt>
                <c:pt idx="4268">
                  <c:v>1453.6</c:v>
                </c:pt>
                <c:pt idx="4269">
                  <c:v>1453.8</c:v>
                </c:pt>
                <c:pt idx="4270">
                  <c:v>1454</c:v>
                </c:pt>
                <c:pt idx="4271">
                  <c:v>1454.2</c:v>
                </c:pt>
                <c:pt idx="4272">
                  <c:v>1454.4</c:v>
                </c:pt>
                <c:pt idx="4273">
                  <c:v>1454.6</c:v>
                </c:pt>
                <c:pt idx="4274">
                  <c:v>1454.8</c:v>
                </c:pt>
                <c:pt idx="4275">
                  <c:v>1455</c:v>
                </c:pt>
                <c:pt idx="4276">
                  <c:v>1455.2</c:v>
                </c:pt>
                <c:pt idx="4277">
                  <c:v>1455.4</c:v>
                </c:pt>
                <c:pt idx="4278">
                  <c:v>1455.6</c:v>
                </c:pt>
                <c:pt idx="4279">
                  <c:v>1455.8</c:v>
                </c:pt>
                <c:pt idx="4280">
                  <c:v>1456</c:v>
                </c:pt>
                <c:pt idx="4281">
                  <c:v>1456.2</c:v>
                </c:pt>
                <c:pt idx="4282">
                  <c:v>1456.4</c:v>
                </c:pt>
                <c:pt idx="4283">
                  <c:v>1456.6</c:v>
                </c:pt>
                <c:pt idx="4284">
                  <c:v>1456.8</c:v>
                </c:pt>
                <c:pt idx="4285">
                  <c:v>1457</c:v>
                </c:pt>
                <c:pt idx="4286">
                  <c:v>1457.2</c:v>
                </c:pt>
                <c:pt idx="4287">
                  <c:v>1457.4</c:v>
                </c:pt>
                <c:pt idx="4288">
                  <c:v>1457.6</c:v>
                </c:pt>
                <c:pt idx="4289">
                  <c:v>1457.8</c:v>
                </c:pt>
                <c:pt idx="4290">
                  <c:v>1458</c:v>
                </c:pt>
                <c:pt idx="4291">
                  <c:v>1458.2</c:v>
                </c:pt>
                <c:pt idx="4292">
                  <c:v>1458.4</c:v>
                </c:pt>
                <c:pt idx="4293">
                  <c:v>1458.6</c:v>
                </c:pt>
                <c:pt idx="4294">
                  <c:v>1458.8</c:v>
                </c:pt>
                <c:pt idx="4295">
                  <c:v>1459</c:v>
                </c:pt>
                <c:pt idx="4296">
                  <c:v>1459.2</c:v>
                </c:pt>
                <c:pt idx="4297">
                  <c:v>1459.4</c:v>
                </c:pt>
                <c:pt idx="4298">
                  <c:v>1459.6</c:v>
                </c:pt>
                <c:pt idx="4299">
                  <c:v>1459.8</c:v>
                </c:pt>
                <c:pt idx="4300">
                  <c:v>1460</c:v>
                </c:pt>
                <c:pt idx="4301">
                  <c:v>1460.2</c:v>
                </c:pt>
                <c:pt idx="4302">
                  <c:v>1460.4</c:v>
                </c:pt>
                <c:pt idx="4303">
                  <c:v>1460.6</c:v>
                </c:pt>
                <c:pt idx="4304">
                  <c:v>1460.8</c:v>
                </c:pt>
                <c:pt idx="4305">
                  <c:v>1461</c:v>
                </c:pt>
                <c:pt idx="4306">
                  <c:v>1461.2</c:v>
                </c:pt>
                <c:pt idx="4307">
                  <c:v>1461.4</c:v>
                </c:pt>
                <c:pt idx="4308">
                  <c:v>1461.6</c:v>
                </c:pt>
                <c:pt idx="4309">
                  <c:v>1461.8</c:v>
                </c:pt>
                <c:pt idx="4310">
                  <c:v>1462</c:v>
                </c:pt>
                <c:pt idx="4311">
                  <c:v>1462.2</c:v>
                </c:pt>
                <c:pt idx="4312">
                  <c:v>1462.4</c:v>
                </c:pt>
                <c:pt idx="4313">
                  <c:v>1462.6</c:v>
                </c:pt>
                <c:pt idx="4314">
                  <c:v>1462.8</c:v>
                </c:pt>
                <c:pt idx="4315">
                  <c:v>1463</c:v>
                </c:pt>
                <c:pt idx="4316">
                  <c:v>1463.2</c:v>
                </c:pt>
                <c:pt idx="4317">
                  <c:v>1463.4</c:v>
                </c:pt>
                <c:pt idx="4318">
                  <c:v>1463.6</c:v>
                </c:pt>
                <c:pt idx="4319">
                  <c:v>1463.8</c:v>
                </c:pt>
                <c:pt idx="4320">
                  <c:v>1464</c:v>
                </c:pt>
                <c:pt idx="4321">
                  <c:v>1464.2</c:v>
                </c:pt>
                <c:pt idx="4322">
                  <c:v>1464.4</c:v>
                </c:pt>
                <c:pt idx="4323">
                  <c:v>1464.6</c:v>
                </c:pt>
                <c:pt idx="4324">
                  <c:v>1464.8</c:v>
                </c:pt>
                <c:pt idx="4325">
                  <c:v>1465</c:v>
                </c:pt>
                <c:pt idx="4326">
                  <c:v>1465.2</c:v>
                </c:pt>
                <c:pt idx="4327">
                  <c:v>1465.4</c:v>
                </c:pt>
                <c:pt idx="4328">
                  <c:v>1465.6</c:v>
                </c:pt>
                <c:pt idx="4329">
                  <c:v>1465.8</c:v>
                </c:pt>
                <c:pt idx="4330">
                  <c:v>1466</c:v>
                </c:pt>
                <c:pt idx="4331">
                  <c:v>1466.2</c:v>
                </c:pt>
                <c:pt idx="4332">
                  <c:v>1466.4</c:v>
                </c:pt>
                <c:pt idx="4333">
                  <c:v>1466.6</c:v>
                </c:pt>
                <c:pt idx="4334">
                  <c:v>1466.8</c:v>
                </c:pt>
                <c:pt idx="4335">
                  <c:v>1467</c:v>
                </c:pt>
                <c:pt idx="4336">
                  <c:v>1467.2</c:v>
                </c:pt>
                <c:pt idx="4337">
                  <c:v>1467.4</c:v>
                </c:pt>
                <c:pt idx="4338">
                  <c:v>1467.6</c:v>
                </c:pt>
                <c:pt idx="4339">
                  <c:v>1467.8</c:v>
                </c:pt>
                <c:pt idx="4340">
                  <c:v>1468</c:v>
                </c:pt>
                <c:pt idx="4341">
                  <c:v>1468.2</c:v>
                </c:pt>
                <c:pt idx="4342">
                  <c:v>1468.4</c:v>
                </c:pt>
                <c:pt idx="4343">
                  <c:v>1468.6</c:v>
                </c:pt>
                <c:pt idx="4344">
                  <c:v>1468.8</c:v>
                </c:pt>
                <c:pt idx="4345">
                  <c:v>1469</c:v>
                </c:pt>
                <c:pt idx="4346">
                  <c:v>1469.2</c:v>
                </c:pt>
                <c:pt idx="4347">
                  <c:v>1469.4</c:v>
                </c:pt>
                <c:pt idx="4348">
                  <c:v>1469.6</c:v>
                </c:pt>
                <c:pt idx="4349">
                  <c:v>1469.8</c:v>
                </c:pt>
                <c:pt idx="4350">
                  <c:v>1470</c:v>
                </c:pt>
                <c:pt idx="4351">
                  <c:v>1470.2</c:v>
                </c:pt>
                <c:pt idx="4352">
                  <c:v>1470.4</c:v>
                </c:pt>
                <c:pt idx="4353">
                  <c:v>1470.6</c:v>
                </c:pt>
                <c:pt idx="4354">
                  <c:v>1470.8</c:v>
                </c:pt>
                <c:pt idx="4355">
                  <c:v>1471</c:v>
                </c:pt>
                <c:pt idx="4356">
                  <c:v>1471.2</c:v>
                </c:pt>
                <c:pt idx="4357">
                  <c:v>1471.4</c:v>
                </c:pt>
                <c:pt idx="4358">
                  <c:v>1471.6</c:v>
                </c:pt>
                <c:pt idx="4359">
                  <c:v>1471.8</c:v>
                </c:pt>
                <c:pt idx="4360">
                  <c:v>1472</c:v>
                </c:pt>
                <c:pt idx="4361">
                  <c:v>1472.2</c:v>
                </c:pt>
                <c:pt idx="4362">
                  <c:v>1472.4</c:v>
                </c:pt>
                <c:pt idx="4363">
                  <c:v>1472.6</c:v>
                </c:pt>
                <c:pt idx="4364">
                  <c:v>1472.8</c:v>
                </c:pt>
                <c:pt idx="4365">
                  <c:v>1473</c:v>
                </c:pt>
                <c:pt idx="4366">
                  <c:v>1473.2</c:v>
                </c:pt>
                <c:pt idx="4367">
                  <c:v>1473.4</c:v>
                </c:pt>
                <c:pt idx="4368">
                  <c:v>1473.6</c:v>
                </c:pt>
                <c:pt idx="4369">
                  <c:v>1473.8</c:v>
                </c:pt>
                <c:pt idx="4370">
                  <c:v>1474</c:v>
                </c:pt>
                <c:pt idx="4371">
                  <c:v>1474.2</c:v>
                </c:pt>
                <c:pt idx="4372">
                  <c:v>1474.4</c:v>
                </c:pt>
                <c:pt idx="4373">
                  <c:v>1474.6</c:v>
                </c:pt>
                <c:pt idx="4374">
                  <c:v>1474.8</c:v>
                </c:pt>
                <c:pt idx="4375">
                  <c:v>1475</c:v>
                </c:pt>
                <c:pt idx="4376">
                  <c:v>1475.2</c:v>
                </c:pt>
                <c:pt idx="4377">
                  <c:v>1475.4</c:v>
                </c:pt>
                <c:pt idx="4378">
                  <c:v>1475.6</c:v>
                </c:pt>
                <c:pt idx="4379">
                  <c:v>1475.8</c:v>
                </c:pt>
                <c:pt idx="4380">
                  <c:v>1476</c:v>
                </c:pt>
                <c:pt idx="4381">
                  <c:v>1476.2</c:v>
                </c:pt>
                <c:pt idx="4382">
                  <c:v>1476.4</c:v>
                </c:pt>
                <c:pt idx="4383">
                  <c:v>1476.6</c:v>
                </c:pt>
                <c:pt idx="4384">
                  <c:v>1476.8</c:v>
                </c:pt>
                <c:pt idx="4385">
                  <c:v>1477</c:v>
                </c:pt>
                <c:pt idx="4386">
                  <c:v>1477.2</c:v>
                </c:pt>
                <c:pt idx="4387">
                  <c:v>1477.4</c:v>
                </c:pt>
                <c:pt idx="4388">
                  <c:v>1477.6</c:v>
                </c:pt>
                <c:pt idx="4389">
                  <c:v>1477.8</c:v>
                </c:pt>
                <c:pt idx="4390">
                  <c:v>1478</c:v>
                </c:pt>
                <c:pt idx="4391">
                  <c:v>1478.2</c:v>
                </c:pt>
                <c:pt idx="4392">
                  <c:v>1478.4</c:v>
                </c:pt>
                <c:pt idx="4393">
                  <c:v>1478.6</c:v>
                </c:pt>
                <c:pt idx="4394">
                  <c:v>1478.8</c:v>
                </c:pt>
                <c:pt idx="4395">
                  <c:v>1479</c:v>
                </c:pt>
                <c:pt idx="4396">
                  <c:v>1479.2</c:v>
                </c:pt>
                <c:pt idx="4397">
                  <c:v>1479.4</c:v>
                </c:pt>
                <c:pt idx="4398">
                  <c:v>1479.6</c:v>
                </c:pt>
                <c:pt idx="4399">
                  <c:v>1479.8</c:v>
                </c:pt>
                <c:pt idx="4400">
                  <c:v>1480</c:v>
                </c:pt>
                <c:pt idx="4401">
                  <c:v>1480.2</c:v>
                </c:pt>
                <c:pt idx="4402">
                  <c:v>1480.4</c:v>
                </c:pt>
                <c:pt idx="4403">
                  <c:v>1480.6</c:v>
                </c:pt>
                <c:pt idx="4404">
                  <c:v>1480.8</c:v>
                </c:pt>
                <c:pt idx="4405">
                  <c:v>1481</c:v>
                </c:pt>
                <c:pt idx="4406">
                  <c:v>1481.2</c:v>
                </c:pt>
                <c:pt idx="4407">
                  <c:v>1481.4</c:v>
                </c:pt>
                <c:pt idx="4408">
                  <c:v>1481.6</c:v>
                </c:pt>
                <c:pt idx="4409">
                  <c:v>1481.8</c:v>
                </c:pt>
                <c:pt idx="4410">
                  <c:v>1482</c:v>
                </c:pt>
                <c:pt idx="4411">
                  <c:v>1482.2</c:v>
                </c:pt>
                <c:pt idx="4412">
                  <c:v>1482.4</c:v>
                </c:pt>
                <c:pt idx="4413">
                  <c:v>1482.6</c:v>
                </c:pt>
                <c:pt idx="4414">
                  <c:v>1482.8</c:v>
                </c:pt>
                <c:pt idx="4415">
                  <c:v>1483</c:v>
                </c:pt>
                <c:pt idx="4416">
                  <c:v>1483.2</c:v>
                </c:pt>
                <c:pt idx="4417">
                  <c:v>1483.4</c:v>
                </c:pt>
                <c:pt idx="4418">
                  <c:v>1483.6</c:v>
                </c:pt>
                <c:pt idx="4419">
                  <c:v>1483.8</c:v>
                </c:pt>
                <c:pt idx="4420">
                  <c:v>1484</c:v>
                </c:pt>
                <c:pt idx="4421">
                  <c:v>1484.2</c:v>
                </c:pt>
                <c:pt idx="4422">
                  <c:v>1484.4</c:v>
                </c:pt>
                <c:pt idx="4423">
                  <c:v>1484.6</c:v>
                </c:pt>
                <c:pt idx="4424">
                  <c:v>1484.8</c:v>
                </c:pt>
                <c:pt idx="4425">
                  <c:v>1485</c:v>
                </c:pt>
                <c:pt idx="4426">
                  <c:v>1485.2</c:v>
                </c:pt>
                <c:pt idx="4427">
                  <c:v>1485.4</c:v>
                </c:pt>
                <c:pt idx="4428">
                  <c:v>1485.6</c:v>
                </c:pt>
                <c:pt idx="4429">
                  <c:v>1485.8</c:v>
                </c:pt>
                <c:pt idx="4430">
                  <c:v>1486</c:v>
                </c:pt>
                <c:pt idx="4431">
                  <c:v>1486.2</c:v>
                </c:pt>
                <c:pt idx="4432">
                  <c:v>1486.4</c:v>
                </c:pt>
                <c:pt idx="4433">
                  <c:v>1486.6</c:v>
                </c:pt>
                <c:pt idx="4434">
                  <c:v>1486.8</c:v>
                </c:pt>
                <c:pt idx="4435">
                  <c:v>1487</c:v>
                </c:pt>
                <c:pt idx="4436">
                  <c:v>1487.2</c:v>
                </c:pt>
                <c:pt idx="4437">
                  <c:v>1487.4</c:v>
                </c:pt>
                <c:pt idx="4438">
                  <c:v>1487.6</c:v>
                </c:pt>
                <c:pt idx="4439">
                  <c:v>1487.8</c:v>
                </c:pt>
                <c:pt idx="4440">
                  <c:v>1488</c:v>
                </c:pt>
                <c:pt idx="4441">
                  <c:v>1488.2</c:v>
                </c:pt>
                <c:pt idx="4442">
                  <c:v>1488.4</c:v>
                </c:pt>
                <c:pt idx="4443">
                  <c:v>1488.6</c:v>
                </c:pt>
                <c:pt idx="4444">
                  <c:v>1488.8</c:v>
                </c:pt>
                <c:pt idx="4445">
                  <c:v>1489</c:v>
                </c:pt>
                <c:pt idx="4446">
                  <c:v>1489.2</c:v>
                </c:pt>
                <c:pt idx="4447">
                  <c:v>1489.4</c:v>
                </c:pt>
                <c:pt idx="4448">
                  <c:v>1489.6</c:v>
                </c:pt>
                <c:pt idx="4449">
                  <c:v>1489.8</c:v>
                </c:pt>
                <c:pt idx="4450">
                  <c:v>1490</c:v>
                </c:pt>
                <c:pt idx="4451">
                  <c:v>1490.2</c:v>
                </c:pt>
                <c:pt idx="4452">
                  <c:v>1490.4</c:v>
                </c:pt>
                <c:pt idx="4453">
                  <c:v>1490.6</c:v>
                </c:pt>
                <c:pt idx="4454">
                  <c:v>1490.8</c:v>
                </c:pt>
                <c:pt idx="4455">
                  <c:v>1491</c:v>
                </c:pt>
                <c:pt idx="4456">
                  <c:v>1491.2</c:v>
                </c:pt>
                <c:pt idx="4457">
                  <c:v>1491.4</c:v>
                </c:pt>
                <c:pt idx="4458">
                  <c:v>1491.6</c:v>
                </c:pt>
                <c:pt idx="4459">
                  <c:v>1491.8</c:v>
                </c:pt>
                <c:pt idx="4460">
                  <c:v>1492</c:v>
                </c:pt>
                <c:pt idx="4461">
                  <c:v>1492.2</c:v>
                </c:pt>
                <c:pt idx="4462">
                  <c:v>1492.4</c:v>
                </c:pt>
                <c:pt idx="4463">
                  <c:v>1492.6</c:v>
                </c:pt>
                <c:pt idx="4464">
                  <c:v>1492.8</c:v>
                </c:pt>
                <c:pt idx="4465">
                  <c:v>1493</c:v>
                </c:pt>
                <c:pt idx="4466">
                  <c:v>1493.2</c:v>
                </c:pt>
                <c:pt idx="4467">
                  <c:v>1493.4</c:v>
                </c:pt>
                <c:pt idx="4468">
                  <c:v>1493.6</c:v>
                </c:pt>
                <c:pt idx="4469">
                  <c:v>1493.8</c:v>
                </c:pt>
                <c:pt idx="4470">
                  <c:v>1494</c:v>
                </c:pt>
                <c:pt idx="4471">
                  <c:v>1494.2</c:v>
                </c:pt>
                <c:pt idx="4472">
                  <c:v>1494.4</c:v>
                </c:pt>
                <c:pt idx="4473">
                  <c:v>1494.6</c:v>
                </c:pt>
                <c:pt idx="4474">
                  <c:v>1494.8</c:v>
                </c:pt>
                <c:pt idx="4475">
                  <c:v>1495</c:v>
                </c:pt>
                <c:pt idx="4476">
                  <c:v>1495.2</c:v>
                </c:pt>
                <c:pt idx="4477">
                  <c:v>1495.4</c:v>
                </c:pt>
                <c:pt idx="4478">
                  <c:v>1495.6</c:v>
                </c:pt>
                <c:pt idx="4479">
                  <c:v>1495.8</c:v>
                </c:pt>
                <c:pt idx="4480">
                  <c:v>1496</c:v>
                </c:pt>
                <c:pt idx="4481">
                  <c:v>1496.2</c:v>
                </c:pt>
                <c:pt idx="4482">
                  <c:v>1496.4</c:v>
                </c:pt>
                <c:pt idx="4483">
                  <c:v>1496.6</c:v>
                </c:pt>
                <c:pt idx="4484">
                  <c:v>1496.8</c:v>
                </c:pt>
                <c:pt idx="4485">
                  <c:v>1497</c:v>
                </c:pt>
                <c:pt idx="4486">
                  <c:v>1497.2</c:v>
                </c:pt>
                <c:pt idx="4487">
                  <c:v>1497.4</c:v>
                </c:pt>
                <c:pt idx="4488">
                  <c:v>1497.6</c:v>
                </c:pt>
                <c:pt idx="4489">
                  <c:v>1497.8</c:v>
                </c:pt>
                <c:pt idx="4490">
                  <c:v>1498</c:v>
                </c:pt>
                <c:pt idx="4491">
                  <c:v>1498.2</c:v>
                </c:pt>
                <c:pt idx="4492">
                  <c:v>1498.4</c:v>
                </c:pt>
                <c:pt idx="4493">
                  <c:v>1498.6</c:v>
                </c:pt>
                <c:pt idx="4494">
                  <c:v>1498.8</c:v>
                </c:pt>
                <c:pt idx="4495">
                  <c:v>1499</c:v>
                </c:pt>
                <c:pt idx="4496">
                  <c:v>1499.2</c:v>
                </c:pt>
                <c:pt idx="4497">
                  <c:v>1499.4</c:v>
                </c:pt>
                <c:pt idx="4498">
                  <c:v>1499.6</c:v>
                </c:pt>
                <c:pt idx="4499">
                  <c:v>1499.8</c:v>
                </c:pt>
                <c:pt idx="4500">
                  <c:v>1500</c:v>
                </c:pt>
              </c:numCache>
            </c:numRef>
          </c:xVal>
          <c:yVal>
            <c:numRef>
              <c:f>'AR Reflectance'!$D$3:$D$4503</c:f>
              <c:numCache>
                <c:formatCode>General</c:formatCode>
                <c:ptCount val="4501"/>
                <c:pt idx="0">
                  <c:v>13.1372</c:v>
                </c:pt>
                <c:pt idx="1">
                  <c:v>13.080399999999999</c:v>
                </c:pt>
                <c:pt idx="2">
                  <c:v>13.0238</c:v>
                </c:pt>
                <c:pt idx="3">
                  <c:v>12.9673</c:v>
                </c:pt>
                <c:pt idx="4">
                  <c:v>12.911</c:v>
                </c:pt>
                <c:pt idx="5">
                  <c:v>12.854699999999999</c:v>
                </c:pt>
                <c:pt idx="6">
                  <c:v>12.7986</c:v>
                </c:pt>
                <c:pt idx="7">
                  <c:v>12.742599999999999</c:v>
                </c:pt>
                <c:pt idx="8">
                  <c:v>12.6867</c:v>
                </c:pt>
                <c:pt idx="9">
                  <c:v>12.6309</c:v>
                </c:pt>
                <c:pt idx="10">
                  <c:v>12.5753</c:v>
                </c:pt>
                <c:pt idx="11">
                  <c:v>12.5198</c:v>
                </c:pt>
                <c:pt idx="12">
                  <c:v>12.464399999999999</c:v>
                </c:pt>
                <c:pt idx="13">
                  <c:v>12.4091</c:v>
                </c:pt>
                <c:pt idx="14">
                  <c:v>12.353999999999999</c:v>
                </c:pt>
                <c:pt idx="15">
                  <c:v>12.298999999999999</c:v>
                </c:pt>
                <c:pt idx="16">
                  <c:v>12.2441</c:v>
                </c:pt>
                <c:pt idx="17">
                  <c:v>12.189399999999999</c:v>
                </c:pt>
                <c:pt idx="18">
                  <c:v>12.1348</c:v>
                </c:pt>
                <c:pt idx="19">
                  <c:v>12.080299999999999</c:v>
                </c:pt>
                <c:pt idx="20">
                  <c:v>12.0259</c:v>
                </c:pt>
                <c:pt idx="21">
                  <c:v>11.9716</c:v>
                </c:pt>
                <c:pt idx="22">
                  <c:v>11.9175</c:v>
                </c:pt>
                <c:pt idx="23">
                  <c:v>11.8636</c:v>
                </c:pt>
                <c:pt idx="24">
                  <c:v>11.809699999999999</c:v>
                </c:pt>
                <c:pt idx="25">
                  <c:v>11.756</c:v>
                </c:pt>
                <c:pt idx="26">
                  <c:v>11.702400000000001</c:v>
                </c:pt>
                <c:pt idx="27">
                  <c:v>11.648999999999999</c:v>
                </c:pt>
                <c:pt idx="28">
                  <c:v>11.595599999999999</c:v>
                </c:pt>
                <c:pt idx="29">
                  <c:v>11.542400000000001</c:v>
                </c:pt>
                <c:pt idx="30">
                  <c:v>11.4894</c:v>
                </c:pt>
                <c:pt idx="31">
                  <c:v>11.436500000000001</c:v>
                </c:pt>
                <c:pt idx="32">
                  <c:v>11.383699999999999</c:v>
                </c:pt>
                <c:pt idx="33">
                  <c:v>11.331</c:v>
                </c:pt>
                <c:pt idx="34">
                  <c:v>11.278499999999999</c:v>
                </c:pt>
                <c:pt idx="35">
                  <c:v>11.226100000000001</c:v>
                </c:pt>
                <c:pt idx="36">
                  <c:v>11.1739</c:v>
                </c:pt>
                <c:pt idx="37">
                  <c:v>11.121700000000001</c:v>
                </c:pt>
                <c:pt idx="38">
                  <c:v>11.069800000000001</c:v>
                </c:pt>
                <c:pt idx="39">
                  <c:v>11.017899999999999</c:v>
                </c:pt>
                <c:pt idx="40">
                  <c:v>10.966200000000001</c:v>
                </c:pt>
                <c:pt idx="41">
                  <c:v>10.9146</c:v>
                </c:pt>
                <c:pt idx="42">
                  <c:v>10.863200000000001</c:v>
                </c:pt>
                <c:pt idx="43">
                  <c:v>10.8119</c:v>
                </c:pt>
                <c:pt idx="44">
                  <c:v>10.7608</c:v>
                </c:pt>
                <c:pt idx="45">
                  <c:v>10.7097</c:v>
                </c:pt>
                <c:pt idx="46">
                  <c:v>10.658899999999999</c:v>
                </c:pt>
                <c:pt idx="47">
                  <c:v>10.6081</c:v>
                </c:pt>
                <c:pt idx="48">
                  <c:v>10.557499999999999</c:v>
                </c:pt>
                <c:pt idx="49">
                  <c:v>10.507</c:v>
                </c:pt>
                <c:pt idx="50">
                  <c:v>10.4567</c:v>
                </c:pt>
                <c:pt idx="51">
                  <c:v>10.406499999999999</c:v>
                </c:pt>
                <c:pt idx="52">
                  <c:v>10.3565</c:v>
                </c:pt>
                <c:pt idx="53">
                  <c:v>10.3066</c:v>
                </c:pt>
                <c:pt idx="54">
                  <c:v>10.2568</c:v>
                </c:pt>
                <c:pt idx="55">
                  <c:v>10.2072</c:v>
                </c:pt>
                <c:pt idx="56">
                  <c:v>10.1577</c:v>
                </c:pt>
                <c:pt idx="57">
                  <c:v>10.1084</c:v>
                </c:pt>
                <c:pt idx="58">
                  <c:v>10.059200000000001</c:v>
                </c:pt>
                <c:pt idx="59">
                  <c:v>10.0101</c:v>
                </c:pt>
                <c:pt idx="60">
                  <c:v>9.9611999999999998</c:v>
                </c:pt>
                <c:pt idx="61">
                  <c:v>9.9123999999999999</c:v>
                </c:pt>
                <c:pt idx="62">
                  <c:v>9.8637999999999995</c:v>
                </c:pt>
                <c:pt idx="63">
                  <c:v>9.8153000000000006</c:v>
                </c:pt>
                <c:pt idx="64">
                  <c:v>9.7669999999999995</c:v>
                </c:pt>
                <c:pt idx="65">
                  <c:v>9.7187999999999999</c:v>
                </c:pt>
                <c:pt idx="66">
                  <c:v>9.6707000000000001</c:v>
                </c:pt>
                <c:pt idx="67">
                  <c:v>9.6227999999999998</c:v>
                </c:pt>
                <c:pt idx="68">
                  <c:v>9.5749999999999993</c:v>
                </c:pt>
                <c:pt idx="69">
                  <c:v>9.5274000000000001</c:v>
                </c:pt>
                <c:pt idx="70">
                  <c:v>9.4799000000000007</c:v>
                </c:pt>
                <c:pt idx="71">
                  <c:v>9.4326000000000008</c:v>
                </c:pt>
                <c:pt idx="72">
                  <c:v>9.3854000000000006</c:v>
                </c:pt>
                <c:pt idx="73">
                  <c:v>9.3384</c:v>
                </c:pt>
                <c:pt idx="74">
                  <c:v>9.2914999999999992</c:v>
                </c:pt>
                <c:pt idx="75">
                  <c:v>9.2446999999999999</c:v>
                </c:pt>
                <c:pt idx="76">
                  <c:v>9.1981000000000002</c:v>
                </c:pt>
                <c:pt idx="77">
                  <c:v>9.1516000000000002</c:v>
                </c:pt>
                <c:pt idx="78">
                  <c:v>9.1052999999999997</c:v>
                </c:pt>
                <c:pt idx="79">
                  <c:v>9.0591000000000008</c:v>
                </c:pt>
                <c:pt idx="80">
                  <c:v>9.0130999999999997</c:v>
                </c:pt>
                <c:pt idx="81">
                  <c:v>8.9672000000000001</c:v>
                </c:pt>
                <c:pt idx="82">
                  <c:v>8.9215</c:v>
                </c:pt>
                <c:pt idx="83">
                  <c:v>8.8758999999999997</c:v>
                </c:pt>
                <c:pt idx="84">
                  <c:v>8.8305000000000007</c:v>
                </c:pt>
                <c:pt idx="85">
                  <c:v>8.7851999999999997</c:v>
                </c:pt>
                <c:pt idx="86">
                  <c:v>8.74</c:v>
                </c:pt>
                <c:pt idx="87">
                  <c:v>8.6950000000000003</c:v>
                </c:pt>
                <c:pt idx="88">
                  <c:v>8.6501000000000001</c:v>
                </c:pt>
                <c:pt idx="89">
                  <c:v>8.6053999999999995</c:v>
                </c:pt>
                <c:pt idx="90">
                  <c:v>8.5609000000000002</c:v>
                </c:pt>
                <c:pt idx="91">
                  <c:v>8.5165000000000006</c:v>
                </c:pt>
                <c:pt idx="92">
                  <c:v>8.4722000000000008</c:v>
                </c:pt>
                <c:pt idx="93">
                  <c:v>8.4281000000000006</c:v>
                </c:pt>
                <c:pt idx="94">
                  <c:v>8.3841000000000001</c:v>
                </c:pt>
                <c:pt idx="95">
                  <c:v>8.3402999999999992</c:v>
                </c:pt>
                <c:pt idx="96">
                  <c:v>8.2965999999999998</c:v>
                </c:pt>
                <c:pt idx="97">
                  <c:v>8.2530000000000001</c:v>
                </c:pt>
                <c:pt idx="98">
                  <c:v>8.2096999999999998</c:v>
                </c:pt>
                <c:pt idx="99">
                  <c:v>8.1663999999999994</c:v>
                </c:pt>
                <c:pt idx="100">
                  <c:v>8.1233000000000004</c:v>
                </c:pt>
                <c:pt idx="101">
                  <c:v>8.0803999999999991</c:v>
                </c:pt>
                <c:pt idx="102">
                  <c:v>8.0375999999999994</c:v>
                </c:pt>
                <c:pt idx="103">
                  <c:v>7.9949000000000003</c:v>
                </c:pt>
                <c:pt idx="104">
                  <c:v>7.9523999999999999</c:v>
                </c:pt>
                <c:pt idx="105">
                  <c:v>7.9100999999999999</c:v>
                </c:pt>
                <c:pt idx="106">
                  <c:v>7.8678999999999997</c:v>
                </c:pt>
                <c:pt idx="107">
                  <c:v>7.8258000000000001</c:v>
                </c:pt>
                <c:pt idx="108">
                  <c:v>7.7839</c:v>
                </c:pt>
                <c:pt idx="109">
                  <c:v>7.7420999999999998</c:v>
                </c:pt>
                <c:pt idx="110">
                  <c:v>7.7004999999999999</c:v>
                </c:pt>
                <c:pt idx="111">
                  <c:v>7.6590999999999996</c:v>
                </c:pt>
                <c:pt idx="112">
                  <c:v>7.6177000000000001</c:v>
                </c:pt>
                <c:pt idx="113">
                  <c:v>7.5766</c:v>
                </c:pt>
                <c:pt idx="114">
                  <c:v>7.5354999999999999</c:v>
                </c:pt>
                <c:pt idx="115">
                  <c:v>7.4946999999999999</c:v>
                </c:pt>
                <c:pt idx="116">
                  <c:v>7.4539</c:v>
                </c:pt>
                <c:pt idx="117">
                  <c:v>7.4134000000000002</c:v>
                </c:pt>
                <c:pt idx="118">
                  <c:v>7.3728999999999996</c:v>
                </c:pt>
                <c:pt idx="119">
                  <c:v>7.3326000000000002</c:v>
                </c:pt>
                <c:pt idx="120">
                  <c:v>7.2925000000000004</c:v>
                </c:pt>
                <c:pt idx="121">
                  <c:v>7.2525000000000004</c:v>
                </c:pt>
                <c:pt idx="122">
                  <c:v>7.2126999999999999</c:v>
                </c:pt>
                <c:pt idx="123">
                  <c:v>7.173</c:v>
                </c:pt>
                <c:pt idx="124">
                  <c:v>7.1334</c:v>
                </c:pt>
                <c:pt idx="125">
                  <c:v>7.0940000000000003</c:v>
                </c:pt>
                <c:pt idx="126">
                  <c:v>7.0548000000000002</c:v>
                </c:pt>
                <c:pt idx="127">
                  <c:v>7.0156999999999998</c:v>
                </c:pt>
                <c:pt idx="128">
                  <c:v>6.9767000000000001</c:v>
                </c:pt>
                <c:pt idx="129">
                  <c:v>6.9379</c:v>
                </c:pt>
                <c:pt idx="130">
                  <c:v>6.8992000000000004</c:v>
                </c:pt>
                <c:pt idx="131">
                  <c:v>6.8606999999999996</c:v>
                </c:pt>
                <c:pt idx="132">
                  <c:v>6.8223000000000003</c:v>
                </c:pt>
                <c:pt idx="133">
                  <c:v>6.7840999999999996</c:v>
                </c:pt>
                <c:pt idx="134">
                  <c:v>6.7460000000000004</c:v>
                </c:pt>
                <c:pt idx="135">
                  <c:v>6.7081</c:v>
                </c:pt>
                <c:pt idx="136">
                  <c:v>6.6703000000000001</c:v>
                </c:pt>
                <c:pt idx="137">
                  <c:v>6.6326999999999998</c:v>
                </c:pt>
                <c:pt idx="138">
                  <c:v>6.5952000000000002</c:v>
                </c:pt>
                <c:pt idx="139">
                  <c:v>6.5578000000000003</c:v>
                </c:pt>
                <c:pt idx="140">
                  <c:v>6.5206</c:v>
                </c:pt>
                <c:pt idx="141">
                  <c:v>6.4836</c:v>
                </c:pt>
                <c:pt idx="142">
                  <c:v>6.4466999999999999</c:v>
                </c:pt>
                <c:pt idx="143">
                  <c:v>6.4099000000000004</c:v>
                </c:pt>
                <c:pt idx="144">
                  <c:v>6.3733000000000004</c:v>
                </c:pt>
                <c:pt idx="145">
                  <c:v>6.3368000000000002</c:v>
                </c:pt>
                <c:pt idx="146">
                  <c:v>6.3005000000000004</c:v>
                </c:pt>
                <c:pt idx="147">
                  <c:v>6.2643000000000004</c:v>
                </c:pt>
                <c:pt idx="148">
                  <c:v>6.2282000000000002</c:v>
                </c:pt>
                <c:pt idx="149">
                  <c:v>6.1923000000000004</c:v>
                </c:pt>
                <c:pt idx="150">
                  <c:v>6.1566000000000001</c:v>
                </c:pt>
                <c:pt idx="151">
                  <c:v>6.1210000000000004</c:v>
                </c:pt>
                <c:pt idx="152">
                  <c:v>6.0854999999999997</c:v>
                </c:pt>
                <c:pt idx="153">
                  <c:v>6.0502000000000002</c:v>
                </c:pt>
                <c:pt idx="154">
                  <c:v>6.0149999999999997</c:v>
                </c:pt>
                <c:pt idx="155">
                  <c:v>5.98</c:v>
                </c:pt>
                <c:pt idx="156">
                  <c:v>5.9451000000000001</c:v>
                </c:pt>
                <c:pt idx="157">
                  <c:v>5.9104000000000001</c:v>
                </c:pt>
                <c:pt idx="158">
                  <c:v>5.8757999999999999</c:v>
                </c:pt>
                <c:pt idx="159">
                  <c:v>5.8413000000000004</c:v>
                </c:pt>
                <c:pt idx="160">
                  <c:v>5.8070000000000004</c:v>
                </c:pt>
                <c:pt idx="161">
                  <c:v>5.7728000000000002</c:v>
                </c:pt>
                <c:pt idx="162">
                  <c:v>5.7388000000000003</c:v>
                </c:pt>
                <c:pt idx="163">
                  <c:v>5.7049000000000003</c:v>
                </c:pt>
                <c:pt idx="164">
                  <c:v>5.6711999999999998</c:v>
                </c:pt>
                <c:pt idx="165">
                  <c:v>5.6375999999999999</c:v>
                </c:pt>
                <c:pt idx="166">
                  <c:v>5.6040999999999999</c:v>
                </c:pt>
                <c:pt idx="167">
                  <c:v>5.5708000000000002</c:v>
                </c:pt>
                <c:pt idx="168">
                  <c:v>5.5376000000000003</c:v>
                </c:pt>
                <c:pt idx="169">
                  <c:v>5.5045999999999999</c:v>
                </c:pt>
                <c:pt idx="170">
                  <c:v>5.4717000000000002</c:v>
                </c:pt>
                <c:pt idx="171">
                  <c:v>5.4390000000000001</c:v>
                </c:pt>
                <c:pt idx="172">
                  <c:v>5.4062999999999999</c:v>
                </c:pt>
                <c:pt idx="173">
                  <c:v>5.3738999999999999</c:v>
                </c:pt>
                <c:pt idx="174">
                  <c:v>5.3414999999999999</c:v>
                </c:pt>
                <c:pt idx="175">
                  <c:v>5.3094000000000001</c:v>
                </c:pt>
                <c:pt idx="176">
                  <c:v>5.2773000000000003</c:v>
                </c:pt>
                <c:pt idx="177">
                  <c:v>5.2454000000000001</c:v>
                </c:pt>
                <c:pt idx="178">
                  <c:v>5.2135999999999996</c:v>
                </c:pt>
                <c:pt idx="179">
                  <c:v>5.1820000000000004</c:v>
                </c:pt>
                <c:pt idx="180">
                  <c:v>5.1505000000000001</c:v>
                </c:pt>
                <c:pt idx="181">
                  <c:v>5.1191000000000004</c:v>
                </c:pt>
                <c:pt idx="182">
                  <c:v>5.0879000000000003</c:v>
                </c:pt>
                <c:pt idx="183">
                  <c:v>5.0568</c:v>
                </c:pt>
                <c:pt idx="184">
                  <c:v>5.0259</c:v>
                </c:pt>
                <c:pt idx="185">
                  <c:v>4.9950999999999999</c:v>
                </c:pt>
                <c:pt idx="186">
                  <c:v>4.9644000000000004</c:v>
                </c:pt>
                <c:pt idx="187">
                  <c:v>4.9339000000000004</c:v>
                </c:pt>
                <c:pt idx="188">
                  <c:v>4.9035000000000002</c:v>
                </c:pt>
                <c:pt idx="189">
                  <c:v>4.8731999999999998</c:v>
                </c:pt>
                <c:pt idx="190">
                  <c:v>4.8430999999999997</c:v>
                </c:pt>
                <c:pt idx="191">
                  <c:v>4.8131000000000004</c:v>
                </c:pt>
                <c:pt idx="192">
                  <c:v>4.7832999999999997</c:v>
                </c:pt>
                <c:pt idx="193">
                  <c:v>4.7535999999999996</c:v>
                </c:pt>
                <c:pt idx="194">
                  <c:v>4.7240000000000002</c:v>
                </c:pt>
                <c:pt idx="195">
                  <c:v>4.6944999999999997</c:v>
                </c:pt>
                <c:pt idx="196">
                  <c:v>4.6651999999999996</c:v>
                </c:pt>
                <c:pt idx="197">
                  <c:v>4.6360999999999999</c:v>
                </c:pt>
                <c:pt idx="198">
                  <c:v>4.6070000000000002</c:v>
                </c:pt>
                <c:pt idx="199">
                  <c:v>4.5781000000000001</c:v>
                </c:pt>
                <c:pt idx="200">
                  <c:v>4.5492999999999997</c:v>
                </c:pt>
                <c:pt idx="201">
                  <c:v>4.5206999999999997</c:v>
                </c:pt>
                <c:pt idx="202">
                  <c:v>4.4922000000000004</c:v>
                </c:pt>
                <c:pt idx="203">
                  <c:v>4.4638</c:v>
                </c:pt>
                <c:pt idx="204">
                  <c:v>4.4356</c:v>
                </c:pt>
                <c:pt idx="205">
                  <c:v>4.4074999999999998</c:v>
                </c:pt>
                <c:pt idx="206">
                  <c:v>4.3795000000000002</c:v>
                </c:pt>
                <c:pt idx="207">
                  <c:v>4.3517000000000001</c:v>
                </c:pt>
                <c:pt idx="208">
                  <c:v>4.3239000000000001</c:v>
                </c:pt>
                <c:pt idx="209">
                  <c:v>4.2964000000000002</c:v>
                </c:pt>
                <c:pt idx="210">
                  <c:v>4.2689000000000004</c:v>
                </c:pt>
                <c:pt idx="211">
                  <c:v>4.2416</c:v>
                </c:pt>
                <c:pt idx="212">
                  <c:v>4.2144000000000004</c:v>
                </c:pt>
                <c:pt idx="213">
                  <c:v>4.1872999999999996</c:v>
                </c:pt>
                <c:pt idx="214">
                  <c:v>4.1604000000000001</c:v>
                </c:pt>
                <c:pt idx="215">
                  <c:v>4.1336000000000004</c:v>
                </c:pt>
                <c:pt idx="216">
                  <c:v>4.1069000000000004</c:v>
                </c:pt>
                <c:pt idx="217">
                  <c:v>4.0804</c:v>
                </c:pt>
                <c:pt idx="218">
                  <c:v>4.0540000000000003</c:v>
                </c:pt>
                <c:pt idx="219">
                  <c:v>4.0277000000000003</c:v>
                </c:pt>
                <c:pt idx="220">
                  <c:v>4.0015000000000001</c:v>
                </c:pt>
                <c:pt idx="221">
                  <c:v>3.9754999999999998</c:v>
                </c:pt>
                <c:pt idx="222">
                  <c:v>3.9496000000000002</c:v>
                </c:pt>
                <c:pt idx="223">
                  <c:v>3.9238</c:v>
                </c:pt>
                <c:pt idx="224">
                  <c:v>3.8980999999999999</c:v>
                </c:pt>
                <c:pt idx="225">
                  <c:v>3.8725999999999998</c:v>
                </c:pt>
                <c:pt idx="226">
                  <c:v>3.8472</c:v>
                </c:pt>
                <c:pt idx="227">
                  <c:v>3.8218999999999999</c:v>
                </c:pt>
                <c:pt idx="228">
                  <c:v>3.7968000000000002</c:v>
                </c:pt>
                <c:pt idx="229">
                  <c:v>3.7717999999999998</c:v>
                </c:pt>
                <c:pt idx="230">
                  <c:v>3.7469000000000001</c:v>
                </c:pt>
                <c:pt idx="231">
                  <c:v>3.7221000000000002</c:v>
                </c:pt>
                <c:pt idx="232">
                  <c:v>3.6974</c:v>
                </c:pt>
                <c:pt idx="233">
                  <c:v>3.6728999999999998</c:v>
                </c:pt>
                <c:pt idx="234">
                  <c:v>3.6484999999999999</c:v>
                </c:pt>
                <c:pt idx="235">
                  <c:v>3.6242000000000001</c:v>
                </c:pt>
                <c:pt idx="236">
                  <c:v>3.6000999999999999</c:v>
                </c:pt>
                <c:pt idx="237">
                  <c:v>3.5760000000000001</c:v>
                </c:pt>
                <c:pt idx="238">
                  <c:v>3.5520999999999998</c:v>
                </c:pt>
                <c:pt idx="239">
                  <c:v>3.5283000000000002</c:v>
                </c:pt>
                <c:pt idx="240">
                  <c:v>3.5045999999999999</c:v>
                </c:pt>
                <c:pt idx="241">
                  <c:v>3.4811000000000001</c:v>
                </c:pt>
                <c:pt idx="242">
                  <c:v>3.4575999999999998</c:v>
                </c:pt>
                <c:pt idx="243">
                  <c:v>3.4342999999999999</c:v>
                </c:pt>
                <c:pt idx="244">
                  <c:v>3.4110999999999998</c:v>
                </c:pt>
                <c:pt idx="245">
                  <c:v>3.3881000000000001</c:v>
                </c:pt>
                <c:pt idx="246">
                  <c:v>3.3651</c:v>
                </c:pt>
                <c:pt idx="247">
                  <c:v>3.3422999999999998</c:v>
                </c:pt>
                <c:pt idx="248">
                  <c:v>3.3195999999999999</c:v>
                </c:pt>
                <c:pt idx="249">
                  <c:v>3.2970000000000002</c:v>
                </c:pt>
                <c:pt idx="250">
                  <c:v>3.2745000000000002</c:v>
                </c:pt>
                <c:pt idx="251">
                  <c:v>3.2521</c:v>
                </c:pt>
                <c:pt idx="252">
                  <c:v>3.2299000000000002</c:v>
                </c:pt>
                <c:pt idx="253">
                  <c:v>3.2077</c:v>
                </c:pt>
                <c:pt idx="254">
                  <c:v>3.1857000000000002</c:v>
                </c:pt>
                <c:pt idx="255">
                  <c:v>3.1638000000000002</c:v>
                </c:pt>
                <c:pt idx="256">
                  <c:v>3.1419999999999999</c:v>
                </c:pt>
                <c:pt idx="257">
                  <c:v>3.1204000000000001</c:v>
                </c:pt>
                <c:pt idx="258">
                  <c:v>3.0988000000000002</c:v>
                </c:pt>
                <c:pt idx="259">
                  <c:v>3.0773999999999999</c:v>
                </c:pt>
                <c:pt idx="260">
                  <c:v>3.0560999999999998</c:v>
                </c:pt>
                <c:pt idx="261">
                  <c:v>3.0348999999999999</c:v>
                </c:pt>
                <c:pt idx="262">
                  <c:v>3.0137999999999998</c:v>
                </c:pt>
                <c:pt idx="263">
                  <c:v>2.9927999999999999</c:v>
                </c:pt>
                <c:pt idx="264">
                  <c:v>2.9719000000000002</c:v>
                </c:pt>
                <c:pt idx="265">
                  <c:v>2.9510999999999998</c:v>
                </c:pt>
                <c:pt idx="266">
                  <c:v>2.9304999999999999</c:v>
                </c:pt>
                <c:pt idx="267">
                  <c:v>2.91</c:v>
                </c:pt>
                <c:pt idx="268">
                  <c:v>2.8895</c:v>
                </c:pt>
                <c:pt idx="269">
                  <c:v>2.8692000000000002</c:v>
                </c:pt>
                <c:pt idx="270">
                  <c:v>2.8490000000000002</c:v>
                </c:pt>
                <c:pt idx="271">
                  <c:v>2.8289</c:v>
                </c:pt>
                <c:pt idx="272">
                  <c:v>2.8090000000000002</c:v>
                </c:pt>
                <c:pt idx="273">
                  <c:v>2.7890999999999999</c:v>
                </c:pt>
                <c:pt idx="274">
                  <c:v>2.7692999999999999</c:v>
                </c:pt>
                <c:pt idx="275">
                  <c:v>2.7496999999999998</c:v>
                </c:pt>
                <c:pt idx="276">
                  <c:v>2.7301000000000002</c:v>
                </c:pt>
                <c:pt idx="277">
                  <c:v>2.7107000000000001</c:v>
                </c:pt>
                <c:pt idx="278">
                  <c:v>2.6913999999999998</c:v>
                </c:pt>
                <c:pt idx="279">
                  <c:v>2.6720999999999999</c:v>
                </c:pt>
                <c:pt idx="280">
                  <c:v>2.653</c:v>
                </c:pt>
                <c:pt idx="281">
                  <c:v>2.6339999999999999</c:v>
                </c:pt>
                <c:pt idx="282">
                  <c:v>2.6151</c:v>
                </c:pt>
                <c:pt idx="283">
                  <c:v>2.5962999999999998</c:v>
                </c:pt>
                <c:pt idx="284">
                  <c:v>2.5775999999999999</c:v>
                </c:pt>
                <c:pt idx="285">
                  <c:v>2.5590000000000002</c:v>
                </c:pt>
                <c:pt idx="286">
                  <c:v>2.5405000000000002</c:v>
                </c:pt>
                <c:pt idx="287">
                  <c:v>2.5222000000000002</c:v>
                </c:pt>
                <c:pt idx="288">
                  <c:v>2.5038999999999998</c:v>
                </c:pt>
                <c:pt idx="289">
                  <c:v>2.4857</c:v>
                </c:pt>
                <c:pt idx="290">
                  <c:v>2.4676999999999998</c:v>
                </c:pt>
                <c:pt idx="291">
                  <c:v>2.4497</c:v>
                </c:pt>
                <c:pt idx="292">
                  <c:v>2.4318</c:v>
                </c:pt>
                <c:pt idx="293">
                  <c:v>2.4140999999999999</c:v>
                </c:pt>
                <c:pt idx="294">
                  <c:v>2.3963999999999999</c:v>
                </c:pt>
                <c:pt idx="295">
                  <c:v>2.3788999999999998</c:v>
                </c:pt>
                <c:pt idx="296">
                  <c:v>2.3614000000000002</c:v>
                </c:pt>
                <c:pt idx="297">
                  <c:v>2.3439999999999999</c:v>
                </c:pt>
                <c:pt idx="298">
                  <c:v>2.3268</c:v>
                </c:pt>
                <c:pt idx="299">
                  <c:v>2.3096000000000001</c:v>
                </c:pt>
                <c:pt idx="300">
                  <c:v>2.2926000000000002</c:v>
                </c:pt>
                <c:pt idx="301">
                  <c:v>2.2755999999999998</c:v>
                </c:pt>
                <c:pt idx="302">
                  <c:v>2.2587999999999999</c:v>
                </c:pt>
                <c:pt idx="303">
                  <c:v>2.242</c:v>
                </c:pt>
                <c:pt idx="304">
                  <c:v>2.2254</c:v>
                </c:pt>
                <c:pt idx="305">
                  <c:v>2.2088000000000001</c:v>
                </c:pt>
                <c:pt idx="306">
                  <c:v>2.1922999999999999</c:v>
                </c:pt>
                <c:pt idx="307">
                  <c:v>2.1760000000000002</c:v>
                </c:pt>
                <c:pt idx="308">
                  <c:v>2.1597</c:v>
                </c:pt>
                <c:pt idx="309">
                  <c:v>2.1435</c:v>
                </c:pt>
                <c:pt idx="310">
                  <c:v>2.1274000000000002</c:v>
                </c:pt>
                <c:pt idx="311">
                  <c:v>2.1114000000000002</c:v>
                </c:pt>
                <c:pt idx="312">
                  <c:v>2.0956000000000001</c:v>
                </c:pt>
                <c:pt idx="313">
                  <c:v>2.0798000000000001</c:v>
                </c:pt>
                <c:pt idx="314">
                  <c:v>2.0640999999999998</c:v>
                </c:pt>
                <c:pt idx="315">
                  <c:v>2.0485000000000002</c:v>
                </c:pt>
                <c:pt idx="316">
                  <c:v>2.0329000000000002</c:v>
                </c:pt>
                <c:pt idx="317">
                  <c:v>2.0175000000000001</c:v>
                </c:pt>
                <c:pt idx="318">
                  <c:v>2.0022000000000002</c:v>
                </c:pt>
                <c:pt idx="319">
                  <c:v>1.9870000000000001</c:v>
                </c:pt>
                <c:pt idx="320">
                  <c:v>1.9718</c:v>
                </c:pt>
                <c:pt idx="321">
                  <c:v>1.9568000000000001</c:v>
                </c:pt>
                <c:pt idx="322">
                  <c:v>1.9418</c:v>
                </c:pt>
                <c:pt idx="323">
                  <c:v>1.9269000000000001</c:v>
                </c:pt>
                <c:pt idx="324">
                  <c:v>1.9121999999999999</c:v>
                </c:pt>
                <c:pt idx="325">
                  <c:v>1.8975</c:v>
                </c:pt>
                <c:pt idx="326">
                  <c:v>1.8829</c:v>
                </c:pt>
                <c:pt idx="327">
                  <c:v>1.8684000000000001</c:v>
                </c:pt>
                <c:pt idx="328">
                  <c:v>1.8540000000000001</c:v>
                </c:pt>
                <c:pt idx="329">
                  <c:v>1.8395999999999999</c:v>
                </c:pt>
                <c:pt idx="330">
                  <c:v>1.8253999999999999</c:v>
                </c:pt>
                <c:pt idx="331">
                  <c:v>1.8111999999999999</c:v>
                </c:pt>
                <c:pt idx="332">
                  <c:v>1.7971999999999999</c:v>
                </c:pt>
                <c:pt idx="333">
                  <c:v>1.7831999999999999</c:v>
                </c:pt>
                <c:pt idx="334">
                  <c:v>1.7693000000000001</c:v>
                </c:pt>
                <c:pt idx="335">
                  <c:v>1.7555000000000001</c:v>
                </c:pt>
                <c:pt idx="336">
                  <c:v>1.7418</c:v>
                </c:pt>
                <c:pt idx="337">
                  <c:v>1.7281</c:v>
                </c:pt>
                <c:pt idx="338">
                  <c:v>1.7145999999999999</c:v>
                </c:pt>
                <c:pt idx="339">
                  <c:v>1.7011000000000001</c:v>
                </c:pt>
                <c:pt idx="340">
                  <c:v>1.6878</c:v>
                </c:pt>
                <c:pt idx="341">
                  <c:v>1.6745000000000001</c:v>
                </c:pt>
                <c:pt idx="342">
                  <c:v>1.6612</c:v>
                </c:pt>
                <c:pt idx="343">
                  <c:v>1.6480999999999999</c:v>
                </c:pt>
                <c:pt idx="344">
                  <c:v>1.6351</c:v>
                </c:pt>
                <c:pt idx="345">
                  <c:v>1.6221000000000001</c:v>
                </c:pt>
                <c:pt idx="346">
                  <c:v>1.6092</c:v>
                </c:pt>
                <c:pt idx="347">
                  <c:v>1.5965</c:v>
                </c:pt>
                <c:pt idx="348">
                  <c:v>1.5837000000000001</c:v>
                </c:pt>
                <c:pt idx="349">
                  <c:v>1.5710999999999999</c:v>
                </c:pt>
                <c:pt idx="350">
                  <c:v>1.5586</c:v>
                </c:pt>
                <c:pt idx="351">
                  <c:v>1.5461</c:v>
                </c:pt>
                <c:pt idx="352">
                  <c:v>1.5337000000000001</c:v>
                </c:pt>
                <c:pt idx="353">
                  <c:v>1.5214000000000001</c:v>
                </c:pt>
                <c:pt idx="354">
                  <c:v>1.5092000000000001</c:v>
                </c:pt>
                <c:pt idx="355">
                  <c:v>1.4970000000000001</c:v>
                </c:pt>
                <c:pt idx="356">
                  <c:v>1.4850000000000001</c:v>
                </c:pt>
                <c:pt idx="357">
                  <c:v>1.4730000000000001</c:v>
                </c:pt>
                <c:pt idx="358">
                  <c:v>1.4611000000000001</c:v>
                </c:pt>
                <c:pt idx="359">
                  <c:v>1.4492</c:v>
                </c:pt>
                <c:pt idx="360">
                  <c:v>1.4375</c:v>
                </c:pt>
                <c:pt idx="361">
                  <c:v>1.4258</c:v>
                </c:pt>
                <c:pt idx="362">
                  <c:v>1.4141999999999999</c:v>
                </c:pt>
                <c:pt idx="363">
                  <c:v>1.4027000000000001</c:v>
                </c:pt>
                <c:pt idx="364">
                  <c:v>1.3912</c:v>
                </c:pt>
                <c:pt idx="365">
                  <c:v>1.3797999999999999</c:v>
                </c:pt>
                <c:pt idx="366">
                  <c:v>1.3685</c:v>
                </c:pt>
                <c:pt idx="367">
                  <c:v>1.3573</c:v>
                </c:pt>
                <c:pt idx="368">
                  <c:v>1.3462000000000001</c:v>
                </c:pt>
                <c:pt idx="369">
                  <c:v>1.3351</c:v>
                </c:pt>
                <c:pt idx="370">
                  <c:v>1.3241000000000001</c:v>
                </c:pt>
                <c:pt idx="371">
                  <c:v>1.3131999999999999</c:v>
                </c:pt>
                <c:pt idx="372">
                  <c:v>1.3023</c:v>
                </c:pt>
                <c:pt idx="373">
                  <c:v>1.2915000000000001</c:v>
                </c:pt>
                <c:pt idx="374">
                  <c:v>1.2807999999999999</c:v>
                </c:pt>
                <c:pt idx="375">
                  <c:v>1.2702</c:v>
                </c:pt>
                <c:pt idx="376">
                  <c:v>1.2596000000000001</c:v>
                </c:pt>
                <c:pt idx="377">
                  <c:v>1.2491000000000001</c:v>
                </c:pt>
                <c:pt idx="378">
                  <c:v>1.2386999999999999</c:v>
                </c:pt>
                <c:pt idx="379">
                  <c:v>1.2283999999999999</c:v>
                </c:pt>
                <c:pt idx="380">
                  <c:v>1.2181</c:v>
                </c:pt>
                <c:pt idx="381">
                  <c:v>1.2079</c:v>
                </c:pt>
                <c:pt idx="382">
                  <c:v>1.1977</c:v>
                </c:pt>
                <c:pt idx="383">
                  <c:v>1.1877</c:v>
                </c:pt>
                <c:pt idx="384">
                  <c:v>1.1777</c:v>
                </c:pt>
                <c:pt idx="385">
                  <c:v>1.1677999999999999</c:v>
                </c:pt>
                <c:pt idx="386">
                  <c:v>1.1578999999999999</c:v>
                </c:pt>
                <c:pt idx="387">
                  <c:v>1.1480999999999999</c:v>
                </c:pt>
                <c:pt idx="388">
                  <c:v>1.1384000000000001</c:v>
                </c:pt>
                <c:pt idx="389">
                  <c:v>1.1287</c:v>
                </c:pt>
                <c:pt idx="390">
                  <c:v>1.1191</c:v>
                </c:pt>
                <c:pt idx="391">
                  <c:v>1.1095999999999999</c:v>
                </c:pt>
                <c:pt idx="392">
                  <c:v>1.1002000000000001</c:v>
                </c:pt>
                <c:pt idx="393">
                  <c:v>1.0908</c:v>
                </c:pt>
                <c:pt idx="394">
                  <c:v>1.0813999999999999</c:v>
                </c:pt>
                <c:pt idx="395">
                  <c:v>1.0722</c:v>
                </c:pt>
                <c:pt idx="396">
                  <c:v>1.0629999999999999</c:v>
                </c:pt>
                <c:pt idx="397">
                  <c:v>1.0539000000000001</c:v>
                </c:pt>
                <c:pt idx="398">
                  <c:v>1.0448</c:v>
                </c:pt>
                <c:pt idx="399">
                  <c:v>1.0358000000000001</c:v>
                </c:pt>
                <c:pt idx="400">
                  <c:v>1.0268999999999999</c:v>
                </c:pt>
                <c:pt idx="401">
                  <c:v>1.018</c:v>
                </c:pt>
                <c:pt idx="402">
                  <c:v>1.0092000000000001</c:v>
                </c:pt>
                <c:pt idx="403">
                  <c:v>1.0004999999999999</c:v>
                </c:pt>
                <c:pt idx="404">
                  <c:v>0.99180000000000001</c:v>
                </c:pt>
                <c:pt idx="405">
                  <c:v>0.98319999999999996</c:v>
                </c:pt>
                <c:pt idx="406">
                  <c:v>0.97460000000000002</c:v>
                </c:pt>
                <c:pt idx="407">
                  <c:v>0.96609999999999996</c:v>
                </c:pt>
                <c:pt idx="408">
                  <c:v>0.9577</c:v>
                </c:pt>
                <c:pt idx="409">
                  <c:v>0.94930000000000003</c:v>
                </c:pt>
                <c:pt idx="410">
                  <c:v>0.94099999999999995</c:v>
                </c:pt>
                <c:pt idx="411">
                  <c:v>0.93279999999999996</c:v>
                </c:pt>
                <c:pt idx="412">
                  <c:v>0.92459999999999998</c:v>
                </c:pt>
                <c:pt idx="413">
                  <c:v>0.91639999999999999</c:v>
                </c:pt>
                <c:pt idx="414">
                  <c:v>0.90839999999999999</c:v>
                </c:pt>
                <c:pt idx="415">
                  <c:v>0.90039999999999998</c:v>
                </c:pt>
                <c:pt idx="416">
                  <c:v>0.89239999999999997</c:v>
                </c:pt>
                <c:pt idx="417">
                  <c:v>0.88449999999999995</c:v>
                </c:pt>
                <c:pt idx="418">
                  <c:v>0.87670000000000003</c:v>
                </c:pt>
                <c:pt idx="419">
                  <c:v>0.86890000000000001</c:v>
                </c:pt>
                <c:pt idx="420">
                  <c:v>0.86119999999999997</c:v>
                </c:pt>
                <c:pt idx="421">
                  <c:v>0.85350000000000004</c:v>
                </c:pt>
                <c:pt idx="422">
                  <c:v>0.84589999999999999</c:v>
                </c:pt>
                <c:pt idx="423">
                  <c:v>0.83840000000000003</c:v>
                </c:pt>
                <c:pt idx="424">
                  <c:v>0.83089999999999997</c:v>
                </c:pt>
                <c:pt idx="425">
                  <c:v>0.82350000000000001</c:v>
                </c:pt>
                <c:pt idx="426">
                  <c:v>0.81610000000000005</c:v>
                </c:pt>
                <c:pt idx="427">
                  <c:v>0.80879999999999996</c:v>
                </c:pt>
                <c:pt idx="428">
                  <c:v>0.80149999999999999</c:v>
                </c:pt>
                <c:pt idx="429">
                  <c:v>0.79430000000000001</c:v>
                </c:pt>
                <c:pt idx="430">
                  <c:v>0.78710000000000002</c:v>
                </c:pt>
                <c:pt idx="431">
                  <c:v>0.78</c:v>
                </c:pt>
                <c:pt idx="432">
                  <c:v>0.77300000000000002</c:v>
                </c:pt>
                <c:pt idx="433">
                  <c:v>0.76600000000000001</c:v>
                </c:pt>
                <c:pt idx="434">
                  <c:v>0.75900000000000001</c:v>
                </c:pt>
                <c:pt idx="435">
                  <c:v>0.75219999999999998</c:v>
                </c:pt>
                <c:pt idx="436">
                  <c:v>0.74529999999999996</c:v>
                </c:pt>
                <c:pt idx="437">
                  <c:v>0.73850000000000005</c:v>
                </c:pt>
                <c:pt idx="438">
                  <c:v>0.73180000000000001</c:v>
                </c:pt>
                <c:pt idx="439">
                  <c:v>0.72509999999999997</c:v>
                </c:pt>
                <c:pt idx="440">
                  <c:v>0.71850000000000003</c:v>
                </c:pt>
                <c:pt idx="441">
                  <c:v>0.71189999999999998</c:v>
                </c:pt>
                <c:pt idx="442">
                  <c:v>0.70540000000000003</c:v>
                </c:pt>
                <c:pt idx="443">
                  <c:v>0.69899999999999995</c:v>
                </c:pt>
                <c:pt idx="444">
                  <c:v>0.6925</c:v>
                </c:pt>
                <c:pt idx="445">
                  <c:v>0.68620000000000003</c:v>
                </c:pt>
                <c:pt idx="446">
                  <c:v>0.67979999999999996</c:v>
                </c:pt>
                <c:pt idx="447">
                  <c:v>0.67359999999999998</c:v>
                </c:pt>
                <c:pt idx="448">
                  <c:v>0.66739999999999999</c:v>
                </c:pt>
                <c:pt idx="449">
                  <c:v>0.66120000000000001</c:v>
                </c:pt>
                <c:pt idx="450">
                  <c:v>0.65510000000000002</c:v>
                </c:pt>
                <c:pt idx="451">
                  <c:v>0.64900000000000002</c:v>
                </c:pt>
                <c:pt idx="452">
                  <c:v>0.64300000000000002</c:v>
                </c:pt>
                <c:pt idx="453">
                  <c:v>0.63700000000000001</c:v>
                </c:pt>
                <c:pt idx="454">
                  <c:v>0.63109999999999999</c:v>
                </c:pt>
                <c:pt idx="455">
                  <c:v>0.62519999999999998</c:v>
                </c:pt>
                <c:pt idx="456">
                  <c:v>0.61939999999999995</c:v>
                </c:pt>
                <c:pt idx="457">
                  <c:v>0.61360000000000003</c:v>
                </c:pt>
                <c:pt idx="458">
                  <c:v>0.60780000000000001</c:v>
                </c:pt>
                <c:pt idx="459">
                  <c:v>0.60219999999999996</c:v>
                </c:pt>
                <c:pt idx="460">
                  <c:v>0.59650000000000003</c:v>
                </c:pt>
                <c:pt idx="461">
                  <c:v>0.59089999999999998</c:v>
                </c:pt>
                <c:pt idx="462">
                  <c:v>0.58540000000000003</c:v>
                </c:pt>
                <c:pt idx="463">
                  <c:v>0.57979999999999998</c:v>
                </c:pt>
                <c:pt idx="464">
                  <c:v>0.57440000000000002</c:v>
                </c:pt>
                <c:pt idx="465">
                  <c:v>0.56899999999999995</c:v>
                </c:pt>
                <c:pt idx="466">
                  <c:v>0.56359999999999999</c:v>
                </c:pt>
                <c:pt idx="467">
                  <c:v>0.55830000000000002</c:v>
                </c:pt>
                <c:pt idx="468">
                  <c:v>0.55300000000000005</c:v>
                </c:pt>
                <c:pt idx="469">
                  <c:v>0.54769999999999996</c:v>
                </c:pt>
                <c:pt idx="470">
                  <c:v>0.54259999999999997</c:v>
                </c:pt>
                <c:pt idx="471">
                  <c:v>0.53739999999999999</c:v>
                </c:pt>
                <c:pt idx="472">
                  <c:v>0.5323</c:v>
                </c:pt>
                <c:pt idx="473">
                  <c:v>0.5272</c:v>
                </c:pt>
                <c:pt idx="474">
                  <c:v>0.5222</c:v>
                </c:pt>
                <c:pt idx="475">
                  <c:v>0.51719999999999999</c:v>
                </c:pt>
                <c:pt idx="476">
                  <c:v>0.51229999999999998</c:v>
                </c:pt>
                <c:pt idx="477">
                  <c:v>0.50739999999999996</c:v>
                </c:pt>
                <c:pt idx="478">
                  <c:v>0.50249999999999995</c:v>
                </c:pt>
                <c:pt idx="479">
                  <c:v>0.49769999999999998</c:v>
                </c:pt>
                <c:pt idx="480">
                  <c:v>0.49299999999999999</c:v>
                </c:pt>
                <c:pt idx="481">
                  <c:v>0.48820000000000002</c:v>
                </c:pt>
                <c:pt idx="482">
                  <c:v>0.48349999999999999</c:v>
                </c:pt>
                <c:pt idx="483">
                  <c:v>0.47889999999999999</c:v>
                </c:pt>
                <c:pt idx="484">
                  <c:v>0.4743</c:v>
                </c:pt>
                <c:pt idx="485">
                  <c:v>0.46970000000000001</c:v>
                </c:pt>
                <c:pt idx="486">
                  <c:v>0.4652</c:v>
                </c:pt>
                <c:pt idx="487">
                  <c:v>0.4607</c:v>
                </c:pt>
                <c:pt idx="488">
                  <c:v>0.45619999999999999</c:v>
                </c:pt>
                <c:pt idx="489">
                  <c:v>0.45179999999999998</c:v>
                </c:pt>
                <c:pt idx="490">
                  <c:v>0.44740000000000002</c:v>
                </c:pt>
                <c:pt idx="491">
                  <c:v>0.44309999999999999</c:v>
                </c:pt>
                <c:pt idx="492">
                  <c:v>0.43880000000000002</c:v>
                </c:pt>
                <c:pt idx="493">
                  <c:v>0.43459999999999999</c:v>
                </c:pt>
                <c:pt idx="494">
                  <c:v>0.43030000000000002</c:v>
                </c:pt>
                <c:pt idx="495">
                  <c:v>0.42620000000000002</c:v>
                </c:pt>
                <c:pt idx="496">
                  <c:v>0.42199999999999999</c:v>
                </c:pt>
                <c:pt idx="497">
                  <c:v>0.41789999999999999</c:v>
                </c:pt>
                <c:pt idx="498">
                  <c:v>0.4138</c:v>
                </c:pt>
                <c:pt idx="499">
                  <c:v>0.4098</c:v>
                </c:pt>
                <c:pt idx="500">
                  <c:v>0.40579999999999999</c:v>
                </c:pt>
                <c:pt idx="501">
                  <c:v>0.40179999999999999</c:v>
                </c:pt>
                <c:pt idx="502">
                  <c:v>0.39789999999999998</c:v>
                </c:pt>
                <c:pt idx="503">
                  <c:v>0.39400000000000002</c:v>
                </c:pt>
                <c:pt idx="504">
                  <c:v>0.39019999999999999</c:v>
                </c:pt>
                <c:pt idx="505">
                  <c:v>0.38629999999999998</c:v>
                </c:pt>
                <c:pt idx="506">
                  <c:v>0.3826</c:v>
                </c:pt>
                <c:pt idx="507">
                  <c:v>0.37880000000000003</c:v>
                </c:pt>
                <c:pt idx="508">
                  <c:v>0.37509999999999999</c:v>
                </c:pt>
                <c:pt idx="509">
                  <c:v>0.37140000000000001</c:v>
                </c:pt>
                <c:pt idx="510">
                  <c:v>0.36780000000000002</c:v>
                </c:pt>
                <c:pt idx="511">
                  <c:v>0.36420000000000002</c:v>
                </c:pt>
                <c:pt idx="512">
                  <c:v>0.36059999999999998</c:v>
                </c:pt>
                <c:pt idx="513">
                  <c:v>0.35699999999999998</c:v>
                </c:pt>
                <c:pt idx="514">
                  <c:v>0.35349999999999998</c:v>
                </c:pt>
                <c:pt idx="515">
                  <c:v>0.35010000000000002</c:v>
                </c:pt>
                <c:pt idx="516">
                  <c:v>0.34660000000000002</c:v>
                </c:pt>
                <c:pt idx="517">
                  <c:v>0.34320000000000001</c:v>
                </c:pt>
                <c:pt idx="518">
                  <c:v>0.33979999999999999</c:v>
                </c:pt>
                <c:pt idx="519">
                  <c:v>0.33650000000000002</c:v>
                </c:pt>
                <c:pt idx="520">
                  <c:v>0.3332</c:v>
                </c:pt>
                <c:pt idx="521">
                  <c:v>0.32990000000000003</c:v>
                </c:pt>
                <c:pt idx="522">
                  <c:v>0.3266</c:v>
                </c:pt>
                <c:pt idx="523">
                  <c:v>0.32340000000000002</c:v>
                </c:pt>
                <c:pt idx="524">
                  <c:v>0.32019999999999998</c:v>
                </c:pt>
                <c:pt idx="525">
                  <c:v>0.31709999999999999</c:v>
                </c:pt>
                <c:pt idx="526">
                  <c:v>0.31390000000000001</c:v>
                </c:pt>
                <c:pt idx="527">
                  <c:v>0.31080000000000002</c:v>
                </c:pt>
                <c:pt idx="528">
                  <c:v>0.30780000000000002</c:v>
                </c:pt>
                <c:pt idx="529">
                  <c:v>0.30470000000000003</c:v>
                </c:pt>
                <c:pt idx="530">
                  <c:v>0.30170000000000002</c:v>
                </c:pt>
                <c:pt idx="531">
                  <c:v>0.29880000000000001</c:v>
                </c:pt>
                <c:pt idx="532">
                  <c:v>0.29580000000000001</c:v>
                </c:pt>
                <c:pt idx="533">
                  <c:v>0.29289999999999999</c:v>
                </c:pt>
                <c:pt idx="534">
                  <c:v>0.28999999999999998</c:v>
                </c:pt>
                <c:pt idx="535">
                  <c:v>0.28720000000000001</c:v>
                </c:pt>
                <c:pt idx="536">
                  <c:v>0.2843</c:v>
                </c:pt>
                <c:pt idx="537">
                  <c:v>0.28149999999999997</c:v>
                </c:pt>
                <c:pt idx="538">
                  <c:v>0.27879999999999999</c:v>
                </c:pt>
                <c:pt idx="539">
                  <c:v>0.27600000000000002</c:v>
                </c:pt>
                <c:pt idx="540">
                  <c:v>0.27329999999999999</c:v>
                </c:pt>
                <c:pt idx="541">
                  <c:v>0.27060000000000001</c:v>
                </c:pt>
                <c:pt idx="542">
                  <c:v>0.26790000000000003</c:v>
                </c:pt>
                <c:pt idx="543">
                  <c:v>0.26529999999999998</c:v>
                </c:pt>
                <c:pt idx="544">
                  <c:v>0.26269999999999999</c:v>
                </c:pt>
                <c:pt idx="545">
                  <c:v>0.2601</c:v>
                </c:pt>
                <c:pt idx="546">
                  <c:v>0.2576</c:v>
                </c:pt>
                <c:pt idx="547">
                  <c:v>0.25509999999999999</c:v>
                </c:pt>
                <c:pt idx="548">
                  <c:v>0.25259999999999999</c:v>
                </c:pt>
                <c:pt idx="549">
                  <c:v>0.25009999999999999</c:v>
                </c:pt>
                <c:pt idx="550">
                  <c:v>0.24759999999999999</c:v>
                </c:pt>
                <c:pt idx="551">
                  <c:v>0.2452</c:v>
                </c:pt>
                <c:pt idx="552">
                  <c:v>0.24279999999999999</c:v>
                </c:pt>
                <c:pt idx="553">
                  <c:v>0.24049999999999999</c:v>
                </c:pt>
                <c:pt idx="554">
                  <c:v>0.23810000000000001</c:v>
                </c:pt>
                <c:pt idx="555">
                  <c:v>0.23580000000000001</c:v>
                </c:pt>
                <c:pt idx="556">
                  <c:v>0.23350000000000001</c:v>
                </c:pt>
                <c:pt idx="557">
                  <c:v>0.23130000000000001</c:v>
                </c:pt>
                <c:pt idx="558">
                  <c:v>0.22900000000000001</c:v>
                </c:pt>
                <c:pt idx="559">
                  <c:v>0.2268</c:v>
                </c:pt>
                <c:pt idx="560">
                  <c:v>0.22459999999999999</c:v>
                </c:pt>
                <c:pt idx="561">
                  <c:v>0.22239999999999999</c:v>
                </c:pt>
                <c:pt idx="562">
                  <c:v>0.2203</c:v>
                </c:pt>
                <c:pt idx="563">
                  <c:v>0.21820000000000001</c:v>
                </c:pt>
                <c:pt idx="564">
                  <c:v>0.21609999999999999</c:v>
                </c:pt>
                <c:pt idx="565">
                  <c:v>0.214</c:v>
                </c:pt>
                <c:pt idx="566">
                  <c:v>0.21199999999999999</c:v>
                </c:pt>
                <c:pt idx="567">
                  <c:v>0.2099</c:v>
                </c:pt>
                <c:pt idx="568">
                  <c:v>0.2079</c:v>
                </c:pt>
                <c:pt idx="569">
                  <c:v>0.20599999999999999</c:v>
                </c:pt>
                <c:pt idx="570">
                  <c:v>0.20399999999999999</c:v>
                </c:pt>
                <c:pt idx="571">
                  <c:v>0.2021</c:v>
                </c:pt>
                <c:pt idx="572">
                  <c:v>0.20019999999999999</c:v>
                </c:pt>
                <c:pt idx="573">
                  <c:v>0.1983</c:v>
                </c:pt>
                <c:pt idx="574">
                  <c:v>0.19639999999999999</c:v>
                </c:pt>
                <c:pt idx="575">
                  <c:v>0.1946</c:v>
                </c:pt>
                <c:pt idx="576">
                  <c:v>0.19270000000000001</c:v>
                </c:pt>
                <c:pt idx="577">
                  <c:v>0.19089999999999999</c:v>
                </c:pt>
                <c:pt idx="578">
                  <c:v>0.18920000000000001</c:v>
                </c:pt>
                <c:pt idx="579">
                  <c:v>0.18740000000000001</c:v>
                </c:pt>
                <c:pt idx="580">
                  <c:v>0.1857</c:v>
                </c:pt>
                <c:pt idx="581">
                  <c:v>0.184</c:v>
                </c:pt>
                <c:pt idx="582">
                  <c:v>0.18229999999999999</c:v>
                </c:pt>
                <c:pt idx="583">
                  <c:v>0.18060000000000001</c:v>
                </c:pt>
                <c:pt idx="584">
                  <c:v>0.1789</c:v>
                </c:pt>
                <c:pt idx="585">
                  <c:v>0.17730000000000001</c:v>
                </c:pt>
                <c:pt idx="586">
                  <c:v>0.1757</c:v>
                </c:pt>
                <c:pt idx="587">
                  <c:v>0.1741</c:v>
                </c:pt>
                <c:pt idx="588">
                  <c:v>0.17249999999999999</c:v>
                </c:pt>
                <c:pt idx="589">
                  <c:v>0.17100000000000001</c:v>
                </c:pt>
                <c:pt idx="590">
                  <c:v>0.1694</c:v>
                </c:pt>
                <c:pt idx="591">
                  <c:v>0.16789999999999999</c:v>
                </c:pt>
                <c:pt idx="592">
                  <c:v>0.16639999999999999</c:v>
                </c:pt>
                <c:pt idx="593">
                  <c:v>0.16500000000000001</c:v>
                </c:pt>
                <c:pt idx="594">
                  <c:v>0.16350000000000001</c:v>
                </c:pt>
                <c:pt idx="595">
                  <c:v>0.16209999999999999</c:v>
                </c:pt>
                <c:pt idx="596">
                  <c:v>0.16059999999999999</c:v>
                </c:pt>
                <c:pt idx="597">
                  <c:v>0.15920000000000001</c:v>
                </c:pt>
                <c:pt idx="598">
                  <c:v>0.15790000000000001</c:v>
                </c:pt>
                <c:pt idx="599">
                  <c:v>0.1565</c:v>
                </c:pt>
                <c:pt idx="600">
                  <c:v>0.1552</c:v>
                </c:pt>
                <c:pt idx="601">
                  <c:v>0.15379999999999999</c:v>
                </c:pt>
                <c:pt idx="602">
                  <c:v>0.1525</c:v>
                </c:pt>
                <c:pt idx="603">
                  <c:v>0.1512</c:v>
                </c:pt>
                <c:pt idx="604">
                  <c:v>0.15</c:v>
                </c:pt>
                <c:pt idx="605">
                  <c:v>0.1487</c:v>
                </c:pt>
                <c:pt idx="606">
                  <c:v>0.14749999999999999</c:v>
                </c:pt>
                <c:pt idx="607">
                  <c:v>0.14630000000000001</c:v>
                </c:pt>
                <c:pt idx="608">
                  <c:v>0.14510000000000001</c:v>
                </c:pt>
                <c:pt idx="609">
                  <c:v>0.1439</c:v>
                </c:pt>
                <c:pt idx="610">
                  <c:v>0.14269999999999999</c:v>
                </c:pt>
                <c:pt idx="611">
                  <c:v>0.14149999999999999</c:v>
                </c:pt>
                <c:pt idx="612">
                  <c:v>0.1404</c:v>
                </c:pt>
                <c:pt idx="613">
                  <c:v>0.13930000000000001</c:v>
                </c:pt>
                <c:pt idx="614">
                  <c:v>0.13819999999999999</c:v>
                </c:pt>
                <c:pt idx="615">
                  <c:v>0.1371</c:v>
                </c:pt>
                <c:pt idx="616">
                  <c:v>0.13600000000000001</c:v>
                </c:pt>
                <c:pt idx="617">
                  <c:v>0.13500000000000001</c:v>
                </c:pt>
                <c:pt idx="618">
                  <c:v>0.13389999999999999</c:v>
                </c:pt>
                <c:pt idx="619">
                  <c:v>0.13289999999999999</c:v>
                </c:pt>
                <c:pt idx="620">
                  <c:v>0.13189999999999999</c:v>
                </c:pt>
                <c:pt idx="621">
                  <c:v>0.13089999999999999</c:v>
                </c:pt>
                <c:pt idx="622">
                  <c:v>0.12989999999999999</c:v>
                </c:pt>
                <c:pt idx="623">
                  <c:v>0.129</c:v>
                </c:pt>
                <c:pt idx="624">
                  <c:v>0.128</c:v>
                </c:pt>
                <c:pt idx="625">
                  <c:v>0.12709999999999999</c:v>
                </c:pt>
                <c:pt idx="626">
                  <c:v>0.12620000000000001</c:v>
                </c:pt>
                <c:pt idx="627">
                  <c:v>0.12529999999999999</c:v>
                </c:pt>
                <c:pt idx="628">
                  <c:v>0.1244</c:v>
                </c:pt>
                <c:pt idx="629">
                  <c:v>0.1235</c:v>
                </c:pt>
                <c:pt idx="630">
                  <c:v>0.1227</c:v>
                </c:pt>
                <c:pt idx="631">
                  <c:v>0.12180000000000001</c:v>
                </c:pt>
                <c:pt idx="632">
                  <c:v>0.121</c:v>
                </c:pt>
                <c:pt idx="633">
                  <c:v>0.1202</c:v>
                </c:pt>
                <c:pt idx="634">
                  <c:v>0.11940000000000001</c:v>
                </c:pt>
                <c:pt idx="635">
                  <c:v>0.1186</c:v>
                </c:pt>
                <c:pt idx="636">
                  <c:v>0.1178</c:v>
                </c:pt>
                <c:pt idx="637">
                  <c:v>0.1171</c:v>
                </c:pt>
                <c:pt idx="638">
                  <c:v>0.1163</c:v>
                </c:pt>
                <c:pt idx="639">
                  <c:v>0.11559999999999999</c:v>
                </c:pt>
                <c:pt idx="640">
                  <c:v>0.1149</c:v>
                </c:pt>
                <c:pt idx="641">
                  <c:v>0.1142</c:v>
                </c:pt>
                <c:pt idx="642">
                  <c:v>0.1135</c:v>
                </c:pt>
                <c:pt idx="643">
                  <c:v>0.1128</c:v>
                </c:pt>
                <c:pt idx="644">
                  <c:v>0.11210000000000001</c:v>
                </c:pt>
                <c:pt idx="645">
                  <c:v>0.1115</c:v>
                </c:pt>
                <c:pt idx="646">
                  <c:v>0.1108</c:v>
                </c:pt>
                <c:pt idx="647">
                  <c:v>0.11020000000000001</c:v>
                </c:pt>
                <c:pt idx="648">
                  <c:v>0.1096</c:v>
                </c:pt>
                <c:pt idx="649">
                  <c:v>0.109</c:v>
                </c:pt>
                <c:pt idx="650">
                  <c:v>0.1084</c:v>
                </c:pt>
                <c:pt idx="651">
                  <c:v>0.10780000000000001</c:v>
                </c:pt>
                <c:pt idx="652">
                  <c:v>0.1072</c:v>
                </c:pt>
                <c:pt idx="653">
                  <c:v>0.1066</c:v>
                </c:pt>
                <c:pt idx="654">
                  <c:v>0.1061</c:v>
                </c:pt>
                <c:pt idx="655">
                  <c:v>0.1056</c:v>
                </c:pt>
                <c:pt idx="656">
                  <c:v>0.105</c:v>
                </c:pt>
                <c:pt idx="657">
                  <c:v>0.1045</c:v>
                </c:pt>
                <c:pt idx="658">
                  <c:v>0.104</c:v>
                </c:pt>
                <c:pt idx="659">
                  <c:v>0.10349999999999999</c:v>
                </c:pt>
                <c:pt idx="660">
                  <c:v>0.1031</c:v>
                </c:pt>
                <c:pt idx="661">
                  <c:v>0.1026</c:v>
                </c:pt>
                <c:pt idx="662">
                  <c:v>0.1021</c:v>
                </c:pt>
                <c:pt idx="663">
                  <c:v>0.1017</c:v>
                </c:pt>
                <c:pt idx="664">
                  <c:v>0.1013</c:v>
                </c:pt>
                <c:pt idx="665">
                  <c:v>0.1008</c:v>
                </c:pt>
                <c:pt idx="666">
                  <c:v>0.1004</c:v>
                </c:pt>
                <c:pt idx="667">
                  <c:v>0.1</c:v>
                </c:pt>
                <c:pt idx="668">
                  <c:v>9.9599999999999994E-2</c:v>
                </c:pt>
                <c:pt idx="669">
                  <c:v>9.9199999999999997E-2</c:v>
                </c:pt>
                <c:pt idx="670">
                  <c:v>9.8900000000000002E-2</c:v>
                </c:pt>
                <c:pt idx="671">
                  <c:v>9.8500000000000004E-2</c:v>
                </c:pt>
                <c:pt idx="672">
                  <c:v>9.8199999999999996E-2</c:v>
                </c:pt>
                <c:pt idx="673">
                  <c:v>9.7799999999999998E-2</c:v>
                </c:pt>
                <c:pt idx="674">
                  <c:v>9.7500000000000003E-2</c:v>
                </c:pt>
                <c:pt idx="675">
                  <c:v>9.7199999999999995E-2</c:v>
                </c:pt>
                <c:pt idx="676">
                  <c:v>9.69E-2</c:v>
                </c:pt>
                <c:pt idx="677">
                  <c:v>9.6500000000000002E-2</c:v>
                </c:pt>
                <c:pt idx="678">
                  <c:v>9.6299999999999997E-2</c:v>
                </c:pt>
                <c:pt idx="679">
                  <c:v>9.6000000000000002E-2</c:v>
                </c:pt>
                <c:pt idx="680">
                  <c:v>9.5699999999999993E-2</c:v>
                </c:pt>
                <c:pt idx="681">
                  <c:v>9.5399999999999999E-2</c:v>
                </c:pt>
                <c:pt idx="682">
                  <c:v>9.5200000000000007E-2</c:v>
                </c:pt>
                <c:pt idx="683">
                  <c:v>9.4899999999999998E-2</c:v>
                </c:pt>
                <c:pt idx="684">
                  <c:v>9.4700000000000006E-2</c:v>
                </c:pt>
                <c:pt idx="685">
                  <c:v>9.4500000000000001E-2</c:v>
                </c:pt>
                <c:pt idx="686">
                  <c:v>9.4200000000000006E-2</c:v>
                </c:pt>
                <c:pt idx="687">
                  <c:v>9.4E-2</c:v>
                </c:pt>
                <c:pt idx="688">
                  <c:v>9.3799999999999994E-2</c:v>
                </c:pt>
                <c:pt idx="689">
                  <c:v>9.3600000000000003E-2</c:v>
                </c:pt>
                <c:pt idx="690">
                  <c:v>9.3399999999999997E-2</c:v>
                </c:pt>
                <c:pt idx="691">
                  <c:v>9.3299999999999994E-2</c:v>
                </c:pt>
                <c:pt idx="692">
                  <c:v>9.3100000000000002E-2</c:v>
                </c:pt>
                <c:pt idx="693">
                  <c:v>9.2899999999999996E-2</c:v>
                </c:pt>
                <c:pt idx="694">
                  <c:v>9.2799999999999994E-2</c:v>
                </c:pt>
                <c:pt idx="695">
                  <c:v>9.2600000000000002E-2</c:v>
                </c:pt>
                <c:pt idx="696">
                  <c:v>9.2499999999999999E-2</c:v>
                </c:pt>
                <c:pt idx="697">
                  <c:v>9.2399999999999996E-2</c:v>
                </c:pt>
                <c:pt idx="698">
                  <c:v>9.2200000000000004E-2</c:v>
                </c:pt>
                <c:pt idx="699">
                  <c:v>9.2100000000000001E-2</c:v>
                </c:pt>
                <c:pt idx="700">
                  <c:v>9.1999999999999998E-2</c:v>
                </c:pt>
                <c:pt idx="701">
                  <c:v>9.1899999999999996E-2</c:v>
                </c:pt>
                <c:pt idx="702">
                  <c:v>9.1800000000000007E-2</c:v>
                </c:pt>
                <c:pt idx="703">
                  <c:v>9.1700000000000004E-2</c:v>
                </c:pt>
                <c:pt idx="704">
                  <c:v>9.1700000000000004E-2</c:v>
                </c:pt>
                <c:pt idx="705">
                  <c:v>9.1600000000000001E-2</c:v>
                </c:pt>
                <c:pt idx="706">
                  <c:v>9.1499999999999998E-2</c:v>
                </c:pt>
                <c:pt idx="707">
                  <c:v>9.1499999999999998E-2</c:v>
                </c:pt>
                <c:pt idx="708">
                  <c:v>9.1399999999999995E-2</c:v>
                </c:pt>
                <c:pt idx="709">
                  <c:v>9.1399999999999995E-2</c:v>
                </c:pt>
                <c:pt idx="710">
                  <c:v>9.1300000000000006E-2</c:v>
                </c:pt>
                <c:pt idx="711">
                  <c:v>9.1300000000000006E-2</c:v>
                </c:pt>
                <c:pt idx="712">
                  <c:v>9.1300000000000006E-2</c:v>
                </c:pt>
                <c:pt idx="713">
                  <c:v>9.1300000000000006E-2</c:v>
                </c:pt>
                <c:pt idx="714">
                  <c:v>9.1300000000000006E-2</c:v>
                </c:pt>
                <c:pt idx="715">
                  <c:v>9.1300000000000006E-2</c:v>
                </c:pt>
                <c:pt idx="716">
                  <c:v>9.1300000000000006E-2</c:v>
                </c:pt>
                <c:pt idx="717">
                  <c:v>9.1300000000000006E-2</c:v>
                </c:pt>
                <c:pt idx="718">
                  <c:v>9.1300000000000006E-2</c:v>
                </c:pt>
                <c:pt idx="719">
                  <c:v>9.1300000000000006E-2</c:v>
                </c:pt>
                <c:pt idx="720">
                  <c:v>9.1300000000000006E-2</c:v>
                </c:pt>
                <c:pt idx="721">
                  <c:v>9.1399999999999995E-2</c:v>
                </c:pt>
                <c:pt idx="722">
                  <c:v>9.1399999999999995E-2</c:v>
                </c:pt>
                <c:pt idx="723">
                  <c:v>9.1499999999999998E-2</c:v>
                </c:pt>
                <c:pt idx="724">
                  <c:v>9.1499999999999998E-2</c:v>
                </c:pt>
                <c:pt idx="725">
                  <c:v>9.1600000000000001E-2</c:v>
                </c:pt>
                <c:pt idx="726">
                  <c:v>9.1700000000000004E-2</c:v>
                </c:pt>
                <c:pt idx="727">
                  <c:v>9.1700000000000004E-2</c:v>
                </c:pt>
                <c:pt idx="728">
                  <c:v>9.1800000000000007E-2</c:v>
                </c:pt>
                <c:pt idx="729">
                  <c:v>9.1899999999999996E-2</c:v>
                </c:pt>
                <c:pt idx="730">
                  <c:v>9.1999999999999998E-2</c:v>
                </c:pt>
                <c:pt idx="731">
                  <c:v>9.2100000000000001E-2</c:v>
                </c:pt>
                <c:pt idx="732">
                  <c:v>9.2200000000000004E-2</c:v>
                </c:pt>
                <c:pt idx="733">
                  <c:v>9.2299999999999993E-2</c:v>
                </c:pt>
                <c:pt idx="734">
                  <c:v>9.2399999999999996E-2</c:v>
                </c:pt>
                <c:pt idx="735">
                  <c:v>9.2499999999999999E-2</c:v>
                </c:pt>
                <c:pt idx="736">
                  <c:v>9.2600000000000002E-2</c:v>
                </c:pt>
                <c:pt idx="737">
                  <c:v>9.2700000000000005E-2</c:v>
                </c:pt>
                <c:pt idx="738">
                  <c:v>9.2899999999999996E-2</c:v>
                </c:pt>
                <c:pt idx="739">
                  <c:v>9.2999999999999999E-2</c:v>
                </c:pt>
                <c:pt idx="740">
                  <c:v>9.3100000000000002E-2</c:v>
                </c:pt>
                <c:pt idx="741">
                  <c:v>9.3299999999999994E-2</c:v>
                </c:pt>
                <c:pt idx="742">
                  <c:v>9.3399999999999997E-2</c:v>
                </c:pt>
                <c:pt idx="743">
                  <c:v>9.3600000000000003E-2</c:v>
                </c:pt>
                <c:pt idx="744">
                  <c:v>9.3799999999999994E-2</c:v>
                </c:pt>
                <c:pt idx="745">
                  <c:v>9.3899999999999997E-2</c:v>
                </c:pt>
                <c:pt idx="746">
                  <c:v>9.4100000000000003E-2</c:v>
                </c:pt>
                <c:pt idx="747">
                  <c:v>9.4299999999999995E-2</c:v>
                </c:pt>
                <c:pt idx="748">
                  <c:v>9.4399999999999998E-2</c:v>
                </c:pt>
                <c:pt idx="749">
                  <c:v>9.4600000000000004E-2</c:v>
                </c:pt>
                <c:pt idx="750">
                  <c:v>9.4799999999999995E-2</c:v>
                </c:pt>
                <c:pt idx="751">
                  <c:v>9.5000000000000001E-2</c:v>
                </c:pt>
                <c:pt idx="752">
                  <c:v>9.5200000000000007E-2</c:v>
                </c:pt>
                <c:pt idx="753">
                  <c:v>9.5399999999999999E-2</c:v>
                </c:pt>
                <c:pt idx="754">
                  <c:v>9.5600000000000004E-2</c:v>
                </c:pt>
                <c:pt idx="755">
                  <c:v>9.5799999999999996E-2</c:v>
                </c:pt>
                <c:pt idx="756">
                  <c:v>9.6000000000000002E-2</c:v>
                </c:pt>
                <c:pt idx="757">
                  <c:v>9.6199999999999994E-2</c:v>
                </c:pt>
                <c:pt idx="758">
                  <c:v>9.64E-2</c:v>
                </c:pt>
                <c:pt idx="759">
                  <c:v>9.6699999999999994E-2</c:v>
                </c:pt>
                <c:pt idx="760">
                  <c:v>9.69E-2</c:v>
                </c:pt>
                <c:pt idx="761">
                  <c:v>9.7100000000000006E-2</c:v>
                </c:pt>
                <c:pt idx="762">
                  <c:v>9.74E-2</c:v>
                </c:pt>
                <c:pt idx="763">
                  <c:v>9.7600000000000006E-2</c:v>
                </c:pt>
                <c:pt idx="764">
                  <c:v>9.7799999999999998E-2</c:v>
                </c:pt>
                <c:pt idx="765">
                  <c:v>9.8100000000000007E-2</c:v>
                </c:pt>
                <c:pt idx="766">
                  <c:v>9.8299999999999998E-2</c:v>
                </c:pt>
                <c:pt idx="767">
                  <c:v>9.8599999999999993E-2</c:v>
                </c:pt>
                <c:pt idx="768">
                  <c:v>9.8900000000000002E-2</c:v>
                </c:pt>
                <c:pt idx="769">
                  <c:v>9.9099999999999994E-2</c:v>
                </c:pt>
                <c:pt idx="770">
                  <c:v>9.9400000000000002E-2</c:v>
                </c:pt>
                <c:pt idx="771">
                  <c:v>9.9599999999999994E-2</c:v>
                </c:pt>
                <c:pt idx="772">
                  <c:v>9.9900000000000003E-2</c:v>
                </c:pt>
                <c:pt idx="773">
                  <c:v>0.1002</c:v>
                </c:pt>
                <c:pt idx="774">
                  <c:v>0.10050000000000001</c:v>
                </c:pt>
                <c:pt idx="775">
                  <c:v>0.1007</c:v>
                </c:pt>
                <c:pt idx="776">
                  <c:v>0.10100000000000001</c:v>
                </c:pt>
                <c:pt idx="777">
                  <c:v>0.1013</c:v>
                </c:pt>
                <c:pt idx="778">
                  <c:v>0.1016</c:v>
                </c:pt>
                <c:pt idx="779">
                  <c:v>0.1019</c:v>
                </c:pt>
                <c:pt idx="780">
                  <c:v>0.1022</c:v>
                </c:pt>
                <c:pt idx="781">
                  <c:v>0.10249999999999999</c:v>
                </c:pt>
                <c:pt idx="782">
                  <c:v>0.1028</c:v>
                </c:pt>
                <c:pt idx="783">
                  <c:v>0.1031</c:v>
                </c:pt>
                <c:pt idx="784">
                  <c:v>0.10340000000000001</c:v>
                </c:pt>
                <c:pt idx="785">
                  <c:v>0.1037</c:v>
                </c:pt>
                <c:pt idx="786">
                  <c:v>0.104</c:v>
                </c:pt>
                <c:pt idx="787">
                  <c:v>0.1043</c:v>
                </c:pt>
                <c:pt idx="788">
                  <c:v>0.1046</c:v>
                </c:pt>
                <c:pt idx="789">
                  <c:v>0.105</c:v>
                </c:pt>
                <c:pt idx="790">
                  <c:v>0.1053</c:v>
                </c:pt>
                <c:pt idx="791">
                  <c:v>0.1056</c:v>
                </c:pt>
                <c:pt idx="792">
                  <c:v>0.10589999999999999</c:v>
                </c:pt>
                <c:pt idx="793">
                  <c:v>0.10630000000000001</c:v>
                </c:pt>
                <c:pt idx="794">
                  <c:v>0.1066</c:v>
                </c:pt>
                <c:pt idx="795">
                  <c:v>0.1069</c:v>
                </c:pt>
                <c:pt idx="796">
                  <c:v>0.10730000000000001</c:v>
                </c:pt>
                <c:pt idx="797">
                  <c:v>0.1076</c:v>
                </c:pt>
                <c:pt idx="798">
                  <c:v>0.1079</c:v>
                </c:pt>
                <c:pt idx="799">
                  <c:v>0.10829999999999999</c:v>
                </c:pt>
                <c:pt idx="800">
                  <c:v>0.1086</c:v>
                </c:pt>
                <c:pt idx="801">
                  <c:v>0.109</c:v>
                </c:pt>
                <c:pt idx="802">
                  <c:v>0.10929999999999999</c:v>
                </c:pt>
                <c:pt idx="803">
                  <c:v>0.10970000000000001</c:v>
                </c:pt>
                <c:pt idx="804">
                  <c:v>0.11</c:v>
                </c:pt>
                <c:pt idx="805">
                  <c:v>0.1104</c:v>
                </c:pt>
                <c:pt idx="806">
                  <c:v>0.11070000000000001</c:v>
                </c:pt>
                <c:pt idx="807">
                  <c:v>0.1111</c:v>
                </c:pt>
                <c:pt idx="808">
                  <c:v>0.1114</c:v>
                </c:pt>
                <c:pt idx="809">
                  <c:v>0.1118</c:v>
                </c:pt>
                <c:pt idx="810">
                  <c:v>0.11219999999999999</c:v>
                </c:pt>
                <c:pt idx="811">
                  <c:v>0.1125</c:v>
                </c:pt>
                <c:pt idx="812">
                  <c:v>0.1129</c:v>
                </c:pt>
                <c:pt idx="813">
                  <c:v>0.1133</c:v>
                </c:pt>
                <c:pt idx="814">
                  <c:v>0.11360000000000001</c:v>
                </c:pt>
                <c:pt idx="815">
                  <c:v>0.114</c:v>
                </c:pt>
                <c:pt idx="816">
                  <c:v>0.1144</c:v>
                </c:pt>
                <c:pt idx="817">
                  <c:v>0.1148</c:v>
                </c:pt>
                <c:pt idx="818">
                  <c:v>0.11509999999999999</c:v>
                </c:pt>
                <c:pt idx="819">
                  <c:v>0.11550000000000001</c:v>
                </c:pt>
                <c:pt idx="820">
                  <c:v>0.1159</c:v>
                </c:pt>
                <c:pt idx="821">
                  <c:v>0.1163</c:v>
                </c:pt>
                <c:pt idx="822">
                  <c:v>0.1166</c:v>
                </c:pt>
                <c:pt idx="823">
                  <c:v>0.11700000000000001</c:v>
                </c:pt>
                <c:pt idx="824">
                  <c:v>0.1174</c:v>
                </c:pt>
                <c:pt idx="825">
                  <c:v>0.1178</c:v>
                </c:pt>
                <c:pt idx="826">
                  <c:v>0.1182</c:v>
                </c:pt>
                <c:pt idx="827">
                  <c:v>0.1186</c:v>
                </c:pt>
                <c:pt idx="828">
                  <c:v>0.11899999999999999</c:v>
                </c:pt>
                <c:pt idx="829">
                  <c:v>0.11940000000000001</c:v>
                </c:pt>
                <c:pt idx="830">
                  <c:v>0.1197</c:v>
                </c:pt>
                <c:pt idx="831">
                  <c:v>0.1201</c:v>
                </c:pt>
                <c:pt idx="832">
                  <c:v>0.1205</c:v>
                </c:pt>
                <c:pt idx="833">
                  <c:v>0.12089999999999999</c:v>
                </c:pt>
                <c:pt idx="834">
                  <c:v>0.12130000000000001</c:v>
                </c:pt>
                <c:pt idx="835">
                  <c:v>0.1217</c:v>
                </c:pt>
                <c:pt idx="836">
                  <c:v>0.1221</c:v>
                </c:pt>
                <c:pt idx="837">
                  <c:v>0.1225</c:v>
                </c:pt>
                <c:pt idx="838">
                  <c:v>0.1229</c:v>
                </c:pt>
                <c:pt idx="839">
                  <c:v>0.12330000000000001</c:v>
                </c:pt>
                <c:pt idx="840">
                  <c:v>0.1237</c:v>
                </c:pt>
                <c:pt idx="841">
                  <c:v>0.1241</c:v>
                </c:pt>
                <c:pt idx="842">
                  <c:v>0.1245</c:v>
                </c:pt>
                <c:pt idx="843">
                  <c:v>0.1249</c:v>
                </c:pt>
                <c:pt idx="844">
                  <c:v>0.12529999999999999</c:v>
                </c:pt>
                <c:pt idx="845">
                  <c:v>0.12570000000000001</c:v>
                </c:pt>
                <c:pt idx="846">
                  <c:v>0.12609999999999999</c:v>
                </c:pt>
                <c:pt idx="847">
                  <c:v>0.1265</c:v>
                </c:pt>
                <c:pt idx="848">
                  <c:v>0.12690000000000001</c:v>
                </c:pt>
                <c:pt idx="849">
                  <c:v>0.12740000000000001</c:v>
                </c:pt>
                <c:pt idx="850">
                  <c:v>0.1278</c:v>
                </c:pt>
                <c:pt idx="851">
                  <c:v>0.12820000000000001</c:v>
                </c:pt>
                <c:pt idx="852">
                  <c:v>0.12859999999999999</c:v>
                </c:pt>
                <c:pt idx="853">
                  <c:v>0.129</c:v>
                </c:pt>
                <c:pt idx="854">
                  <c:v>0.12939999999999999</c:v>
                </c:pt>
                <c:pt idx="855">
                  <c:v>0.1298</c:v>
                </c:pt>
                <c:pt idx="856">
                  <c:v>0.13020000000000001</c:v>
                </c:pt>
                <c:pt idx="857">
                  <c:v>0.13059999999999999</c:v>
                </c:pt>
                <c:pt idx="858">
                  <c:v>0.13100000000000001</c:v>
                </c:pt>
                <c:pt idx="859">
                  <c:v>0.13139999999999999</c:v>
                </c:pt>
                <c:pt idx="860">
                  <c:v>0.13189999999999999</c:v>
                </c:pt>
                <c:pt idx="861">
                  <c:v>0.1323</c:v>
                </c:pt>
                <c:pt idx="862">
                  <c:v>0.13270000000000001</c:v>
                </c:pt>
                <c:pt idx="863">
                  <c:v>0.1331</c:v>
                </c:pt>
                <c:pt idx="864">
                  <c:v>0.13350000000000001</c:v>
                </c:pt>
                <c:pt idx="865">
                  <c:v>0.13389999999999999</c:v>
                </c:pt>
                <c:pt idx="866">
                  <c:v>0.1343</c:v>
                </c:pt>
                <c:pt idx="867">
                  <c:v>0.1348</c:v>
                </c:pt>
                <c:pt idx="868">
                  <c:v>0.13519999999999999</c:v>
                </c:pt>
                <c:pt idx="869">
                  <c:v>0.1356</c:v>
                </c:pt>
                <c:pt idx="870">
                  <c:v>0.13600000000000001</c:v>
                </c:pt>
                <c:pt idx="871">
                  <c:v>0.13639999999999999</c:v>
                </c:pt>
                <c:pt idx="872">
                  <c:v>0.1368</c:v>
                </c:pt>
                <c:pt idx="873">
                  <c:v>0.13719999999999999</c:v>
                </c:pt>
                <c:pt idx="874">
                  <c:v>0.13769999999999999</c:v>
                </c:pt>
                <c:pt idx="875">
                  <c:v>0.1381</c:v>
                </c:pt>
                <c:pt idx="876">
                  <c:v>0.13850000000000001</c:v>
                </c:pt>
                <c:pt idx="877">
                  <c:v>0.1389</c:v>
                </c:pt>
                <c:pt idx="878">
                  <c:v>0.13930000000000001</c:v>
                </c:pt>
                <c:pt idx="879">
                  <c:v>0.13969999999999999</c:v>
                </c:pt>
                <c:pt idx="880">
                  <c:v>0.1401</c:v>
                </c:pt>
                <c:pt idx="881">
                  <c:v>0.1406</c:v>
                </c:pt>
                <c:pt idx="882">
                  <c:v>0.14099999999999999</c:v>
                </c:pt>
                <c:pt idx="883">
                  <c:v>0.1414</c:v>
                </c:pt>
                <c:pt idx="884">
                  <c:v>0.14180000000000001</c:v>
                </c:pt>
                <c:pt idx="885">
                  <c:v>0.14219999999999999</c:v>
                </c:pt>
                <c:pt idx="886">
                  <c:v>0.1426</c:v>
                </c:pt>
                <c:pt idx="887">
                  <c:v>0.14299999999999999</c:v>
                </c:pt>
                <c:pt idx="888">
                  <c:v>0.14349999999999999</c:v>
                </c:pt>
                <c:pt idx="889">
                  <c:v>0.1439</c:v>
                </c:pt>
                <c:pt idx="890">
                  <c:v>0.14430000000000001</c:v>
                </c:pt>
                <c:pt idx="891">
                  <c:v>0.1447</c:v>
                </c:pt>
                <c:pt idx="892">
                  <c:v>0.14510000000000001</c:v>
                </c:pt>
                <c:pt idx="893">
                  <c:v>0.14549999999999999</c:v>
                </c:pt>
                <c:pt idx="894">
                  <c:v>0.1459</c:v>
                </c:pt>
                <c:pt idx="895">
                  <c:v>0.14630000000000001</c:v>
                </c:pt>
                <c:pt idx="896">
                  <c:v>0.14680000000000001</c:v>
                </c:pt>
                <c:pt idx="897">
                  <c:v>0.1472</c:v>
                </c:pt>
                <c:pt idx="898">
                  <c:v>0.14760000000000001</c:v>
                </c:pt>
                <c:pt idx="899">
                  <c:v>0.14799999999999999</c:v>
                </c:pt>
                <c:pt idx="900">
                  <c:v>0.1484</c:v>
                </c:pt>
                <c:pt idx="901">
                  <c:v>0.14879999999999999</c:v>
                </c:pt>
                <c:pt idx="902">
                  <c:v>0.1492</c:v>
                </c:pt>
                <c:pt idx="903">
                  <c:v>0.14960000000000001</c:v>
                </c:pt>
                <c:pt idx="904">
                  <c:v>0.15</c:v>
                </c:pt>
                <c:pt idx="905">
                  <c:v>0.15040000000000001</c:v>
                </c:pt>
                <c:pt idx="906">
                  <c:v>0.15079999999999999</c:v>
                </c:pt>
                <c:pt idx="907">
                  <c:v>0.1512</c:v>
                </c:pt>
                <c:pt idx="908">
                  <c:v>0.1517</c:v>
                </c:pt>
                <c:pt idx="909">
                  <c:v>0.15210000000000001</c:v>
                </c:pt>
                <c:pt idx="910">
                  <c:v>0.1525</c:v>
                </c:pt>
                <c:pt idx="911">
                  <c:v>0.15290000000000001</c:v>
                </c:pt>
                <c:pt idx="912">
                  <c:v>0.15329999999999999</c:v>
                </c:pt>
                <c:pt idx="913">
                  <c:v>0.1537</c:v>
                </c:pt>
                <c:pt idx="914">
                  <c:v>0.15409999999999999</c:v>
                </c:pt>
                <c:pt idx="915">
                  <c:v>0.1545</c:v>
                </c:pt>
                <c:pt idx="916">
                  <c:v>0.15490000000000001</c:v>
                </c:pt>
                <c:pt idx="917">
                  <c:v>0.15529999999999999</c:v>
                </c:pt>
                <c:pt idx="918">
                  <c:v>0.15570000000000001</c:v>
                </c:pt>
                <c:pt idx="919">
                  <c:v>0.15609999999999999</c:v>
                </c:pt>
                <c:pt idx="920">
                  <c:v>0.1565</c:v>
                </c:pt>
                <c:pt idx="921">
                  <c:v>0.15690000000000001</c:v>
                </c:pt>
                <c:pt idx="922">
                  <c:v>0.1573</c:v>
                </c:pt>
                <c:pt idx="923">
                  <c:v>0.15770000000000001</c:v>
                </c:pt>
                <c:pt idx="924">
                  <c:v>0.15809999999999999</c:v>
                </c:pt>
                <c:pt idx="925">
                  <c:v>0.1585</c:v>
                </c:pt>
                <c:pt idx="926">
                  <c:v>0.1588</c:v>
                </c:pt>
                <c:pt idx="927">
                  <c:v>0.15920000000000001</c:v>
                </c:pt>
                <c:pt idx="928">
                  <c:v>0.15959999999999999</c:v>
                </c:pt>
                <c:pt idx="929">
                  <c:v>0.16</c:v>
                </c:pt>
                <c:pt idx="930">
                  <c:v>0.16039999999999999</c:v>
                </c:pt>
                <c:pt idx="931">
                  <c:v>0.1608</c:v>
                </c:pt>
                <c:pt idx="932">
                  <c:v>0.16120000000000001</c:v>
                </c:pt>
                <c:pt idx="933">
                  <c:v>0.16159999999999999</c:v>
                </c:pt>
                <c:pt idx="934">
                  <c:v>0.16200000000000001</c:v>
                </c:pt>
                <c:pt idx="935">
                  <c:v>0.16239999999999999</c:v>
                </c:pt>
                <c:pt idx="936">
                  <c:v>0.16270000000000001</c:v>
                </c:pt>
                <c:pt idx="937">
                  <c:v>0.16309999999999999</c:v>
                </c:pt>
                <c:pt idx="938">
                  <c:v>0.16350000000000001</c:v>
                </c:pt>
                <c:pt idx="939">
                  <c:v>0.16389999999999999</c:v>
                </c:pt>
                <c:pt idx="940">
                  <c:v>0.1643</c:v>
                </c:pt>
                <c:pt idx="941">
                  <c:v>0.16470000000000001</c:v>
                </c:pt>
                <c:pt idx="942">
                  <c:v>0.16500000000000001</c:v>
                </c:pt>
                <c:pt idx="943">
                  <c:v>0.16539999999999999</c:v>
                </c:pt>
                <c:pt idx="944">
                  <c:v>0.1658</c:v>
                </c:pt>
                <c:pt idx="945">
                  <c:v>0.16619999999999999</c:v>
                </c:pt>
                <c:pt idx="946">
                  <c:v>0.1666</c:v>
                </c:pt>
                <c:pt idx="947">
                  <c:v>0.16689999999999999</c:v>
                </c:pt>
                <c:pt idx="948">
                  <c:v>0.1673</c:v>
                </c:pt>
                <c:pt idx="949">
                  <c:v>0.16769999999999999</c:v>
                </c:pt>
                <c:pt idx="950">
                  <c:v>0.1681</c:v>
                </c:pt>
                <c:pt idx="951">
                  <c:v>0.16839999999999999</c:v>
                </c:pt>
                <c:pt idx="952">
                  <c:v>0.16880000000000001</c:v>
                </c:pt>
                <c:pt idx="953">
                  <c:v>0.16919999999999999</c:v>
                </c:pt>
                <c:pt idx="954">
                  <c:v>0.16950000000000001</c:v>
                </c:pt>
                <c:pt idx="955">
                  <c:v>0.1699</c:v>
                </c:pt>
                <c:pt idx="956">
                  <c:v>0.17030000000000001</c:v>
                </c:pt>
                <c:pt idx="957">
                  <c:v>0.1706</c:v>
                </c:pt>
                <c:pt idx="958">
                  <c:v>0.17100000000000001</c:v>
                </c:pt>
                <c:pt idx="959">
                  <c:v>0.1714</c:v>
                </c:pt>
                <c:pt idx="960">
                  <c:v>0.17169999999999999</c:v>
                </c:pt>
                <c:pt idx="961">
                  <c:v>0.1721</c:v>
                </c:pt>
                <c:pt idx="962">
                  <c:v>0.1724</c:v>
                </c:pt>
                <c:pt idx="963">
                  <c:v>0.17280000000000001</c:v>
                </c:pt>
                <c:pt idx="964">
                  <c:v>0.17319999999999999</c:v>
                </c:pt>
                <c:pt idx="965">
                  <c:v>0.17349999999999999</c:v>
                </c:pt>
                <c:pt idx="966">
                  <c:v>0.1739</c:v>
                </c:pt>
                <c:pt idx="967">
                  <c:v>0.17419999999999999</c:v>
                </c:pt>
                <c:pt idx="968">
                  <c:v>0.17460000000000001</c:v>
                </c:pt>
                <c:pt idx="969">
                  <c:v>0.1749</c:v>
                </c:pt>
                <c:pt idx="970">
                  <c:v>0.17530000000000001</c:v>
                </c:pt>
                <c:pt idx="971">
                  <c:v>0.17560000000000001</c:v>
                </c:pt>
                <c:pt idx="972">
                  <c:v>0.17599999999999999</c:v>
                </c:pt>
                <c:pt idx="973">
                  <c:v>0.17630000000000001</c:v>
                </c:pt>
                <c:pt idx="974">
                  <c:v>0.1767</c:v>
                </c:pt>
                <c:pt idx="975">
                  <c:v>0.17699999999999999</c:v>
                </c:pt>
                <c:pt idx="976">
                  <c:v>0.1774</c:v>
                </c:pt>
                <c:pt idx="977">
                  <c:v>0.1777</c:v>
                </c:pt>
                <c:pt idx="978">
                  <c:v>0.17810000000000001</c:v>
                </c:pt>
                <c:pt idx="979">
                  <c:v>0.1784</c:v>
                </c:pt>
                <c:pt idx="980">
                  <c:v>0.1787</c:v>
                </c:pt>
                <c:pt idx="981">
                  <c:v>0.17910000000000001</c:v>
                </c:pt>
                <c:pt idx="982">
                  <c:v>0.1794</c:v>
                </c:pt>
                <c:pt idx="983">
                  <c:v>0.1797</c:v>
                </c:pt>
                <c:pt idx="984">
                  <c:v>0.18010000000000001</c:v>
                </c:pt>
                <c:pt idx="985">
                  <c:v>0.1804</c:v>
                </c:pt>
                <c:pt idx="986">
                  <c:v>0.1807</c:v>
                </c:pt>
                <c:pt idx="987">
                  <c:v>0.18110000000000001</c:v>
                </c:pt>
                <c:pt idx="988">
                  <c:v>0.18140000000000001</c:v>
                </c:pt>
                <c:pt idx="989">
                  <c:v>0.1817</c:v>
                </c:pt>
                <c:pt idx="990">
                  <c:v>0.18210000000000001</c:v>
                </c:pt>
                <c:pt idx="991">
                  <c:v>0.18240000000000001</c:v>
                </c:pt>
                <c:pt idx="992">
                  <c:v>0.1827</c:v>
                </c:pt>
                <c:pt idx="993">
                  <c:v>0.183</c:v>
                </c:pt>
                <c:pt idx="994">
                  <c:v>0.18340000000000001</c:v>
                </c:pt>
                <c:pt idx="995">
                  <c:v>0.1837</c:v>
                </c:pt>
                <c:pt idx="996">
                  <c:v>0.184</c:v>
                </c:pt>
                <c:pt idx="997">
                  <c:v>0.18429999999999999</c:v>
                </c:pt>
                <c:pt idx="998">
                  <c:v>0.18459999999999999</c:v>
                </c:pt>
                <c:pt idx="999">
                  <c:v>0.18490000000000001</c:v>
                </c:pt>
                <c:pt idx="1000">
                  <c:v>0.18529999999999999</c:v>
                </c:pt>
                <c:pt idx="1001">
                  <c:v>0.18559999999999999</c:v>
                </c:pt>
                <c:pt idx="1002">
                  <c:v>0.18590000000000001</c:v>
                </c:pt>
                <c:pt idx="1003">
                  <c:v>0.1862</c:v>
                </c:pt>
                <c:pt idx="1004">
                  <c:v>0.1865</c:v>
                </c:pt>
                <c:pt idx="1005">
                  <c:v>0.18679999999999999</c:v>
                </c:pt>
                <c:pt idx="1006">
                  <c:v>0.18709999999999999</c:v>
                </c:pt>
                <c:pt idx="1007">
                  <c:v>0.18740000000000001</c:v>
                </c:pt>
                <c:pt idx="1008">
                  <c:v>0.18770000000000001</c:v>
                </c:pt>
                <c:pt idx="1009">
                  <c:v>0.188</c:v>
                </c:pt>
                <c:pt idx="1010">
                  <c:v>0.1883</c:v>
                </c:pt>
                <c:pt idx="1011">
                  <c:v>0.18859999999999999</c:v>
                </c:pt>
                <c:pt idx="1012">
                  <c:v>0.18890000000000001</c:v>
                </c:pt>
                <c:pt idx="1013">
                  <c:v>0.18920000000000001</c:v>
                </c:pt>
                <c:pt idx="1014">
                  <c:v>0.1895</c:v>
                </c:pt>
                <c:pt idx="1015">
                  <c:v>0.1898</c:v>
                </c:pt>
                <c:pt idx="1016">
                  <c:v>0.19009999999999999</c:v>
                </c:pt>
                <c:pt idx="1017">
                  <c:v>0.19040000000000001</c:v>
                </c:pt>
                <c:pt idx="1018">
                  <c:v>0.19070000000000001</c:v>
                </c:pt>
                <c:pt idx="1019">
                  <c:v>0.191</c:v>
                </c:pt>
                <c:pt idx="1020">
                  <c:v>0.1913</c:v>
                </c:pt>
                <c:pt idx="1021">
                  <c:v>0.1915</c:v>
                </c:pt>
                <c:pt idx="1022">
                  <c:v>0.1918</c:v>
                </c:pt>
                <c:pt idx="1023">
                  <c:v>0.19209999999999999</c:v>
                </c:pt>
                <c:pt idx="1024">
                  <c:v>0.19239999999999999</c:v>
                </c:pt>
                <c:pt idx="1025">
                  <c:v>0.19270000000000001</c:v>
                </c:pt>
                <c:pt idx="1026">
                  <c:v>0.19289999999999999</c:v>
                </c:pt>
                <c:pt idx="1027">
                  <c:v>0.19320000000000001</c:v>
                </c:pt>
                <c:pt idx="1028">
                  <c:v>0.19350000000000001</c:v>
                </c:pt>
                <c:pt idx="1029">
                  <c:v>0.1938</c:v>
                </c:pt>
                <c:pt idx="1030">
                  <c:v>0.19400000000000001</c:v>
                </c:pt>
                <c:pt idx="1031">
                  <c:v>0.1943</c:v>
                </c:pt>
                <c:pt idx="1032">
                  <c:v>0.1946</c:v>
                </c:pt>
                <c:pt idx="1033">
                  <c:v>0.19489999999999999</c:v>
                </c:pt>
                <c:pt idx="1034">
                  <c:v>0.1951</c:v>
                </c:pt>
                <c:pt idx="1035">
                  <c:v>0.19539999999999999</c:v>
                </c:pt>
                <c:pt idx="1036">
                  <c:v>0.1956</c:v>
                </c:pt>
                <c:pt idx="1037">
                  <c:v>0.19589999999999999</c:v>
                </c:pt>
                <c:pt idx="1038">
                  <c:v>0.19620000000000001</c:v>
                </c:pt>
                <c:pt idx="1039">
                  <c:v>0.19639999999999999</c:v>
                </c:pt>
                <c:pt idx="1040">
                  <c:v>0.19670000000000001</c:v>
                </c:pt>
                <c:pt idx="1041">
                  <c:v>0.19700000000000001</c:v>
                </c:pt>
                <c:pt idx="1042">
                  <c:v>0.19719999999999999</c:v>
                </c:pt>
                <c:pt idx="1043">
                  <c:v>0.19750000000000001</c:v>
                </c:pt>
                <c:pt idx="1044">
                  <c:v>0.19769999999999999</c:v>
                </c:pt>
                <c:pt idx="1045">
                  <c:v>0.19800000000000001</c:v>
                </c:pt>
                <c:pt idx="1046">
                  <c:v>0.19819999999999999</c:v>
                </c:pt>
                <c:pt idx="1047">
                  <c:v>0.19850000000000001</c:v>
                </c:pt>
                <c:pt idx="1048">
                  <c:v>0.19869999999999999</c:v>
                </c:pt>
                <c:pt idx="1049">
                  <c:v>0.19900000000000001</c:v>
                </c:pt>
                <c:pt idx="1050">
                  <c:v>0.19919999999999999</c:v>
                </c:pt>
                <c:pt idx="1051">
                  <c:v>0.19939999999999999</c:v>
                </c:pt>
                <c:pt idx="1052">
                  <c:v>0.19969999999999999</c:v>
                </c:pt>
                <c:pt idx="1053">
                  <c:v>0.19989999999999999</c:v>
                </c:pt>
                <c:pt idx="1054">
                  <c:v>0.20019999999999999</c:v>
                </c:pt>
                <c:pt idx="1055">
                  <c:v>0.20039999999999999</c:v>
                </c:pt>
                <c:pt idx="1056">
                  <c:v>0.2006</c:v>
                </c:pt>
                <c:pt idx="1057">
                  <c:v>0.2009</c:v>
                </c:pt>
                <c:pt idx="1058">
                  <c:v>0.2011</c:v>
                </c:pt>
                <c:pt idx="1059">
                  <c:v>0.20130000000000001</c:v>
                </c:pt>
                <c:pt idx="1060">
                  <c:v>0.2016</c:v>
                </c:pt>
                <c:pt idx="1061">
                  <c:v>0.20180000000000001</c:v>
                </c:pt>
                <c:pt idx="1062">
                  <c:v>0.20200000000000001</c:v>
                </c:pt>
                <c:pt idx="1063">
                  <c:v>0.20219999999999999</c:v>
                </c:pt>
                <c:pt idx="1064">
                  <c:v>0.20250000000000001</c:v>
                </c:pt>
                <c:pt idx="1065">
                  <c:v>0.20269999999999999</c:v>
                </c:pt>
                <c:pt idx="1066">
                  <c:v>0.2029</c:v>
                </c:pt>
                <c:pt idx="1067">
                  <c:v>0.2031</c:v>
                </c:pt>
                <c:pt idx="1068">
                  <c:v>0.20330000000000001</c:v>
                </c:pt>
                <c:pt idx="1069">
                  <c:v>0.2036</c:v>
                </c:pt>
                <c:pt idx="1070">
                  <c:v>0.20380000000000001</c:v>
                </c:pt>
                <c:pt idx="1071">
                  <c:v>0.20399999999999999</c:v>
                </c:pt>
                <c:pt idx="1072">
                  <c:v>0.20419999999999999</c:v>
                </c:pt>
                <c:pt idx="1073">
                  <c:v>0.2044</c:v>
                </c:pt>
                <c:pt idx="1074">
                  <c:v>0.2046</c:v>
                </c:pt>
                <c:pt idx="1075">
                  <c:v>0.20480000000000001</c:v>
                </c:pt>
                <c:pt idx="1076">
                  <c:v>0.20499999999999999</c:v>
                </c:pt>
                <c:pt idx="1077">
                  <c:v>0.20519999999999999</c:v>
                </c:pt>
                <c:pt idx="1078">
                  <c:v>0.2054</c:v>
                </c:pt>
                <c:pt idx="1079">
                  <c:v>0.20569999999999999</c:v>
                </c:pt>
                <c:pt idx="1080">
                  <c:v>0.2059</c:v>
                </c:pt>
                <c:pt idx="1081">
                  <c:v>0.20610000000000001</c:v>
                </c:pt>
                <c:pt idx="1082">
                  <c:v>0.20619999999999999</c:v>
                </c:pt>
                <c:pt idx="1083">
                  <c:v>0.2064</c:v>
                </c:pt>
                <c:pt idx="1084">
                  <c:v>0.20660000000000001</c:v>
                </c:pt>
                <c:pt idx="1085">
                  <c:v>0.20680000000000001</c:v>
                </c:pt>
                <c:pt idx="1086">
                  <c:v>0.20699999999999999</c:v>
                </c:pt>
                <c:pt idx="1087">
                  <c:v>0.2072</c:v>
                </c:pt>
                <c:pt idx="1088">
                  <c:v>0.2074</c:v>
                </c:pt>
                <c:pt idx="1089">
                  <c:v>0.20760000000000001</c:v>
                </c:pt>
                <c:pt idx="1090">
                  <c:v>0.20780000000000001</c:v>
                </c:pt>
                <c:pt idx="1091">
                  <c:v>0.20799999999999999</c:v>
                </c:pt>
                <c:pt idx="1092">
                  <c:v>0.20810000000000001</c:v>
                </c:pt>
                <c:pt idx="1093">
                  <c:v>0.20830000000000001</c:v>
                </c:pt>
                <c:pt idx="1094">
                  <c:v>0.20849999999999999</c:v>
                </c:pt>
                <c:pt idx="1095">
                  <c:v>0.2087</c:v>
                </c:pt>
                <c:pt idx="1096">
                  <c:v>0.2089</c:v>
                </c:pt>
                <c:pt idx="1097">
                  <c:v>0.20899999999999999</c:v>
                </c:pt>
                <c:pt idx="1098">
                  <c:v>0.2092</c:v>
                </c:pt>
                <c:pt idx="1099">
                  <c:v>0.2094</c:v>
                </c:pt>
                <c:pt idx="1100">
                  <c:v>0.20960000000000001</c:v>
                </c:pt>
                <c:pt idx="1101">
                  <c:v>0.2097</c:v>
                </c:pt>
                <c:pt idx="1102">
                  <c:v>0.2099</c:v>
                </c:pt>
                <c:pt idx="1103">
                  <c:v>0.21010000000000001</c:v>
                </c:pt>
                <c:pt idx="1104">
                  <c:v>0.2102</c:v>
                </c:pt>
                <c:pt idx="1105">
                  <c:v>0.2104</c:v>
                </c:pt>
                <c:pt idx="1106">
                  <c:v>0.21060000000000001</c:v>
                </c:pt>
                <c:pt idx="1107">
                  <c:v>0.2107</c:v>
                </c:pt>
                <c:pt idx="1108">
                  <c:v>0.2109</c:v>
                </c:pt>
                <c:pt idx="1109">
                  <c:v>0.21099999999999999</c:v>
                </c:pt>
                <c:pt idx="1110">
                  <c:v>0.2112</c:v>
                </c:pt>
                <c:pt idx="1111">
                  <c:v>0.21129999999999999</c:v>
                </c:pt>
                <c:pt idx="1112">
                  <c:v>0.21149999999999999</c:v>
                </c:pt>
                <c:pt idx="1113">
                  <c:v>0.2117</c:v>
                </c:pt>
                <c:pt idx="1114">
                  <c:v>0.21179999999999999</c:v>
                </c:pt>
                <c:pt idx="1115">
                  <c:v>0.21199999999999999</c:v>
                </c:pt>
                <c:pt idx="1116">
                  <c:v>0.21210000000000001</c:v>
                </c:pt>
                <c:pt idx="1117">
                  <c:v>0.2122</c:v>
                </c:pt>
                <c:pt idx="1118">
                  <c:v>0.21240000000000001</c:v>
                </c:pt>
                <c:pt idx="1119">
                  <c:v>0.21249999999999999</c:v>
                </c:pt>
                <c:pt idx="1120">
                  <c:v>0.2127</c:v>
                </c:pt>
                <c:pt idx="1121">
                  <c:v>0.21279999999999999</c:v>
                </c:pt>
                <c:pt idx="1122">
                  <c:v>0.21299999999999999</c:v>
                </c:pt>
                <c:pt idx="1123">
                  <c:v>0.21310000000000001</c:v>
                </c:pt>
                <c:pt idx="1124">
                  <c:v>0.2132</c:v>
                </c:pt>
                <c:pt idx="1125">
                  <c:v>0.21340000000000001</c:v>
                </c:pt>
                <c:pt idx="1126">
                  <c:v>0.2135</c:v>
                </c:pt>
                <c:pt idx="1127">
                  <c:v>0.21360000000000001</c:v>
                </c:pt>
                <c:pt idx="1128">
                  <c:v>0.21379999999999999</c:v>
                </c:pt>
                <c:pt idx="1129">
                  <c:v>0.21390000000000001</c:v>
                </c:pt>
                <c:pt idx="1130">
                  <c:v>0.214</c:v>
                </c:pt>
                <c:pt idx="1131">
                  <c:v>0.2142</c:v>
                </c:pt>
                <c:pt idx="1132">
                  <c:v>0.21429999999999999</c:v>
                </c:pt>
                <c:pt idx="1133">
                  <c:v>0.21440000000000001</c:v>
                </c:pt>
                <c:pt idx="1134">
                  <c:v>0.2145</c:v>
                </c:pt>
                <c:pt idx="1135">
                  <c:v>0.21460000000000001</c:v>
                </c:pt>
                <c:pt idx="1136">
                  <c:v>0.21479999999999999</c:v>
                </c:pt>
                <c:pt idx="1137">
                  <c:v>0.21490000000000001</c:v>
                </c:pt>
                <c:pt idx="1138">
                  <c:v>0.215</c:v>
                </c:pt>
                <c:pt idx="1139">
                  <c:v>0.21510000000000001</c:v>
                </c:pt>
                <c:pt idx="1140">
                  <c:v>0.2152</c:v>
                </c:pt>
                <c:pt idx="1141">
                  <c:v>0.21529999999999999</c:v>
                </c:pt>
                <c:pt idx="1142">
                  <c:v>0.2155</c:v>
                </c:pt>
                <c:pt idx="1143">
                  <c:v>0.21560000000000001</c:v>
                </c:pt>
                <c:pt idx="1144">
                  <c:v>0.2157</c:v>
                </c:pt>
                <c:pt idx="1145">
                  <c:v>0.21579999999999999</c:v>
                </c:pt>
                <c:pt idx="1146">
                  <c:v>0.21590000000000001</c:v>
                </c:pt>
                <c:pt idx="1147">
                  <c:v>0.216</c:v>
                </c:pt>
                <c:pt idx="1148">
                  <c:v>0.21609999999999999</c:v>
                </c:pt>
                <c:pt idx="1149">
                  <c:v>0.2162</c:v>
                </c:pt>
                <c:pt idx="1150">
                  <c:v>0.21629999999999999</c:v>
                </c:pt>
                <c:pt idx="1151">
                  <c:v>0.21640000000000001</c:v>
                </c:pt>
                <c:pt idx="1152">
                  <c:v>0.2165</c:v>
                </c:pt>
                <c:pt idx="1153">
                  <c:v>0.21659999999999999</c:v>
                </c:pt>
                <c:pt idx="1154">
                  <c:v>0.2167</c:v>
                </c:pt>
                <c:pt idx="1155">
                  <c:v>0.21679999999999999</c:v>
                </c:pt>
                <c:pt idx="1156">
                  <c:v>0.21690000000000001</c:v>
                </c:pt>
                <c:pt idx="1157">
                  <c:v>0.217</c:v>
                </c:pt>
                <c:pt idx="1158">
                  <c:v>0.217</c:v>
                </c:pt>
                <c:pt idx="1159">
                  <c:v>0.21709999999999999</c:v>
                </c:pt>
                <c:pt idx="1160">
                  <c:v>0.2172</c:v>
                </c:pt>
                <c:pt idx="1161">
                  <c:v>0.21729999999999999</c:v>
                </c:pt>
                <c:pt idx="1162">
                  <c:v>0.21740000000000001</c:v>
                </c:pt>
                <c:pt idx="1163">
                  <c:v>0.2175</c:v>
                </c:pt>
                <c:pt idx="1164">
                  <c:v>0.21759999999999999</c:v>
                </c:pt>
                <c:pt idx="1165">
                  <c:v>0.21759999999999999</c:v>
                </c:pt>
                <c:pt idx="1166">
                  <c:v>0.2177</c:v>
                </c:pt>
                <c:pt idx="1167">
                  <c:v>0.21779999999999999</c:v>
                </c:pt>
                <c:pt idx="1168">
                  <c:v>0.21790000000000001</c:v>
                </c:pt>
                <c:pt idx="1169">
                  <c:v>0.21790000000000001</c:v>
                </c:pt>
                <c:pt idx="1170">
                  <c:v>0.218</c:v>
                </c:pt>
                <c:pt idx="1171">
                  <c:v>0.21809999999999999</c:v>
                </c:pt>
                <c:pt idx="1172">
                  <c:v>0.21820000000000001</c:v>
                </c:pt>
                <c:pt idx="1173">
                  <c:v>0.21820000000000001</c:v>
                </c:pt>
                <c:pt idx="1174">
                  <c:v>0.21829999999999999</c:v>
                </c:pt>
                <c:pt idx="1175">
                  <c:v>0.21840000000000001</c:v>
                </c:pt>
                <c:pt idx="1176">
                  <c:v>0.21840000000000001</c:v>
                </c:pt>
                <c:pt idx="1177">
                  <c:v>0.2185</c:v>
                </c:pt>
                <c:pt idx="1178">
                  <c:v>0.2185</c:v>
                </c:pt>
                <c:pt idx="1179">
                  <c:v>0.21859999999999999</c:v>
                </c:pt>
                <c:pt idx="1180">
                  <c:v>0.21870000000000001</c:v>
                </c:pt>
                <c:pt idx="1181">
                  <c:v>0.21870000000000001</c:v>
                </c:pt>
                <c:pt idx="1182">
                  <c:v>0.21879999999999999</c:v>
                </c:pt>
                <c:pt idx="1183">
                  <c:v>0.21879999999999999</c:v>
                </c:pt>
                <c:pt idx="1184">
                  <c:v>0.21890000000000001</c:v>
                </c:pt>
                <c:pt idx="1185">
                  <c:v>0.21890000000000001</c:v>
                </c:pt>
                <c:pt idx="1186">
                  <c:v>0.219</c:v>
                </c:pt>
                <c:pt idx="1187">
                  <c:v>0.219</c:v>
                </c:pt>
                <c:pt idx="1188">
                  <c:v>0.21909999999999999</c:v>
                </c:pt>
                <c:pt idx="1189">
                  <c:v>0.21909999999999999</c:v>
                </c:pt>
                <c:pt idx="1190">
                  <c:v>0.21920000000000001</c:v>
                </c:pt>
                <c:pt idx="1191">
                  <c:v>0.21920000000000001</c:v>
                </c:pt>
                <c:pt idx="1192">
                  <c:v>0.21929999999999999</c:v>
                </c:pt>
                <c:pt idx="1193">
                  <c:v>0.21929999999999999</c:v>
                </c:pt>
                <c:pt idx="1194">
                  <c:v>0.21940000000000001</c:v>
                </c:pt>
                <c:pt idx="1195">
                  <c:v>0.21940000000000001</c:v>
                </c:pt>
                <c:pt idx="1196">
                  <c:v>0.21940000000000001</c:v>
                </c:pt>
                <c:pt idx="1197">
                  <c:v>0.2195</c:v>
                </c:pt>
                <c:pt idx="1198">
                  <c:v>0.2195</c:v>
                </c:pt>
                <c:pt idx="1199">
                  <c:v>0.2195</c:v>
                </c:pt>
                <c:pt idx="1200">
                  <c:v>0.21959999999999999</c:v>
                </c:pt>
                <c:pt idx="1201">
                  <c:v>0.21959999999999999</c:v>
                </c:pt>
                <c:pt idx="1202">
                  <c:v>0.21959999999999999</c:v>
                </c:pt>
                <c:pt idx="1203">
                  <c:v>0.21970000000000001</c:v>
                </c:pt>
                <c:pt idx="1204">
                  <c:v>0.21970000000000001</c:v>
                </c:pt>
                <c:pt idx="1205">
                  <c:v>0.21970000000000001</c:v>
                </c:pt>
                <c:pt idx="1206">
                  <c:v>0.2198</c:v>
                </c:pt>
                <c:pt idx="1207">
                  <c:v>0.2198</c:v>
                </c:pt>
                <c:pt idx="1208">
                  <c:v>0.2198</c:v>
                </c:pt>
                <c:pt idx="1209">
                  <c:v>0.2198</c:v>
                </c:pt>
                <c:pt idx="1210">
                  <c:v>0.2198</c:v>
                </c:pt>
                <c:pt idx="1211">
                  <c:v>0.21990000000000001</c:v>
                </c:pt>
                <c:pt idx="1212">
                  <c:v>0.21990000000000001</c:v>
                </c:pt>
                <c:pt idx="1213">
                  <c:v>0.21990000000000001</c:v>
                </c:pt>
                <c:pt idx="1214">
                  <c:v>0.21990000000000001</c:v>
                </c:pt>
                <c:pt idx="1215">
                  <c:v>0.21990000000000001</c:v>
                </c:pt>
                <c:pt idx="1216">
                  <c:v>0.21990000000000001</c:v>
                </c:pt>
                <c:pt idx="1217">
                  <c:v>0.22</c:v>
                </c:pt>
                <c:pt idx="1218">
                  <c:v>0.22</c:v>
                </c:pt>
                <c:pt idx="1219">
                  <c:v>0.22</c:v>
                </c:pt>
                <c:pt idx="1220">
                  <c:v>0.22</c:v>
                </c:pt>
                <c:pt idx="1221">
                  <c:v>0.22</c:v>
                </c:pt>
                <c:pt idx="1222">
                  <c:v>0.22</c:v>
                </c:pt>
                <c:pt idx="1223">
                  <c:v>0.22</c:v>
                </c:pt>
                <c:pt idx="1224">
                  <c:v>0.22</c:v>
                </c:pt>
                <c:pt idx="1225">
                  <c:v>0.22</c:v>
                </c:pt>
                <c:pt idx="1226">
                  <c:v>0.22</c:v>
                </c:pt>
                <c:pt idx="1227">
                  <c:v>0.22</c:v>
                </c:pt>
                <c:pt idx="1228">
                  <c:v>0.22</c:v>
                </c:pt>
                <c:pt idx="1229">
                  <c:v>0.22</c:v>
                </c:pt>
                <c:pt idx="1230">
                  <c:v>0.22</c:v>
                </c:pt>
                <c:pt idx="1231">
                  <c:v>0.22</c:v>
                </c:pt>
                <c:pt idx="1232">
                  <c:v>0.22</c:v>
                </c:pt>
                <c:pt idx="1233">
                  <c:v>0.22</c:v>
                </c:pt>
                <c:pt idx="1234">
                  <c:v>0.22</c:v>
                </c:pt>
                <c:pt idx="1235">
                  <c:v>0.22</c:v>
                </c:pt>
                <c:pt idx="1236">
                  <c:v>0.22</c:v>
                </c:pt>
                <c:pt idx="1237">
                  <c:v>0.21990000000000001</c:v>
                </c:pt>
                <c:pt idx="1238">
                  <c:v>0.21990000000000001</c:v>
                </c:pt>
                <c:pt idx="1239">
                  <c:v>0.21990000000000001</c:v>
                </c:pt>
                <c:pt idx="1240">
                  <c:v>0.21990000000000001</c:v>
                </c:pt>
                <c:pt idx="1241">
                  <c:v>0.21990000000000001</c:v>
                </c:pt>
                <c:pt idx="1242">
                  <c:v>0.21990000000000001</c:v>
                </c:pt>
                <c:pt idx="1243">
                  <c:v>0.21990000000000001</c:v>
                </c:pt>
                <c:pt idx="1244">
                  <c:v>0.2198</c:v>
                </c:pt>
                <c:pt idx="1245">
                  <c:v>0.2198</c:v>
                </c:pt>
                <c:pt idx="1246">
                  <c:v>0.2198</c:v>
                </c:pt>
                <c:pt idx="1247">
                  <c:v>0.2198</c:v>
                </c:pt>
                <c:pt idx="1248">
                  <c:v>0.21970000000000001</c:v>
                </c:pt>
                <c:pt idx="1249">
                  <c:v>0.21970000000000001</c:v>
                </c:pt>
                <c:pt idx="1250">
                  <c:v>0.21970000000000001</c:v>
                </c:pt>
                <c:pt idx="1251">
                  <c:v>0.21970000000000001</c:v>
                </c:pt>
                <c:pt idx="1252">
                  <c:v>0.21959999999999999</c:v>
                </c:pt>
                <c:pt idx="1253">
                  <c:v>0.21959999999999999</c:v>
                </c:pt>
                <c:pt idx="1254">
                  <c:v>0.21959999999999999</c:v>
                </c:pt>
                <c:pt idx="1255">
                  <c:v>0.2195</c:v>
                </c:pt>
                <c:pt idx="1256">
                  <c:v>0.2195</c:v>
                </c:pt>
                <c:pt idx="1257">
                  <c:v>0.2195</c:v>
                </c:pt>
                <c:pt idx="1258">
                  <c:v>0.21940000000000001</c:v>
                </c:pt>
                <c:pt idx="1259">
                  <c:v>0.21940000000000001</c:v>
                </c:pt>
                <c:pt idx="1260">
                  <c:v>0.21940000000000001</c:v>
                </c:pt>
                <c:pt idx="1261">
                  <c:v>0.21929999999999999</c:v>
                </c:pt>
                <c:pt idx="1262">
                  <c:v>0.21929999999999999</c:v>
                </c:pt>
                <c:pt idx="1263">
                  <c:v>0.21920000000000001</c:v>
                </c:pt>
                <c:pt idx="1264">
                  <c:v>0.21920000000000001</c:v>
                </c:pt>
                <c:pt idx="1265">
                  <c:v>0.21920000000000001</c:v>
                </c:pt>
                <c:pt idx="1266">
                  <c:v>0.21909999999999999</c:v>
                </c:pt>
                <c:pt idx="1267">
                  <c:v>0.21909999999999999</c:v>
                </c:pt>
                <c:pt idx="1268">
                  <c:v>0.219</c:v>
                </c:pt>
                <c:pt idx="1269">
                  <c:v>0.219</c:v>
                </c:pt>
                <c:pt idx="1270">
                  <c:v>0.21890000000000001</c:v>
                </c:pt>
                <c:pt idx="1271">
                  <c:v>0.21890000000000001</c:v>
                </c:pt>
                <c:pt idx="1272">
                  <c:v>0.21879999999999999</c:v>
                </c:pt>
                <c:pt idx="1273">
                  <c:v>0.21879999999999999</c:v>
                </c:pt>
                <c:pt idx="1274">
                  <c:v>0.21870000000000001</c:v>
                </c:pt>
                <c:pt idx="1275">
                  <c:v>0.21870000000000001</c:v>
                </c:pt>
                <c:pt idx="1276">
                  <c:v>0.21859999999999999</c:v>
                </c:pt>
                <c:pt idx="1277">
                  <c:v>0.2185</c:v>
                </c:pt>
                <c:pt idx="1278">
                  <c:v>0.2185</c:v>
                </c:pt>
                <c:pt idx="1279">
                  <c:v>0.21840000000000001</c:v>
                </c:pt>
                <c:pt idx="1280">
                  <c:v>0.21840000000000001</c:v>
                </c:pt>
                <c:pt idx="1281">
                  <c:v>0.21829999999999999</c:v>
                </c:pt>
                <c:pt idx="1282">
                  <c:v>0.21829999999999999</c:v>
                </c:pt>
                <c:pt idx="1283">
                  <c:v>0.21820000000000001</c:v>
                </c:pt>
                <c:pt idx="1284">
                  <c:v>0.21809999999999999</c:v>
                </c:pt>
                <c:pt idx="1285">
                  <c:v>0.21809999999999999</c:v>
                </c:pt>
                <c:pt idx="1286">
                  <c:v>0.218</c:v>
                </c:pt>
                <c:pt idx="1287">
                  <c:v>0.21790000000000001</c:v>
                </c:pt>
                <c:pt idx="1288">
                  <c:v>0.21790000000000001</c:v>
                </c:pt>
                <c:pt idx="1289">
                  <c:v>0.21779999999999999</c:v>
                </c:pt>
                <c:pt idx="1290">
                  <c:v>0.2177</c:v>
                </c:pt>
                <c:pt idx="1291">
                  <c:v>0.2177</c:v>
                </c:pt>
                <c:pt idx="1292">
                  <c:v>0.21759999999999999</c:v>
                </c:pt>
                <c:pt idx="1293">
                  <c:v>0.2175</c:v>
                </c:pt>
                <c:pt idx="1294">
                  <c:v>0.21740000000000001</c:v>
                </c:pt>
                <c:pt idx="1295">
                  <c:v>0.21740000000000001</c:v>
                </c:pt>
                <c:pt idx="1296">
                  <c:v>0.21729999999999999</c:v>
                </c:pt>
                <c:pt idx="1297">
                  <c:v>0.2172</c:v>
                </c:pt>
                <c:pt idx="1298">
                  <c:v>0.21709999999999999</c:v>
                </c:pt>
                <c:pt idx="1299">
                  <c:v>0.21709999999999999</c:v>
                </c:pt>
                <c:pt idx="1300">
                  <c:v>0.217</c:v>
                </c:pt>
                <c:pt idx="1301">
                  <c:v>0.21690000000000001</c:v>
                </c:pt>
                <c:pt idx="1302">
                  <c:v>0.21679999999999999</c:v>
                </c:pt>
                <c:pt idx="1303">
                  <c:v>0.2167</c:v>
                </c:pt>
                <c:pt idx="1304">
                  <c:v>0.21659999999999999</c:v>
                </c:pt>
                <c:pt idx="1305">
                  <c:v>0.21659999999999999</c:v>
                </c:pt>
                <c:pt idx="1306">
                  <c:v>0.2165</c:v>
                </c:pt>
                <c:pt idx="1307">
                  <c:v>0.21640000000000001</c:v>
                </c:pt>
                <c:pt idx="1308">
                  <c:v>0.21629999999999999</c:v>
                </c:pt>
                <c:pt idx="1309">
                  <c:v>0.2162</c:v>
                </c:pt>
                <c:pt idx="1310">
                  <c:v>0.21609999999999999</c:v>
                </c:pt>
                <c:pt idx="1311">
                  <c:v>0.216</c:v>
                </c:pt>
                <c:pt idx="1312">
                  <c:v>0.21590000000000001</c:v>
                </c:pt>
                <c:pt idx="1313">
                  <c:v>0.21590000000000001</c:v>
                </c:pt>
                <c:pt idx="1314">
                  <c:v>0.21579999999999999</c:v>
                </c:pt>
                <c:pt idx="1315">
                  <c:v>0.2157</c:v>
                </c:pt>
                <c:pt idx="1316">
                  <c:v>0.21560000000000001</c:v>
                </c:pt>
                <c:pt idx="1317">
                  <c:v>0.2155</c:v>
                </c:pt>
                <c:pt idx="1318">
                  <c:v>0.21540000000000001</c:v>
                </c:pt>
                <c:pt idx="1319">
                  <c:v>0.21529999999999999</c:v>
                </c:pt>
                <c:pt idx="1320">
                  <c:v>0.2152</c:v>
                </c:pt>
                <c:pt idx="1321">
                  <c:v>0.21510000000000001</c:v>
                </c:pt>
                <c:pt idx="1322">
                  <c:v>0.215</c:v>
                </c:pt>
                <c:pt idx="1323">
                  <c:v>0.21490000000000001</c:v>
                </c:pt>
                <c:pt idx="1324">
                  <c:v>0.21479999999999999</c:v>
                </c:pt>
                <c:pt idx="1325">
                  <c:v>0.2147</c:v>
                </c:pt>
                <c:pt idx="1326">
                  <c:v>0.21460000000000001</c:v>
                </c:pt>
                <c:pt idx="1327">
                  <c:v>0.2145</c:v>
                </c:pt>
                <c:pt idx="1328">
                  <c:v>0.21440000000000001</c:v>
                </c:pt>
                <c:pt idx="1329">
                  <c:v>0.21429999999999999</c:v>
                </c:pt>
                <c:pt idx="1330">
                  <c:v>0.21410000000000001</c:v>
                </c:pt>
                <c:pt idx="1331">
                  <c:v>0.214</c:v>
                </c:pt>
                <c:pt idx="1332">
                  <c:v>0.21390000000000001</c:v>
                </c:pt>
                <c:pt idx="1333">
                  <c:v>0.21379999999999999</c:v>
                </c:pt>
                <c:pt idx="1334">
                  <c:v>0.2137</c:v>
                </c:pt>
                <c:pt idx="1335">
                  <c:v>0.21360000000000001</c:v>
                </c:pt>
                <c:pt idx="1336">
                  <c:v>0.2135</c:v>
                </c:pt>
                <c:pt idx="1337">
                  <c:v>0.21340000000000001</c:v>
                </c:pt>
                <c:pt idx="1338">
                  <c:v>0.21329999999999999</c:v>
                </c:pt>
                <c:pt idx="1339">
                  <c:v>0.21310000000000001</c:v>
                </c:pt>
                <c:pt idx="1340">
                  <c:v>0.21299999999999999</c:v>
                </c:pt>
                <c:pt idx="1341">
                  <c:v>0.21290000000000001</c:v>
                </c:pt>
                <c:pt idx="1342">
                  <c:v>0.21279999999999999</c:v>
                </c:pt>
                <c:pt idx="1343">
                  <c:v>0.2127</c:v>
                </c:pt>
                <c:pt idx="1344">
                  <c:v>0.21260000000000001</c:v>
                </c:pt>
                <c:pt idx="1345">
                  <c:v>0.21240000000000001</c:v>
                </c:pt>
                <c:pt idx="1346">
                  <c:v>0.21229999999999999</c:v>
                </c:pt>
                <c:pt idx="1347">
                  <c:v>0.2122</c:v>
                </c:pt>
                <c:pt idx="1348">
                  <c:v>0.21210000000000001</c:v>
                </c:pt>
                <c:pt idx="1349">
                  <c:v>0.21190000000000001</c:v>
                </c:pt>
                <c:pt idx="1350">
                  <c:v>0.21179999999999999</c:v>
                </c:pt>
                <c:pt idx="1351">
                  <c:v>0.2117</c:v>
                </c:pt>
                <c:pt idx="1352">
                  <c:v>0.21160000000000001</c:v>
                </c:pt>
                <c:pt idx="1353">
                  <c:v>0.2114</c:v>
                </c:pt>
                <c:pt idx="1354">
                  <c:v>0.21129999999999999</c:v>
                </c:pt>
                <c:pt idx="1355">
                  <c:v>0.2112</c:v>
                </c:pt>
                <c:pt idx="1356">
                  <c:v>0.21110000000000001</c:v>
                </c:pt>
                <c:pt idx="1357">
                  <c:v>0.2109</c:v>
                </c:pt>
                <c:pt idx="1358">
                  <c:v>0.21079999999999999</c:v>
                </c:pt>
                <c:pt idx="1359">
                  <c:v>0.2107</c:v>
                </c:pt>
                <c:pt idx="1360">
                  <c:v>0.21049999999999999</c:v>
                </c:pt>
                <c:pt idx="1361">
                  <c:v>0.2104</c:v>
                </c:pt>
                <c:pt idx="1362">
                  <c:v>0.21029999999999999</c:v>
                </c:pt>
                <c:pt idx="1363">
                  <c:v>0.21010000000000001</c:v>
                </c:pt>
                <c:pt idx="1364">
                  <c:v>0.21</c:v>
                </c:pt>
                <c:pt idx="1365">
                  <c:v>0.2099</c:v>
                </c:pt>
                <c:pt idx="1366">
                  <c:v>0.2097</c:v>
                </c:pt>
                <c:pt idx="1367">
                  <c:v>0.20960000000000001</c:v>
                </c:pt>
                <c:pt idx="1368">
                  <c:v>0.2094</c:v>
                </c:pt>
                <c:pt idx="1369">
                  <c:v>0.20930000000000001</c:v>
                </c:pt>
                <c:pt idx="1370">
                  <c:v>0.2092</c:v>
                </c:pt>
                <c:pt idx="1371">
                  <c:v>0.20899999999999999</c:v>
                </c:pt>
                <c:pt idx="1372">
                  <c:v>0.2089</c:v>
                </c:pt>
                <c:pt idx="1373">
                  <c:v>0.2087</c:v>
                </c:pt>
                <c:pt idx="1374">
                  <c:v>0.20860000000000001</c:v>
                </c:pt>
                <c:pt idx="1375">
                  <c:v>0.20849999999999999</c:v>
                </c:pt>
                <c:pt idx="1376">
                  <c:v>0.20830000000000001</c:v>
                </c:pt>
                <c:pt idx="1377">
                  <c:v>0.2082</c:v>
                </c:pt>
                <c:pt idx="1378">
                  <c:v>0.20799999999999999</c:v>
                </c:pt>
                <c:pt idx="1379">
                  <c:v>0.2079</c:v>
                </c:pt>
                <c:pt idx="1380">
                  <c:v>0.2077</c:v>
                </c:pt>
                <c:pt idx="1381">
                  <c:v>0.20760000000000001</c:v>
                </c:pt>
                <c:pt idx="1382">
                  <c:v>0.2074</c:v>
                </c:pt>
                <c:pt idx="1383">
                  <c:v>0.20730000000000001</c:v>
                </c:pt>
                <c:pt idx="1384">
                  <c:v>0.20710000000000001</c:v>
                </c:pt>
                <c:pt idx="1385">
                  <c:v>0.20699999999999999</c:v>
                </c:pt>
                <c:pt idx="1386">
                  <c:v>0.20680000000000001</c:v>
                </c:pt>
                <c:pt idx="1387">
                  <c:v>0.20669999999999999</c:v>
                </c:pt>
                <c:pt idx="1388">
                  <c:v>0.20649999999999999</c:v>
                </c:pt>
                <c:pt idx="1389">
                  <c:v>0.2064</c:v>
                </c:pt>
                <c:pt idx="1390">
                  <c:v>0.20619999999999999</c:v>
                </c:pt>
                <c:pt idx="1391">
                  <c:v>0.20610000000000001</c:v>
                </c:pt>
                <c:pt idx="1392">
                  <c:v>0.2059</c:v>
                </c:pt>
                <c:pt idx="1393">
                  <c:v>0.20569999999999999</c:v>
                </c:pt>
                <c:pt idx="1394">
                  <c:v>0.2056</c:v>
                </c:pt>
                <c:pt idx="1395">
                  <c:v>0.2054</c:v>
                </c:pt>
                <c:pt idx="1396">
                  <c:v>0.20530000000000001</c:v>
                </c:pt>
                <c:pt idx="1397">
                  <c:v>0.2051</c:v>
                </c:pt>
                <c:pt idx="1398">
                  <c:v>0.20499999999999999</c:v>
                </c:pt>
                <c:pt idx="1399">
                  <c:v>0.20480000000000001</c:v>
                </c:pt>
                <c:pt idx="1400">
                  <c:v>0.2046</c:v>
                </c:pt>
                <c:pt idx="1401">
                  <c:v>0.20449999999999999</c:v>
                </c:pt>
                <c:pt idx="1402">
                  <c:v>0.20430000000000001</c:v>
                </c:pt>
                <c:pt idx="1403">
                  <c:v>0.20419999999999999</c:v>
                </c:pt>
                <c:pt idx="1404">
                  <c:v>0.20399999999999999</c:v>
                </c:pt>
                <c:pt idx="1405">
                  <c:v>0.20380000000000001</c:v>
                </c:pt>
                <c:pt idx="1406">
                  <c:v>0.20369999999999999</c:v>
                </c:pt>
                <c:pt idx="1407">
                  <c:v>0.20349999999999999</c:v>
                </c:pt>
                <c:pt idx="1408">
                  <c:v>0.20330000000000001</c:v>
                </c:pt>
                <c:pt idx="1409">
                  <c:v>0.20319999999999999</c:v>
                </c:pt>
                <c:pt idx="1410">
                  <c:v>0.20300000000000001</c:v>
                </c:pt>
                <c:pt idx="1411">
                  <c:v>0.20280000000000001</c:v>
                </c:pt>
                <c:pt idx="1412">
                  <c:v>0.20269999999999999</c:v>
                </c:pt>
                <c:pt idx="1413">
                  <c:v>0.20250000000000001</c:v>
                </c:pt>
                <c:pt idx="1414">
                  <c:v>0.20230000000000001</c:v>
                </c:pt>
                <c:pt idx="1415">
                  <c:v>0.20219999999999999</c:v>
                </c:pt>
                <c:pt idx="1416">
                  <c:v>0.20200000000000001</c:v>
                </c:pt>
                <c:pt idx="1417">
                  <c:v>0.20180000000000001</c:v>
                </c:pt>
                <c:pt idx="1418">
                  <c:v>0.2016</c:v>
                </c:pt>
                <c:pt idx="1419">
                  <c:v>0.20150000000000001</c:v>
                </c:pt>
                <c:pt idx="1420">
                  <c:v>0.20130000000000001</c:v>
                </c:pt>
                <c:pt idx="1421">
                  <c:v>0.2011</c:v>
                </c:pt>
                <c:pt idx="1422">
                  <c:v>0.2009</c:v>
                </c:pt>
                <c:pt idx="1423">
                  <c:v>0.20080000000000001</c:v>
                </c:pt>
                <c:pt idx="1424">
                  <c:v>0.2006</c:v>
                </c:pt>
                <c:pt idx="1425">
                  <c:v>0.20039999999999999</c:v>
                </c:pt>
                <c:pt idx="1426">
                  <c:v>0.20019999999999999</c:v>
                </c:pt>
                <c:pt idx="1427">
                  <c:v>0.2001</c:v>
                </c:pt>
                <c:pt idx="1428">
                  <c:v>0.19989999999999999</c:v>
                </c:pt>
                <c:pt idx="1429">
                  <c:v>0.19969999999999999</c:v>
                </c:pt>
                <c:pt idx="1430">
                  <c:v>0.19950000000000001</c:v>
                </c:pt>
                <c:pt idx="1431">
                  <c:v>0.19939999999999999</c:v>
                </c:pt>
                <c:pt idx="1432">
                  <c:v>0.19919999999999999</c:v>
                </c:pt>
                <c:pt idx="1433">
                  <c:v>0.19900000000000001</c:v>
                </c:pt>
                <c:pt idx="1434">
                  <c:v>0.1988</c:v>
                </c:pt>
                <c:pt idx="1435">
                  <c:v>0.1986</c:v>
                </c:pt>
                <c:pt idx="1436">
                  <c:v>0.19839999999999999</c:v>
                </c:pt>
                <c:pt idx="1437">
                  <c:v>0.1983</c:v>
                </c:pt>
                <c:pt idx="1438">
                  <c:v>0.1981</c:v>
                </c:pt>
                <c:pt idx="1439">
                  <c:v>0.19789999999999999</c:v>
                </c:pt>
                <c:pt idx="1440">
                  <c:v>0.19769999999999999</c:v>
                </c:pt>
                <c:pt idx="1441">
                  <c:v>0.19750000000000001</c:v>
                </c:pt>
                <c:pt idx="1442">
                  <c:v>0.1973</c:v>
                </c:pt>
                <c:pt idx="1443">
                  <c:v>0.19719999999999999</c:v>
                </c:pt>
                <c:pt idx="1444">
                  <c:v>0.19700000000000001</c:v>
                </c:pt>
                <c:pt idx="1445">
                  <c:v>0.1968</c:v>
                </c:pt>
                <c:pt idx="1446">
                  <c:v>0.1966</c:v>
                </c:pt>
                <c:pt idx="1447">
                  <c:v>0.19639999999999999</c:v>
                </c:pt>
                <c:pt idx="1448">
                  <c:v>0.19620000000000001</c:v>
                </c:pt>
                <c:pt idx="1449">
                  <c:v>0.19600000000000001</c:v>
                </c:pt>
                <c:pt idx="1450">
                  <c:v>0.1958</c:v>
                </c:pt>
                <c:pt idx="1451">
                  <c:v>0.19570000000000001</c:v>
                </c:pt>
                <c:pt idx="1452">
                  <c:v>0.19550000000000001</c:v>
                </c:pt>
                <c:pt idx="1453">
                  <c:v>0.1953</c:v>
                </c:pt>
                <c:pt idx="1454">
                  <c:v>0.1951</c:v>
                </c:pt>
                <c:pt idx="1455">
                  <c:v>0.19489999999999999</c:v>
                </c:pt>
                <c:pt idx="1456">
                  <c:v>0.19470000000000001</c:v>
                </c:pt>
                <c:pt idx="1457">
                  <c:v>0.19450000000000001</c:v>
                </c:pt>
                <c:pt idx="1458">
                  <c:v>0.1943</c:v>
                </c:pt>
                <c:pt idx="1459">
                  <c:v>0.19409999999999999</c:v>
                </c:pt>
                <c:pt idx="1460">
                  <c:v>0.19389999999999999</c:v>
                </c:pt>
                <c:pt idx="1461">
                  <c:v>0.19370000000000001</c:v>
                </c:pt>
                <c:pt idx="1462">
                  <c:v>0.19350000000000001</c:v>
                </c:pt>
                <c:pt idx="1463">
                  <c:v>0.19339999999999999</c:v>
                </c:pt>
                <c:pt idx="1464">
                  <c:v>0.19320000000000001</c:v>
                </c:pt>
                <c:pt idx="1465">
                  <c:v>0.193</c:v>
                </c:pt>
                <c:pt idx="1466">
                  <c:v>0.1928</c:v>
                </c:pt>
                <c:pt idx="1467">
                  <c:v>0.19259999999999999</c:v>
                </c:pt>
                <c:pt idx="1468">
                  <c:v>0.19239999999999999</c:v>
                </c:pt>
                <c:pt idx="1469">
                  <c:v>0.19220000000000001</c:v>
                </c:pt>
                <c:pt idx="1470">
                  <c:v>0.192</c:v>
                </c:pt>
                <c:pt idx="1471">
                  <c:v>0.1918</c:v>
                </c:pt>
                <c:pt idx="1472">
                  <c:v>0.19159999999999999</c:v>
                </c:pt>
                <c:pt idx="1473">
                  <c:v>0.19139999999999999</c:v>
                </c:pt>
                <c:pt idx="1474">
                  <c:v>0.19120000000000001</c:v>
                </c:pt>
                <c:pt idx="1475">
                  <c:v>0.191</c:v>
                </c:pt>
                <c:pt idx="1476">
                  <c:v>0.1908</c:v>
                </c:pt>
                <c:pt idx="1477">
                  <c:v>0.19059999999999999</c:v>
                </c:pt>
                <c:pt idx="1478">
                  <c:v>0.19040000000000001</c:v>
                </c:pt>
                <c:pt idx="1479">
                  <c:v>0.19020000000000001</c:v>
                </c:pt>
                <c:pt idx="1480">
                  <c:v>0.19</c:v>
                </c:pt>
                <c:pt idx="1481">
                  <c:v>0.1898</c:v>
                </c:pt>
                <c:pt idx="1482">
                  <c:v>0.18959999999999999</c:v>
                </c:pt>
                <c:pt idx="1483">
                  <c:v>0.18940000000000001</c:v>
                </c:pt>
                <c:pt idx="1484">
                  <c:v>0.18920000000000001</c:v>
                </c:pt>
                <c:pt idx="1485">
                  <c:v>0.189</c:v>
                </c:pt>
                <c:pt idx="1486">
                  <c:v>0.1888</c:v>
                </c:pt>
                <c:pt idx="1487">
                  <c:v>0.18859999999999999</c:v>
                </c:pt>
                <c:pt idx="1488">
                  <c:v>0.18840000000000001</c:v>
                </c:pt>
                <c:pt idx="1489">
                  <c:v>0.18820000000000001</c:v>
                </c:pt>
                <c:pt idx="1490">
                  <c:v>0.18790000000000001</c:v>
                </c:pt>
                <c:pt idx="1491">
                  <c:v>0.18770000000000001</c:v>
                </c:pt>
                <c:pt idx="1492">
                  <c:v>0.1875</c:v>
                </c:pt>
                <c:pt idx="1493">
                  <c:v>0.18729999999999999</c:v>
                </c:pt>
                <c:pt idx="1494">
                  <c:v>0.18709999999999999</c:v>
                </c:pt>
                <c:pt idx="1495">
                  <c:v>0.18690000000000001</c:v>
                </c:pt>
                <c:pt idx="1496">
                  <c:v>0.1867</c:v>
                </c:pt>
                <c:pt idx="1497">
                  <c:v>0.1865</c:v>
                </c:pt>
                <c:pt idx="1498">
                  <c:v>0.18629999999999999</c:v>
                </c:pt>
                <c:pt idx="1499">
                  <c:v>0.18609999999999999</c:v>
                </c:pt>
                <c:pt idx="1500">
                  <c:v>0.18590000000000001</c:v>
                </c:pt>
                <c:pt idx="1501">
                  <c:v>0.1857</c:v>
                </c:pt>
                <c:pt idx="1502">
                  <c:v>0.1855</c:v>
                </c:pt>
                <c:pt idx="1503">
                  <c:v>0.18529999999999999</c:v>
                </c:pt>
                <c:pt idx="1504">
                  <c:v>0.185</c:v>
                </c:pt>
                <c:pt idx="1505">
                  <c:v>0.18479999999999999</c:v>
                </c:pt>
                <c:pt idx="1506">
                  <c:v>0.18459999999999999</c:v>
                </c:pt>
                <c:pt idx="1507">
                  <c:v>0.18440000000000001</c:v>
                </c:pt>
                <c:pt idx="1508">
                  <c:v>0.1842</c:v>
                </c:pt>
                <c:pt idx="1509">
                  <c:v>0.184</c:v>
                </c:pt>
                <c:pt idx="1510">
                  <c:v>0.18379999999999999</c:v>
                </c:pt>
                <c:pt idx="1511">
                  <c:v>0.18360000000000001</c:v>
                </c:pt>
                <c:pt idx="1512">
                  <c:v>0.18340000000000001</c:v>
                </c:pt>
                <c:pt idx="1513">
                  <c:v>0.1832</c:v>
                </c:pt>
                <c:pt idx="1514">
                  <c:v>0.18290000000000001</c:v>
                </c:pt>
                <c:pt idx="1515">
                  <c:v>0.1827</c:v>
                </c:pt>
                <c:pt idx="1516">
                  <c:v>0.1825</c:v>
                </c:pt>
                <c:pt idx="1517">
                  <c:v>0.18229999999999999</c:v>
                </c:pt>
                <c:pt idx="1518">
                  <c:v>0.18210000000000001</c:v>
                </c:pt>
                <c:pt idx="1519">
                  <c:v>0.18190000000000001</c:v>
                </c:pt>
                <c:pt idx="1520">
                  <c:v>0.1817</c:v>
                </c:pt>
                <c:pt idx="1521">
                  <c:v>0.18149999999999999</c:v>
                </c:pt>
                <c:pt idx="1522">
                  <c:v>0.1812</c:v>
                </c:pt>
                <c:pt idx="1523">
                  <c:v>0.18099999999999999</c:v>
                </c:pt>
                <c:pt idx="1524">
                  <c:v>0.18079999999999999</c:v>
                </c:pt>
                <c:pt idx="1525">
                  <c:v>0.18060000000000001</c:v>
                </c:pt>
                <c:pt idx="1526">
                  <c:v>0.1804</c:v>
                </c:pt>
                <c:pt idx="1527">
                  <c:v>0.1802</c:v>
                </c:pt>
                <c:pt idx="1528">
                  <c:v>0.18</c:v>
                </c:pt>
                <c:pt idx="1529">
                  <c:v>0.1797</c:v>
                </c:pt>
                <c:pt idx="1530">
                  <c:v>0.17949999999999999</c:v>
                </c:pt>
                <c:pt idx="1531">
                  <c:v>0.17929999999999999</c:v>
                </c:pt>
                <c:pt idx="1532">
                  <c:v>0.17910000000000001</c:v>
                </c:pt>
                <c:pt idx="1533">
                  <c:v>0.1789</c:v>
                </c:pt>
                <c:pt idx="1534">
                  <c:v>0.1787</c:v>
                </c:pt>
                <c:pt idx="1535">
                  <c:v>0.1784</c:v>
                </c:pt>
                <c:pt idx="1536">
                  <c:v>0.1782</c:v>
                </c:pt>
                <c:pt idx="1537">
                  <c:v>0.17799999999999999</c:v>
                </c:pt>
                <c:pt idx="1538">
                  <c:v>0.17780000000000001</c:v>
                </c:pt>
                <c:pt idx="1539">
                  <c:v>0.17760000000000001</c:v>
                </c:pt>
                <c:pt idx="1540">
                  <c:v>0.1774</c:v>
                </c:pt>
                <c:pt idx="1541">
                  <c:v>0.17710000000000001</c:v>
                </c:pt>
                <c:pt idx="1542">
                  <c:v>0.1769</c:v>
                </c:pt>
                <c:pt idx="1543">
                  <c:v>0.1767</c:v>
                </c:pt>
                <c:pt idx="1544">
                  <c:v>0.17649999999999999</c:v>
                </c:pt>
                <c:pt idx="1545">
                  <c:v>0.17630000000000001</c:v>
                </c:pt>
                <c:pt idx="1546">
                  <c:v>0.17610000000000001</c:v>
                </c:pt>
                <c:pt idx="1547">
                  <c:v>0.17580000000000001</c:v>
                </c:pt>
                <c:pt idx="1548">
                  <c:v>0.17560000000000001</c:v>
                </c:pt>
                <c:pt idx="1549">
                  <c:v>0.1754</c:v>
                </c:pt>
                <c:pt idx="1550">
                  <c:v>0.17519999999999999</c:v>
                </c:pt>
                <c:pt idx="1551">
                  <c:v>0.17499999999999999</c:v>
                </c:pt>
                <c:pt idx="1552">
                  <c:v>0.17480000000000001</c:v>
                </c:pt>
                <c:pt idx="1553">
                  <c:v>0.17449999999999999</c:v>
                </c:pt>
                <c:pt idx="1554">
                  <c:v>0.17430000000000001</c:v>
                </c:pt>
                <c:pt idx="1555">
                  <c:v>0.1741</c:v>
                </c:pt>
                <c:pt idx="1556">
                  <c:v>0.1739</c:v>
                </c:pt>
                <c:pt idx="1557">
                  <c:v>0.17369999999999999</c:v>
                </c:pt>
                <c:pt idx="1558">
                  <c:v>0.1734</c:v>
                </c:pt>
                <c:pt idx="1559">
                  <c:v>0.17319999999999999</c:v>
                </c:pt>
                <c:pt idx="1560">
                  <c:v>0.17299999999999999</c:v>
                </c:pt>
                <c:pt idx="1561">
                  <c:v>0.17280000000000001</c:v>
                </c:pt>
                <c:pt idx="1562">
                  <c:v>0.1726</c:v>
                </c:pt>
                <c:pt idx="1563">
                  <c:v>0.17230000000000001</c:v>
                </c:pt>
                <c:pt idx="1564">
                  <c:v>0.1721</c:v>
                </c:pt>
                <c:pt idx="1565">
                  <c:v>0.1719</c:v>
                </c:pt>
                <c:pt idx="1566">
                  <c:v>0.17169999999999999</c:v>
                </c:pt>
                <c:pt idx="1567">
                  <c:v>0.17150000000000001</c:v>
                </c:pt>
                <c:pt idx="1568">
                  <c:v>0.17119999999999999</c:v>
                </c:pt>
                <c:pt idx="1569">
                  <c:v>0.17100000000000001</c:v>
                </c:pt>
                <c:pt idx="1570">
                  <c:v>0.17080000000000001</c:v>
                </c:pt>
                <c:pt idx="1571">
                  <c:v>0.1706</c:v>
                </c:pt>
                <c:pt idx="1572">
                  <c:v>0.1704</c:v>
                </c:pt>
                <c:pt idx="1573">
                  <c:v>0.1701</c:v>
                </c:pt>
                <c:pt idx="1574">
                  <c:v>0.1699</c:v>
                </c:pt>
                <c:pt idx="1575">
                  <c:v>0.16969999999999999</c:v>
                </c:pt>
                <c:pt idx="1576">
                  <c:v>0.16950000000000001</c:v>
                </c:pt>
                <c:pt idx="1577">
                  <c:v>0.16930000000000001</c:v>
                </c:pt>
                <c:pt idx="1578">
                  <c:v>0.1691</c:v>
                </c:pt>
                <c:pt idx="1579">
                  <c:v>0.16880000000000001</c:v>
                </c:pt>
                <c:pt idx="1580">
                  <c:v>0.1686</c:v>
                </c:pt>
                <c:pt idx="1581">
                  <c:v>0.16839999999999999</c:v>
                </c:pt>
                <c:pt idx="1582">
                  <c:v>0.16819999999999999</c:v>
                </c:pt>
                <c:pt idx="1583">
                  <c:v>0.16800000000000001</c:v>
                </c:pt>
                <c:pt idx="1584">
                  <c:v>0.16769999999999999</c:v>
                </c:pt>
                <c:pt idx="1585">
                  <c:v>0.16750000000000001</c:v>
                </c:pt>
                <c:pt idx="1586">
                  <c:v>0.1673</c:v>
                </c:pt>
                <c:pt idx="1587">
                  <c:v>0.1671</c:v>
                </c:pt>
                <c:pt idx="1588">
                  <c:v>0.16689999999999999</c:v>
                </c:pt>
                <c:pt idx="1589">
                  <c:v>0.1666</c:v>
                </c:pt>
                <c:pt idx="1590">
                  <c:v>0.16639999999999999</c:v>
                </c:pt>
                <c:pt idx="1591">
                  <c:v>0.16619999999999999</c:v>
                </c:pt>
                <c:pt idx="1592">
                  <c:v>0.16600000000000001</c:v>
                </c:pt>
                <c:pt idx="1593">
                  <c:v>0.1658</c:v>
                </c:pt>
                <c:pt idx="1594">
                  <c:v>0.16550000000000001</c:v>
                </c:pt>
                <c:pt idx="1595">
                  <c:v>0.1653</c:v>
                </c:pt>
                <c:pt idx="1596">
                  <c:v>0.1651</c:v>
                </c:pt>
                <c:pt idx="1597">
                  <c:v>0.16489999999999999</c:v>
                </c:pt>
                <c:pt idx="1598">
                  <c:v>0.16470000000000001</c:v>
                </c:pt>
                <c:pt idx="1599">
                  <c:v>0.16439999999999999</c:v>
                </c:pt>
                <c:pt idx="1600">
                  <c:v>0.16420000000000001</c:v>
                </c:pt>
                <c:pt idx="1601">
                  <c:v>0.16400000000000001</c:v>
                </c:pt>
                <c:pt idx="1602">
                  <c:v>0.1638</c:v>
                </c:pt>
                <c:pt idx="1603">
                  <c:v>0.1636</c:v>
                </c:pt>
                <c:pt idx="1604">
                  <c:v>0.1633</c:v>
                </c:pt>
                <c:pt idx="1605">
                  <c:v>0.16309999999999999</c:v>
                </c:pt>
                <c:pt idx="1606">
                  <c:v>0.16289999999999999</c:v>
                </c:pt>
                <c:pt idx="1607">
                  <c:v>0.16270000000000001</c:v>
                </c:pt>
                <c:pt idx="1608">
                  <c:v>0.16250000000000001</c:v>
                </c:pt>
                <c:pt idx="1609">
                  <c:v>0.1623</c:v>
                </c:pt>
                <c:pt idx="1610">
                  <c:v>0.16200000000000001</c:v>
                </c:pt>
                <c:pt idx="1611">
                  <c:v>0.1618</c:v>
                </c:pt>
                <c:pt idx="1612">
                  <c:v>0.16159999999999999</c:v>
                </c:pt>
                <c:pt idx="1613">
                  <c:v>0.16139999999999999</c:v>
                </c:pt>
                <c:pt idx="1614">
                  <c:v>0.16120000000000001</c:v>
                </c:pt>
                <c:pt idx="1615">
                  <c:v>0.16089999999999999</c:v>
                </c:pt>
                <c:pt idx="1616">
                  <c:v>0.16070000000000001</c:v>
                </c:pt>
                <c:pt idx="1617">
                  <c:v>0.1605</c:v>
                </c:pt>
                <c:pt idx="1618">
                  <c:v>0.1603</c:v>
                </c:pt>
                <c:pt idx="1619">
                  <c:v>0.16009999999999999</c:v>
                </c:pt>
                <c:pt idx="1620">
                  <c:v>0.15989999999999999</c:v>
                </c:pt>
                <c:pt idx="1621">
                  <c:v>0.15959999999999999</c:v>
                </c:pt>
                <c:pt idx="1622">
                  <c:v>0.15939999999999999</c:v>
                </c:pt>
                <c:pt idx="1623">
                  <c:v>0.15920000000000001</c:v>
                </c:pt>
                <c:pt idx="1624">
                  <c:v>0.159</c:v>
                </c:pt>
                <c:pt idx="1625">
                  <c:v>0.1588</c:v>
                </c:pt>
                <c:pt idx="1626">
                  <c:v>0.15859999999999999</c:v>
                </c:pt>
                <c:pt idx="1627">
                  <c:v>0.1583</c:v>
                </c:pt>
                <c:pt idx="1628">
                  <c:v>0.15809999999999999</c:v>
                </c:pt>
                <c:pt idx="1629">
                  <c:v>0.15790000000000001</c:v>
                </c:pt>
                <c:pt idx="1630">
                  <c:v>0.15770000000000001</c:v>
                </c:pt>
                <c:pt idx="1631">
                  <c:v>0.1575</c:v>
                </c:pt>
                <c:pt idx="1632">
                  <c:v>0.1573</c:v>
                </c:pt>
                <c:pt idx="1633">
                  <c:v>0.15709999999999999</c:v>
                </c:pt>
                <c:pt idx="1634">
                  <c:v>0.15679999999999999</c:v>
                </c:pt>
                <c:pt idx="1635">
                  <c:v>0.15659999999999999</c:v>
                </c:pt>
                <c:pt idx="1636">
                  <c:v>0.15640000000000001</c:v>
                </c:pt>
                <c:pt idx="1637">
                  <c:v>0.15620000000000001</c:v>
                </c:pt>
                <c:pt idx="1638">
                  <c:v>0.156</c:v>
                </c:pt>
                <c:pt idx="1639">
                  <c:v>0.15579999999999999</c:v>
                </c:pt>
                <c:pt idx="1640">
                  <c:v>0.15559999999999999</c:v>
                </c:pt>
                <c:pt idx="1641">
                  <c:v>0.15529999999999999</c:v>
                </c:pt>
                <c:pt idx="1642">
                  <c:v>0.15509999999999999</c:v>
                </c:pt>
                <c:pt idx="1643">
                  <c:v>0.15490000000000001</c:v>
                </c:pt>
                <c:pt idx="1644">
                  <c:v>0.1547</c:v>
                </c:pt>
                <c:pt idx="1645">
                  <c:v>0.1545</c:v>
                </c:pt>
                <c:pt idx="1646">
                  <c:v>0.15429999999999999</c:v>
                </c:pt>
                <c:pt idx="1647">
                  <c:v>0.15409999999999999</c:v>
                </c:pt>
                <c:pt idx="1648">
                  <c:v>0.15390000000000001</c:v>
                </c:pt>
                <c:pt idx="1649">
                  <c:v>0.1537</c:v>
                </c:pt>
                <c:pt idx="1650">
                  <c:v>0.15340000000000001</c:v>
                </c:pt>
                <c:pt idx="1651">
                  <c:v>0.1532</c:v>
                </c:pt>
                <c:pt idx="1652">
                  <c:v>0.153</c:v>
                </c:pt>
                <c:pt idx="1653">
                  <c:v>0.15279999999999999</c:v>
                </c:pt>
                <c:pt idx="1654">
                  <c:v>0.15260000000000001</c:v>
                </c:pt>
                <c:pt idx="1655">
                  <c:v>0.15240000000000001</c:v>
                </c:pt>
                <c:pt idx="1656">
                  <c:v>0.1522</c:v>
                </c:pt>
                <c:pt idx="1657">
                  <c:v>0.152</c:v>
                </c:pt>
                <c:pt idx="1658">
                  <c:v>0.15179999999999999</c:v>
                </c:pt>
                <c:pt idx="1659">
                  <c:v>0.15160000000000001</c:v>
                </c:pt>
                <c:pt idx="1660">
                  <c:v>0.15140000000000001</c:v>
                </c:pt>
                <c:pt idx="1661">
                  <c:v>0.15110000000000001</c:v>
                </c:pt>
                <c:pt idx="1662">
                  <c:v>0.15090000000000001</c:v>
                </c:pt>
                <c:pt idx="1663">
                  <c:v>0.1507</c:v>
                </c:pt>
                <c:pt idx="1664">
                  <c:v>0.15049999999999999</c:v>
                </c:pt>
                <c:pt idx="1665">
                  <c:v>0.15029999999999999</c:v>
                </c:pt>
                <c:pt idx="1666">
                  <c:v>0.15010000000000001</c:v>
                </c:pt>
                <c:pt idx="1667">
                  <c:v>0.14990000000000001</c:v>
                </c:pt>
                <c:pt idx="1668">
                  <c:v>0.1497</c:v>
                </c:pt>
                <c:pt idx="1669">
                  <c:v>0.14949999999999999</c:v>
                </c:pt>
                <c:pt idx="1670">
                  <c:v>0.14929999999999999</c:v>
                </c:pt>
                <c:pt idx="1671">
                  <c:v>0.14910000000000001</c:v>
                </c:pt>
                <c:pt idx="1672">
                  <c:v>0.1489</c:v>
                </c:pt>
                <c:pt idx="1673">
                  <c:v>0.1487</c:v>
                </c:pt>
                <c:pt idx="1674">
                  <c:v>0.14849999999999999</c:v>
                </c:pt>
                <c:pt idx="1675">
                  <c:v>0.14829999999999999</c:v>
                </c:pt>
                <c:pt idx="1676">
                  <c:v>0.14810000000000001</c:v>
                </c:pt>
                <c:pt idx="1677">
                  <c:v>0.1479</c:v>
                </c:pt>
                <c:pt idx="1678">
                  <c:v>0.1477</c:v>
                </c:pt>
                <c:pt idx="1679">
                  <c:v>0.14749999999999999</c:v>
                </c:pt>
                <c:pt idx="1680">
                  <c:v>0.14729999999999999</c:v>
                </c:pt>
                <c:pt idx="1681">
                  <c:v>0.14710000000000001</c:v>
                </c:pt>
                <c:pt idx="1682">
                  <c:v>0.1469</c:v>
                </c:pt>
                <c:pt idx="1683">
                  <c:v>0.1467</c:v>
                </c:pt>
                <c:pt idx="1684">
                  <c:v>0.14649999999999999</c:v>
                </c:pt>
                <c:pt idx="1685">
                  <c:v>0.14630000000000001</c:v>
                </c:pt>
                <c:pt idx="1686">
                  <c:v>0.14610000000000001</c:v>
                </c:pt>
                <c:pt idx="1687">
                  <c:v>0.1459</c:v>
                </c:pt>
                <c:pt idx="1688">
                  <c:v>0.1457</c:v>
                </c:pt>
                <c:pt idx="1689">
                  <c:v>0.14549999999999999</c:v>
                </c:pt>
                <c:pt idx="1690">
                  <c:v>0.14530000000000001</c:v>
                </c:pt>
                <c:pt idx="1691">
                  <c:v>0.14510000000000001</c:v>
                </c:pt>
                <c:pt idx="1692">
                  <c:v>0.1449</c:v>
                </c:pt>
                <c:pt idx="1693">
                  <c:v>0.1447</c:v>
                </c:pt>
                <c:pt idx="1694">
                  <c:v>0.14449999999999999</c:v>
                </c:pt>
                <c:pt idx="1695">
                  <c:v>0.14430000000000001</c:v>
                </c:pt>
                <c:pt idx="1696">
                  <c:v>0.14410000000000001</c:v>
                </c:pt>
                <c:pt idx="1697">
                  <c:v>0.1439</c:v>
                </c:pt>
                <c:pt idx="1698">
                  <c:v>0.14369999999999999</c:v>
                </c:pt>
                <c:pt idx="1699">
                  <c:v>0.14349999999999999</c:v>
                </c:pt>
                <c:pt idx="1700">
                  <c:v>0.1434</c:v>
                </c:pt>
                <c:pt idx="1701">
                  <c:v>0.14319999999999999</c:v>
                </c:pt>
                <c:pt idx="1702">
                  <c:v>0.14299999999999999</c:v>
                </c:pt>
                <c:pt idx="1703">
                  <c:v>0.14280000000000001</c:v>
                </c:pt>
                <c:pt idx="1704">
                  <c:v>0.1426</c:v>
                </c:pt>
                <c:pt idx="1705">
                  <c:v>0.1424</c:v>
                </c:pt>
                <c:pt idx="1706">
                  <c:v>0.14219999999999999</c:v>
                </c:pt>
                <c:pt idx="1707">
                  <c:v>0.14199999999999999</c:v>
                </c:pt>
                <c:pt idx="1708">
                  <c:v>0.14180000000000001</c:v>
                </c:pt>
                <c:pt idx="1709">
                  <c:v>0.1416</c:v>
                </c:pt>
                <c:pt idx="1710">
                  <c:v>0.14149999999999999</c:v>
                </c:pt>
                <c:pt idx="1711">
                  <c:v>0.14130000000000001</c:v>
                </c:pt>
                <c:pt idx="1712">
                  <c:v>0.1411</c:v>
                </c:pt>
                <c:pt idx="1713">
                  <c:v>0.1409</c:v>
                </c:pt>
                <c:pt idx="1714">
                  <c:v>0.14069999999999999</c:v>
                </c:pt>
                <c:pt idx="1715">
                  <c:v>0.14050000000000001</c:v>
                </c:pt>
                <c:pt idx="1716">
                  <c:v>0.14030000000000001</c:v>
                </c:pt>
                <c:pt idx="1717">
                  <c:v>0.14019999999999999</c:v>
                </c:pt>
                <c:pt idx="1718">
                  <c:v>0.14000000000000001</c:v>
                </c:pt>
                <c:pt idx="1719">
                  <c:v>0.13980000000000001</c:v>
                </c:pt>
                <c:pt idx="1720">
                  <c:v>0.1396</c:v>
                </c:pt>
                <c:pt idx="1721">
                  <c:v>0.1394</c:v>
                </c:pt>
                <c:pt idx="1722">
                  <c:v>0.13930000000000001</c:v>
                </c:pt>
                <c:pt idx="1723">
                  <c:v>0.1391</c:v>
                </c:pt>
                <c:pt idx="1724">
                  <c:v>0.1389</c:v>
                </c:pt>
                <c:pt idx="1725">
                  <c:v>0.13869999999999999</c:v>
                </c:pt>
                <c:pt idx="1726">
                  <c:v>0.13850000000000001</c:v>
                </c:pt>
                <c:pt idx="1727">
                  <c:v>0.1384</c:v>
                </c:pt>
                <c:pt idx="1728">
                  <c:v>0.13819999999999999</c:v>
                </c:pt>
                <c:pt idx="1729">
                  <c:v>0.13800000000000001</c:v>
                </c:pt>
                <c:pt idx="1730">
                  <c:v>0.13780000000000001</c:v>
                </c:pt>
                <c:pt idx="1731">
                  <c:v>0.13769999999999999</c:v>
                </c:pt>
                <c:pt idx="1732">
                  <c:v>0.13750000000000001</c:v>
                </c:pt>
                <c:pt idx="1733">
                  <c:v>0.13730000000000001</c:v>
                </c:pt>
                <c:pt idx="1734">
                  <c:v>0.1371</c:v>
                </c:pt>
                <c:pt idx="1735">
                  <c:v>0.13700000000000001</c:v>
                </c:pt>
                <c:pt idx="1736">
                  <c:v>0.1368</c:v>
                </c:pt>
                <c:pt idx="1737">
                  <c:v>0.1366</c:v>
                </c:pt>
                <c:pt idx="1738">
                  <c:v>0.13639999999999999</c:v>
                </c:pt>
                <c:pt idx="1739">
                  <c:v>0.1363</c:v>
                </c:pt>
                <c:pt idx="1740">
                  <c:v>0.1361</c:v>
                </c:pt>
                <c:pt idx="1741">
                  <c:v>0.13589999999999999</c:v>
                </c:pt>
                <c:pt idx="1742">
                  <c:v>0.1358</c:v>
                </c:pt>
                <c:pt idx="1743">
                  <c:v>0.1356</c:v>
                </c:pt>
                <c:pt idx="1744">
                  <c:v>0.13539999999999999</c:v>
                </c:pt>
                <c:pt idx="1745">
                  <c:v>0.1353</c:v>
                </c:pt>
                <c:pt idx="1746">
                  <c:v>0.1351</c:v>
                </c:pt>
                <c:pt idx="1747">
                  <c:v>0.13489999999999999</c:v>
                </c:pt>
                <c:pt idx="1748">
                  <c:v>0.1348</c:v>
                </c:pt>
                <c:pt idx="1749">
                  <c:v>0.1346</c:v>
                </c:pt>
                <c:pt idx="1750">
                  <c:v>0.13439999999999999</c:v>
                </c:pt>
                <c:pt idx="1751">
                  <c:v>0.1343</c:v>
                </c:pt>
                <c:pt idx="1752">
                  <c:v>0.1341</c:v>
                </c:pt>
                <c:pt idx="1753">
                  <c:v>0.13389999999999999</c:v>
                </c:pt>
                <c:pt idx="1754">
                  <c:v>0.1338</c:v>
                </c:pt>
                <c:pt idx="1755">
                  <c:v>0.1336</c:v>
                </c:pt>
                <c:pt idx="1756">
                  <c:v>0.13350000000000001</c:v>
                </c:pt>
                <c:pt idx="1757">
                  <c:v>0.1333</c:v>
                </c:pt>
                <c:pt idx="1758">
                  <c:v>0.13320000000000001</c:v>
                </c:pt>
                <c:pt idx="1759">
                  <c:v>0.13300000000000001</c:v>
                </c:pt>
                <c:pt idx="1760">
                  <c:v>0.1328</c:v>
                </c:pt>
                <c:pt idx="1761">
                  <c:v>0.13270000000000001</c:v>
                </c:pt>
                <c:pt idx="1762">
                  <c:v>0.13250000000000001</c:v>
                </c:pt>
                <c:pt idx="1763">
                  <c:v>0.13239999999999999</c:v>
                </c:pt>
                <c:pt idx="1764">
                  <c:v>0.13220000000000001</c:v>
                </c:pt>
                <c:pt idx="1765">
                  <c:v>0.1321</c:v>
                </c:pt>
                <c:pt idx="1766">
                  <c:v>0.13189999999999999</c:v>
                </c:pt>
                <c:pt idx="1767">
                  <c:v>0.1318</c:v>
                </c:pt>
                <c:pt idx="1768">
                  <c:v>0.13159999999999999</c:v>
                </c:pt>
                <c:pt idx="1769">
                  <c:v>0.13150000000000001</c:v>
                </c:pt>
                <c:pt idx="1770">
                  <c:v>0.1313</c:v>
                </c:pt>
                <c:pt idx="1771">
                  <c:v>0.13120000000000001</c:v>
                </c:pt>
                <c:pt idx="1772">
                  <c:v>0.13100000000000001</c:v>
                </c:pt>
                <c:pt idx="1773">
                  <c:v>0.13089999999999999</c:v>
                </c:pt>
                <c:pt idx="1774">
                  <c:v>0.13070000000000001</c:v>
                </c:pt>
                <c:pt idx="1775">
                  <c:v>0.13059999999999999</c:v>
                </c:pt>
                <c:pt idx="1776">
                  <c:v>0.13039999999999999</c:v>
                </c:pt>
                <c:pt idx="1777">
                  <c:v>0.1303</c:v>
                </c:pt>
                <c:pt idx="1778">
                  <c:v>0.13009999999999999</c:v>
                </c:pt>
                <c:pt idx="1779">
                  <c:v>0.13</c:v>
                </c:pt>
                <c:pt idx="1780">
                  <c:v>0.12989999999999999</c:v>
                </c:pt>
                <c:pt idx="1781">
                  <c:v>0.12970000000000001</c:v>
                </c:pt>
                <c:pt idx="1782">
                  <c:v>0.12959999999999999</c:v>
                </c:pt>
                <c:pt idx="1783">
                  <c:v>0.12939999999999999</c:v>
                </c:pt>
                <c:pt idx="1784">
                  <c:v>0.1293</c:v>
                </c:pt>
                <c:pt idx="1785">
                  <c:v>0.12920000000000001</c:v>
                </c:pt>
                <c:pt idx="1786">
                  <c:v>0.129</c:v>
                </c:pt>
                <c:pt idx="1787">
                  <c:v>0.12889999999999999</c:v>
                </c:pt>
                <c:pt idx="1788">
                  <c:v>0.1288</c:v>
                </c:pt>
                <c:pt idx="1789">
                  <c:v>0.12859999999999999</c:v>
                </c:pt>
                <c:pt idx="1790">
                  <c:v>0.1285</c:v>
                </c:pt>
                <c:pt idx="1791">
                  <c:v>0.12839999999999999</c:v>
                </c:pt>
                <c:pt idx="1792">
                  <c:v>0.12820000000000001</c:v>
                </c:pt>
                <c:pt idx="1793">
                  <c:v>0.12809999999999999</c:v>
                </c:pt>
                <c:pt idx="1794">
                  <c:v>0.128</c:v>
                </c:pt>
                <c:pt idx="1795">
                  <c:v>0.1278</c:v>
                </c:pt>
                <c:pt idx="1796">
                  <c:v>0.12770000000000001</c:v>
                </c:pt>
                <c:pt idx="1797">
                  <c:v>0.12759999999999999</c:v>
                </c:pt>
                <c:pt idx="1798">
                  <c:v>0.1275</c:v>
                </c:pt>
                <c:pt idx="1799">
                  <c:v>0.1273</c:v>
                </c:pt>
                <c:pt idx="1800">
                  <c:v>0.12720000000000001</c:v>
                </c:pt>
                <c:pt idx="1801">
                  <c:v>0.12709999999999999</c:v>
                </c:pt>
                <c:pt idx="1802">
                  <c:v>0.127</c:v>
                </c:pt>
                <c:pt idx="1803">
                  <c:v>0.1268</c:v>
                </c:pt>
                <c:pt idx="1804">
                  <c:v>0.12670000000000001</c:v>
                </c:pt>
                <c:pt idx="1805">
                  <c:v>0.12659999999999999</c:v>
                </c:pt>
                <c:pt idx="1806">
                  <c:v>0.1265</c:v>
                </c:pt>
                <c:pt idx="1807">
                  <c:v>0.12640000000000001</c:v>
                </c:pt>
                <c:pt idx="1808">
                  <c:v>0.12620000000000001</c:v>
                </c:pt>
                <c:pt idx="1809">
                  <c:v>0.12609999999999999</c:v>
                </c:pt>
                <c:pt idx="1810">
                  <c:v>0.126</c:v>
                </c:pt>
                <c:pt idx="1811">
                  <c:v>0.12590000000000001</c:v>
                </c:pt>
                <c:pt idx="1812">
                  <c:v>0.1258</c:v>
                </c:pt>
                <c:pt idx="1813">
                  <c:v>0.12570000000000001</c:v>
                </c:pt>
                <c:pt idx="1814">
                  <c:v>0.12559999999999999</c:v>
                </c:pt>
                <c:pt idx="1815">
                  <c:v>0.12540000000000001</c:v>
                </c:pt>
                <c:pt idx="1816">
                  <c:v>0.12529999999999999</c:v>
                </c:pt>
                <c:pt idx="1817">
                  <c:v>0.12520000000000001</c:v>
                </c:pt>
                <c:pt idx="1818">
                  <c:v>0.12509999999999999</c:v>
                </c:pt>
                <c:pt idx="1819">
                  <c:v>0.125</c:v>
                </c:pt>
                <c:pt idx="1820">
                  <c:v>0.1249</c:v>
                </c:pt>
                <c:pt idx="1821">
                  <c:v>0.12479999999999999</c:v>
                </c:pt>
                <c:pt idx="1822">
                  <c:v>0.12470000000000001</c:v>
                </c:pt>
                <c:pt idx="1823">
                  <c:v>0.1246</c:v>
                </c:pt>
                <c:pt idx="1824">
                  <c:v>0.1245</c:v>
                </c:pt>
                <c:pt idx="1825">
                  <c:v>0.1244</c:v>
                </c:pt>
                <c:pt idx="1826">
                  <c:v>0.12429999999999999</c:v>
                </c:pt>
                <c:pt idx="1827">
                  <c:v>0.1242</c:v>
                </c:pt>
                <c:pt idx="1828">
                  <c:v>0.1241</c:v>
                </c:pt>
                <c:pt idx="1829">
                  <c:v>0.124</c:v>
                </c:pt>
                <c:pt idx="1830">
                  <c:v>0.1239</c:v>
                </c:pt>
                <c:pt idx="1831">
                  <c:v>0.12379999999999999</c:v>
                </c:pt>
                <c:pt idx="1832">
                  <c:v>0.1237</c:v>
                </c:pt>
                <c:pt idx="1833">
                  <c:v>0.1236</c:v>
                </c:pt>
                <c:pt idx="1834">
                  <c:v>0.1235</c:v>
                </c:pt>
                <c:pt idx="1835">
                  <c:v>0.1234</c:v>
                </c:pt>
                <c:pt idx="1836">
                  <c:v>0.12330000000000001</c:v>
                </c:pt>
                <c:pt idx="1837">
                  <c:v>0.12330000000000001</c:v>
                </c:pt>
                <c:pt idx="1838">
                  <c:v>0.1232</c:v>
                </c:pt>
                <c:pt idx="1839">
                  <c:v>0.1231</c:v>
                </c:pt>
                <c:pt idx="1840">
                  <c:v>0.123</c:v>
                </c:pt>
                <c:pt idx="1841">
                  <c:v>0.1229</c:v>
                </c:pt>
                <c:pt idx="1842">
                  <c:v>0.12280000000000001</c:v>
                </c:pt>
                <c:pt idx="1843">
                  <c:v>0.1227</c:v>
                </c:pt>
                <c:pt idx="1844">
                  <c:v>0.1227</c:v>
                </c:pt>
                <c:pt idx="1845">
                  <c:v>0.1226</c:v>
                </c:pt>
                <c:pt idx="1846">
                  <c:v>0.1225</c:v>
                </c:pt>
                <c:pt idx="1847">
                  <c:v>0.12239999999999999</c:v>
                </c:pt>
                <c:pt idx="1848">
                  <c:v>0.12230000000000001</c:v>
                </c:pt>
                <c:pt idx="1849">
                  <c:v>0.12230000000000001</c:v>
                </c:pt>
                <c:pt idx="1850">
                  <c:v>0.1222</c:v>
                </c:pt>
                <c:pt idx="1851">
                  <c:v>0.1221</c:v>
                </c:pt>
                <c:pt idx="1852">
                  <c:v>0.122</c:v>
                </c:pt>
                <c:pt idx="1853">
                  <c:v>0.122</c:v>
                </c:pt>
                <c:pt idx="1854">
                  <c:v>0.12189999999999999</c:v>
                </c:pt>
                <c:pt idx="1855">
                  <c:v>0.12180000000000001</c:v>
                </c:pt>
                <c:pt idx="1856">
                  <c:v>0.12180000000000001</c:v>
                </c:pt>
                <c:pt idx="1857">
                  <c:v>0.1217</c:v>
                </c:pt>
                <c:pt idx="1858">
                  <c:v>0.1216</c:v>
                </c:pt>
                <c:pt idx="1859">
                  <c:v>0.1216</c:v>
                </c:pt>
                <c:pt idx="1860">
                  <c:v>0.1215</c:v>
                </c:pt>
                <c:pt idx="1861">
                  <c:v>0.12139999999999999</c:v>
                </c:pt>
                <c:pt idx="1862">
                  <c:v>0.12139999999999999</c:v>
                </c:pt>
                <c:pt idx="1863">
                  <c:v>0.12130000000000001</c:v>
                </c:pt>
                <c:pt idx="1864">
                  <c:v>0.12130000000000001</c:v>
                </c:pt>
                <c:pt idx="1865">
                  <c:v>0.1212</c:v>
                </c:pt>
                <c:pt idx="1866">
                  <c:v>0.1211</c:v>
                </c:pt>
                <c:pt idx="1867">
                  <c:v>0.1211</c:v>
                </c:pt>
                <c:pt idx="1868">
                  <c:v>0.121</c:v>
                </c:pt>
                <c:pt idx="1869">
                  <c:v>0.121</c:v>
                </c:pt>
                <c:pt idx="1870">
                  <c:v>0.12089999999999999</c:v>
                </c:pt>
                <c:pt idx="1871">
                  <c:v>0.12089999999999999</c:v>
                </c:pt>
                <c:pt idx="1872">
                  <c:v>0.1208</c:v>
                </c:pt>
                <c:pt idx="1873">
                  <c:v>0.1208</c:v>
                </c:pt>
                <c:pt idx="1874">
                  <c:v>0.1207</c:v>
                </c:pt>
                <c:pt idx="1875">
                  <c:v>0.1207</c:v>
                </c:pt>
                <c:pt idx="1876">
                  <c:v>0.1206</c:v>
                </c:pt>
                <c:pt idx="1877">
                  <c:v>0.1206</c:v>
                </c:pt>
                <c:pt idx="1878">
                  <c:v>0.1205</c:v>
                </c:pt>
                <c:pt idx="1879">
                  <c:v>0.1205</c:v>
                </c:pt>
                <c:pt idx="1880">
                  <c:v>0.1205</c:v>
                </c:pt>
                <c:pt idx="1881">
                  <c:v>0.12039999999999999</c:v>
                </c:pt>
                <c:pt idx="1882">
                  <c:v>0.12039999999999999</c:v>
                </c:pt>
                <c:pt idx="1883">
                  <c:v>0.12039999999999999</c:v>
                </c:pt>
                <c:pt idx="1884">
                  <c:v>0.1203</c:v>
                </c:pt>
                <c:pt idx="1885">
                  <c:v>0.1203</c:v>
                </c:pt>
                <c:pt idx="1886">
                  <c:v>0.1202</c:v>
                </c:pt>
                <c:pt idx="1887">
                  <c:v>0.1202</c:v>
                </c:pt>
                <c:pt idx="1888">
                  <c:v>0.1202</c:v>
                </c:pt>
                <c:pt idx="1889">
                  <c:v>0.1202</c:v>
                </c:pt>
                <c:pt idx="1890">
                  <c:v>0.1201</c:v>
                </c:pt>
                <c:pt idx="1891">
                  <c:v>0.1201</c:v>
                </c:pt>
                <c:pt idx="1892">
                  <c:v>0.1201</c:v>
                </c:pt>
                <c:pt idx="1893">
                  <c:v>0.1201</c:v>
                </c:pt>
                <c:pt idx="1894">
                  <c:v>0.12</c:v>
                </c:pt>
                <c:pt idx="1895">
                  <c:v>0.12</c:v>
                </c:pt>
                <c:pt idx="1896">
                  <c:v>0.12</c:v>
                </c:pt>
                <c:pt idx="1897">
                  <c:v>0.12</c:v>
                </c:pt>
                <c:pt idx="1898">
                  <c:v>0.11990000000000001</c:v>
                </c:pt>
                <c:pt idx="1899">
                  <c:v>0.11990000000000001</c:v>
                </c:pt>
                <c:pt idx="1900">
                  <c:v>0.11990000000000001</c:v>
                </c:pt>
                <c:pt idx="1901">
                  <c:v>0.11990000000000001</c:v>
                </c:pt>
                <c:pt idx="1902">
                  <c:v>0.11990000000000001</c:v>
                </c:pt>
                <c:pt idx="1903">
                  <c:v>0.11990000000000001</c:v>
                </c:pt>
                <c:pt idx="1904">
                  <c:v>0.11990000000000001</c:v>
                </c:pt>
                <c:pt idx="1905">
                  <c:v>0.11990000000000001</c:v>
                </c:pt>
                <c:pt idx="1906">
                  <c:v>0.11990000000000001</c:v>
                </c:pt>
                <c:pt idx="1907">
                  <c:v>0.1198</c:v>
                </c:pt>
                <c:pt idx="1908">
                  <c:v>0.1198</c:v>
                </c:pt>
                <c:pt idx="1909">
                  <c:v>0.1198</c:v>
                </c:pt>
                <c:pt idx="1910">
                  <c:v>0.1198</c:v>
                </c:pt>
                <c:pt idx="1911">
                  <c:v>0.1198</c:v>
                </c:pt>
                <c:pt idx="1912">
                  <c:v>0.1198</c:v>
                </c:pt>
                <c:pt idx="1913">
                  <c:v>0.1198</c:v>
                </c:pt>
                <c:pt idx="1914">
                  <c:v>0.1198</c:v>
                </c:pt>
                <c:pt idx="1915">
                  <c:v>0.1198</c:v>
                </c:pt>
                <c:pt idx="1916">
                  <c:v>0.11990000000000001</c:v>
                </c:pt>
                <c:pt idx="1917">
                  <c:v>0.11990000000000001</c:v>
                </c:pt>
                <c:pt idx="1918">
                  <c:v>0.11990000000000001</c:v>
                </c:pt>
                <c:pt idx="1919">
                  <c:v>0.11990000000000001</c:v>
                </c:pt>
                <c:pt idx="1920">
                  <c:v>0.11990000000000001</c:v>
                </c:pt>
                <c:pt idx="1921">
                  <c:v>0.11990000000000001</c:v>
                </c:pt>
                <c:pt idx="1922">
                  <c:v>0.11990000000000001</c:v>
                </c:pt>
                <c:pt idx="1923">
                  <c:v>0.11990000000000001</c:v>
                </c:pt>
                <c:pt idx="1924">
                  <c:v>0.12</c:v>
                </c:pt>
                <c:pt idx="1925">
                  <c:v>0.12</c:v>
                </c:pt>
                <c:pt idx="1926">
                  <c:v>0.12</c:v>
                </c:pt>
                <c:pt idx="1927">
                  <c:v>0.12</c:v>
                </c:pt>
                <c:pt idx="1928">
                  <c:v>0.12</c:v>
                </c:pt>
                <c:pt idx="1929">
                  <c:v>0.1201</c:v>
                </c:pt>
                <c:pt idx="1930">
                  <c:v>0.1201</c:v>
                </c:pt>
                <c:pt idx="1931">
                  <c:v>0.1201</c:v>
                </c:pt>
                <c:pt idx="1932">
                  <c:v>0.1201</c:v>
                </c:pt>
                <c:pt idx="1933">
                  <c:v>0.1202</c:v>
                </c:pt>
                <c:pt idx="1934">
                  <c:v>0.1202</c:v>
                </c:pt>
                <c:pt idx="1935">
                  <c:v>0.1202</c:v>
                </c:pt>
                <c:pt idx="1936">
                  <c:v>0.1203</c:v>
                </c:pt>
                <c:pt idx="1937">
                  <c:v>0.1203</c:v>
                </c:pt>
                <c:pt idx="1938">
                  <c:v>0.1203</c:v>
                </c:pt>
                <c:pt idx="1939">
                  <c:v>0.12039999999999999</c:v>
                </c:pt>
                <c:pt idx="1940">
                  <c:v>0.12039999999999999</c:v>
                </c:pt>
                <c:pt idx="1941">
                  <c:v>0.1205</c:v>
                </c:pt>
                <c:pt idx="1942">
                  <c:v>0.1205</c:v>
                </c:pt>
                <c:pt idx="1943">
                  <c:v>0.1206</c:v>
                </c:pt>
                <c:pt idx="1944">
                  <c:v>0.1206</c:v>
                </c:pt>
                <c:pt idx="1945">
                  <c:v>0.1206</c:v>
                </c:pt>
                <c:pt idx="1946">
                  <c:v>0.1207</c:v>
                </c:pt>
                <c:pt idx="1947">
                  <c:v>0.1207</c:v>
                </c:pt>
                <c:pt idx="1948">
                  <c:v>0.1208</c:v>
                </c:pt>
                <c:pt idx="1949">
                  <c:v>0.12089999999999999</c:v>
                </c:pt>
                <c:pt idx="1950">
                  <c:v>0.12089999999999999</c:v>
                </c:pt>
                <c:pt idx="1951">
                  <c:v>0.121</c:v>
                </c:pt>
                <c:pt idx="1952">
                  <c:v>0.121</c:v>
                </c:pt>
                <c:pt idx="1953">
                  <c:v>0.1211</c:v>
                </c:pt>
                <c:pt idx="1954">
                  <c:v>0.1211</c:v>
                </c:pt>
                <c:pt idx="1955">
                  <c:v>0.1212</c:v>
                </c:pt>
                <c:pt idx="1956">
                  <c:v>0.12130000000000001</c:v>
                </c:pt>
                <c:pt idx="1957">
                  <c:v>0.12130000000000001</c:v>
                </c:pt>
                <c:pt idx="1958">
                  <c:v>0.12139999999999999</c:v>
                </c:pt>
                <c:pt idx="1959">
                  <c:v>0.1215</c:v>
                </c:pt>
                <c:pt idx="1960">
                  <c:v>0.1215</c:v>
                </c:pt>
                <c:pt idx="1961">
                  <c:v>0.1216</c:v>
                </c:pt>
                <c:pt idx="1962">
                  <c:v>0.1217</c:v>
                </c:pt>
                <c:pt idx="1963">
                  <c:v>0.12180000000000001</c:v>
                </c:pt>
                <c:pt idx="1964">
                  <c:v>0.12180000000000001</c:v>
                </c:pt>
                <c:pt idx="1965">
                  <c:v>0.12189999999999999</c:v>
                </c:pt>
                <c:pt idx="1966">
                  <c:v>0.122</c:v>
                </c:pt>
                <c:pt idx="1967">
                  <c:v>0.1221</c:v>
                </c:pt>
                <c:pt idx="1968">
                  <c:v>0.1222</c:v>
                </c:pt>
                <c:pt idx="1969">
                  <c:v>0.12230000000000001</c:v>
                </c:pt>
                <c:pt idx="1970">
                  <c:v>0.12230000000000001</c:v>
                </c:pt>
                <c:pt idx="1971">
                  <c:v>0.12239999999999999</c:v>
                </c:pt>
                <c:pt idx="1972">
                  <c:v>0.1225</c:v>
                </c:pt>
                <c:pt idx="1973">
                  <c:v>0.1226</c:v>
                </c:pt>
                <c:pt idx="1974">
                  <c:v>0.1227</c:v>
                </c:pt>
                <c:pt idx="1975">
                  <c:v>0.12280000000000001</c:v>
                </c:pt>
                <c:pt idx="1976">
                  <c:v>0.1229</c:v>
                </c:pt>
                <c:pt idx="1977">
                  <c:v>0.123</c:v>
                </c:pt>
                <c:pt idx="1978">
                  <c:v>0.1231</c:v>
                </c:pt>
                <c:pt idx="1979">
                  <c:v>0.1232</c:v>
                </c:pt>
                <c:pt idx="1980">
                  <c:v>0.12330000000000001</c:v>
                </c:pt>
                <c:pt idx="1981">
                  <c:v>0.1234</c:v>
                </c:pt>
                <c:pt idx="1982">
                  <c:v>0.1235</c:v>
                </c:pt>
                <c:pt idx="1983">
                  <c:v>0.1236</c:v>
                </c:pt>
                <c:pt idx="1984">
                  <c:v>0.1237</c:v>
                </c:pt>
                <c:pt idx="1985">
                  <c:v>0.12379999999999999</c:v>
                </c:pt>
                <c:pt idx="1986">
                  <c:v>0.1239</c:v>
                </c:pt>
                <c:pt idx="1987">
                  <c:v>0.1241</c:v>
                </c:pt>
                <c:pt idx="1988">
                  <c:v>0.1242</c:v>
                </c:pt>
                <c:pt idx="1989">
                  <c:v>0.12429999999999999</c:v>
                </c:pt>
                <c:pt idx="1990">
                  <c:v>0.1244</c:v>
                </c:pt>
                <c:pt idx="1991">
                  <c:v>0.1245</c:v>
                </c:pt>
                <c:pt idx="1992">
                  <c:v>0.12470000000000001</c:v>
                </c:pt>
                <c:pt idx="1993">
                  <c:v>0.12479999999999999</c:v>
                </c:pt>
                <c:pt idx="1994">
                  <c:v>0.1249</c:v>
                </c:pt>
                <c:pt idx="1995">
                  <c:v>0.125</c:v>
                </c:pt>
                <c:pt idx="1996">
                  <c:v>0.12520000000000001</c:v>
                </c:pt>
                <c:pt idx="1997">
                  <c:v>0.12529999999999999</c:v>
                </c:pt>
                <c:pt idx="1998">
                  <c:v>0.12540000000000001</c:v>
                </c:pt>
                <c:pt idx="1999">
                  <c:v>0.12559999999999999</c:v>
                </c:pt>
                <c:pt idx="2000">
                  <c:v>0.12570000000000001</c:v>
                </c:pt>
                <c:pt idx="2001">
                  <c:v>0.1258</c:v>
                </c:pt>
                <c:pt idx="2002">
                  <c:v>0.126</c:v>
                </c:pt>
                <c:pt idx="2003">
                  <c:v>0.12609999999999999</c:v>
                </c:pt>
                <c:pt idx="2004">
                  <c:v>0.1263</c:v>
                </c:pt>
                <c:pt idx="2005">
                  <c:v>0.12640000000000001</c:v>
                </c:pt>
                <c:pt idx="2006">
                  <c:v>0.12659999999999999</c:v>
                </c:pt>
                <c:pt idx="2007">
                  <c:v>0.12670000000000001</c:v>
                </c:pt>
                <c:pt idx="2008">
                  <c:v>0.12690000000000001</c:v>
                </c:pt>
                <c:pt idx="2009">
                  <c:v>0.127</c:v>
                </c:pt>
                <c:pt idx="2010">
                  <c:v>0.12720000000000001</c:v>
                </c:pt>
                <c:pt idx="2011">
                  <c:v>0.1273</c:v>
                </c:pt>
                <c:pt idx="2012">
                  <c:v>0.1275</c:v>
                </c:pt>
                <c:pt idx="2013">
                  <c:v>0.12759999999999999</c:v>
                </c:pt>
                <c:pt idx="2014">
                  <c:v>0.1278</c:v>
                </c:pt>
                <c:pt idx="2015">
                  <c:v>0.128</c:v>
                </c:pt>
                <c:pt idx="2016">
                  <c:v>0.12809999999999999</c:v>
                </c:pt>
                <c:pt idx="2017">
                  <c:v>0.1283</c:v>
                </c:pt>
                <c:pt idx="2018">
                  <c:v>0.1285</c:v>
                </c:pt>
                <c:pt idx="2019">
                  <c:v>0.12859999999999999</c:v>
                </c:pt>
                <c:pt idx="2020">
                  <c:v>0.1288</c:v>
                </c:pt>
                <c:pt idx="2021">
                  <c:v>0.129</c:v>
                </c:pt>
                <c:pt idx="2022">
                  <c:v>0.12920000000000001</c:v>
                </c:pt>
                <c:pt idx="2023">
                  <c:v>0.1293</c:v>
                </c:pt>
                <c:pt idx="2024">
                  <c:v>0.1295</c:v>
                </c:pt>
                <c:pt idx="2025">
                  <c:v>0.12970000000000001</c:v>
                </c:pt>
                <c:pt idx="2026">
                  <c:v>0.12989999999999999</c:v>
                </c:pt>
                <c:pt idx="2027">
                  <c:v>0.13009999999999999</c:v>
                </c:pt>
                <c:pt idx="2028">
                  <c:v>0.13020000000000001</c:v>
                </c:pt>
                <c:pt idx="2029">
                  <c:v>0.13039999999999999</c:v>
                </c:pt>
                <c:pt idx="2030">
                  <c:v>0.13059999999999999</c:v>
                </c:pt>
                <c:pt idx="2031">
                  <c:v>0.1308</c:v>
                </c:pt>
                <c:pt idx="2032">
                  <c:v>0.13100000000000001</c:v>
                </c:pt>
                <c:pt idx="2033">
                  <c:v>0.13120000000000001</c:v>
                </c:pt>
                <c:pt idx="2034">
                  <c:v>0.13139999999999999</c:v>
                </c:pt>
                <c:pt idx="2035">
                  <c:v>0.13159999999999999</c:v>
                </c:pt>
                <c:pt idx="2036">
                  <c:v>0.1318</c:v>
                </c:pt>
                <c:pt idx="2037">
                  <c:v>0.13200000000000001</c:v>
                </c:pt>
                <c:pt idx="2038">
                  <c:v>0.13220000000000001</c:v>
                </c:pt>
                <c:pt idx="2039">
                  <c:v>0.13239999999999999</c:v>
                </c:pt>
                <c:pt idx="2040">
                  <c:v>0.1326</c:v>
                </c:pt>
                <c:pt idx="2041">
                  <c:v>0.1328</c:v>
                </c:pt>
                <c:pt idx="2042">
                  <c:v>0.1331</c:v>
                </c:pt>
                <c:pt idx="2043">
                  <c:v>0.1333</c:v>
                </c:pt>
                <c:pt idx="2044">
                  <c:v>0.13350000000000001</c:v>
                </c:pt>
                <c:pt idx="2045">
                  <c:v>0.13370000000000001</c:v>
                </c:pt>
                <c:pt idx="2046">
                  <c:v>0.13389999999999999</c:v>
                </c:pt>
                <c:pt idx="2047">
                  <c:v>0.1341</c:v>
                </c:pt>
                <c:pt idx="2048">
                  <c:v>0.13439999999999999</c:v>
                </c:pt>
                <c:pt idx="2049">
                  <c:v>0.1346</c:v>
                </c:pt>
                <c:pt idx="2050">
                  <c:v>0.1348</c:v>
                </c:pt>
                <c:pt idx="2051">
                  <c:v>0.1351</c:v>
                </c:pt>
                <c:pt idx="2052">
                  <c:v>0.1353</c:v>
                </c:pt>
                <c:pt idx="2053">
                  <c:v>0.13550000000000001</c:v>
                </c:pt>
                <c:pt idx="2054">
                  <c:v>0.1358</c:v>
                </c:pt>
                <c:pt idx="2055">
                  <c:v>0.13600000000000001</c:v>
                </c:pt>
                <c:pt idx="2056">
                  <c:v>0.13619999999999999</c:v>
                </c:pt>
                <c:pt idx="2057">
                  <c:v>0.13650000000000001</c:v>
                </c:pt>
                <c:pt idx="2058">
                  <c:v>0.13669999999999999</c:v>
                </c:pt>
                <c:pt idx="2059">
                  <c:v>0.13700000000000001</c:v>
                </c:pt>
                <c:pt idx="2060">
                  <c:v>0.13719999999999999</c:v>
                </c:pt>
                <c:pt idx="2061">
                  <c:v>0.13750000000000001</c:v>
                </c:pt>
                <c:pt idx="2062">
                  <c:v>0.13769999999999999</c:v>
                </c:pt>
                <c:pt idx="2063">
                  <c:v>0.13800000000000001</c:v>
                </c:pt>
                <c:pt idx="2064">
                  <c:v>0.13819999999999999</c:v>
                </c:pt>
                <c:pt idx="2065">
                  <c:v>0.13850000000000001</c:v>
                </c:pt>
                <c:pt idx="2066">
                  <c:v>0.13869999999999999</c:v>
                </c:pt>
                <c:pt idx="2067">
                  <c:v>0.13900000000000001</c:v>
                </c:pt>
                <c:pt idx="2068">
                  <c:v>0.13930000000000001</c:v>
                </c:pt>
                <c:pt idx="2069">
                  <c:v>0.13950000000000001</c:v>
                </c:pt>
                <c:pt idx="2070">
                  <c:v>0.13980000000000001</c:v>
                </c:pt>
                <c:pt idx="2071">
                  <c:v>0.1401</c:v>
                </c:pt>
                <c:pt idx="2072">
                  <c:v>0.14030000000000001</c:v>
                </c:pt>
                <c:pt idx="2073">
                  <c:v>0.1406</c:v>
                </c:pt>
                <c:pt idx="2074">
                  <c:v>0.1409</c:v>
                </c:pt>
                <c:pt idx="2075">
                  <c:v>0.14119999999999999</c:v>
                </c:pt>
                <c:pt idx="2076">
                  <c:v>0.1414</c:v>
                </c:pt>
                <c:pt idx="2077">
                  <c:v>0.14169999999999999</c:v>
                </c:pt>
                <c:pt idx="2078">
                  <c:v>0.14199999999999999</c:v>
                </c:pt>
                <c:pt idx="2079">
                  <c:v>0.14230000000000001</c:v>
                </c:pt>
                <c:pt idx="2080">
                  <c:v>0.1426</c:v>
                </c:pt>
                <c:pt idx="2081">
                  <c:v>0.1429</c:v>
                </c:pt>
                <c:pt idx="2082">
                  <c:v>0.14319999999999999</c:v>
                </c:pt>
                <c:pt idx="2083">
                  <c:v>0.14349999999999999</c:v>
                </c:pt>
                <c:pt idx="2084">
                  <c:v>0.14369999999999999</c:v>
                </c:pt>
                <c:pt idx="2085">
                  <c:v>0.14399999999999999</c:v>
                </c:pt>
                <c:pt idx="2086">
                  <c:v>0.14430000000000001</c:v>
                </c:pt>
                <c:pt idx="2087">
                  <c:v>0.14460000000000001</c:v>
                </c:pt>
                <c:pt idx="2088">
                  <c:v>0.14499999999999999</c:v>
                </c:pt>
                <c:pt idx="2089">
                  <c:v>0.14530000000000001</c:v>
                </c:pt>
                <c:pt idx="2090">
                  <c:v>0.14560000000000001</c:v>
                </c:pt>
                <c:pt idx="2091">
                  <c:v>0.1459</c:v>
                </c:pt>
                <c:pt idx="2092">
                  <c:v>0.1462</c:v>
                </c:pt>
                <c:pt idx="2093">
                  <c:v>0.14649999999999999</c:v>
                </c:pt>
                <c:pt idx="2094">
                  <c:v>0.14680000000000001</c:v>
                </c:pt>
                <c:pt idx="2095">
                  <c:v>0.14710000000000001</c:v>
                </c:pt>
                <c:pt idx="2096">
                  <c:v>0.14749999999999999</c:v>
                </c:pt>
                <c:pt idx="2097">
                  <c:v>0.14779999999999999</c:v>
                </c:pt>
                <c:pt idx="2098">
                  <c:v>0.14810000000000001</c:v>
                </c:pt>
                <c:pt idx="2099">
                  <c:v>0.1484</c:v>
                </c:pt>
                <c:pt idx="2100">
                  <c:v>0.14879999999999999</c:v>
                </c:pt>
                <c:pt idx="2101">
                  <c:v>0.14910000000000001</c:v>
                </c:pt>
                <c:pt idx="2102">
                  <c:v>0.14940000000000001</c:v>
                </c:pt>
                <c:pt idx="2103">
                  <c:v>0.14979999999999999</c:v>
                </c:pt>
                <c:pt idx="2104">
                  <c:v>0.15010000000000001</c:v>
                </c:pt>
                <c:pt idx="2105">
                  <c:v>0.15040000000000001</c:v>
                </c:pt>
                <c:pt idx="2106">
                  <c:v>0.15079999999999999</c:v>
                </c:pt>
                <c:pt idx="2107">
                  <c:v>0.15110000000000001</c:v>
                </c:pt>
                <c:pt idx="2108">
                  <c:v>0.1515</c:v>
                </c:pt>
                <c:pt idx="2109">
                  <c:v>0.15179999999999999</c:v>
                </c:pt>
                <c:pt idx="2110">
                  <c:v>0.1522</c:v>
                </c:pt>
                <c:pt idx="2111">
                  <c:v>0.1525</c:v>
                </c:pt>
                <c:pt idx="2112">
                  <c:v>0.15290000000000001</c:v>
                </c:pt>
                <c:pt idx="2113">
                  <c:v>0.1532</c:v>
                </c:pt>
                <c:pt idx="2114">
                  <c:v>0.15359999999999999</c:v>
                </c:pt>
                <c:pt idx="2115">
                  <c:v>0.154</c:v>
                </c:pt>
                <c:pt idx="2116">
                  <c:v>0.15429999999999999</c:v>
                </c:pt>
                <c:pt idx="2117">
                  <c:v>0.1547</c:v>
                </c:pt>
                <c:pt idx="2118">
                  <c:v>0.15509999999999999</c:v>
                </c:pt>
                <c:pt idx="2119">
                  <c:v>0.15540000000000001</c:v>
                </c:pt>
                <c:pt idx="2120">
                  <c:v>0.15579999999999999</c:v>
                </c:pt>
                <c:pt idx="2121">
                  <c:v>0.15620000000000001</c:v>
                </c:pt>
                <c:pt idx="2122">
                  <c:v>0.15659999999999999</c:v>
                </c:pt>
                <c:pt idx="2123">
                  <c:v>0.15690000000000001</c:v>
                </c:pt>
                <c:pt idx="2124">
                  <c:v>0.1573</c:v>
                </c:pt>
                <c:pt idx="2125">
                  <c:v>0.15770000000000001</c:v>
                </c:pt>
                <c:pt idx="2126">
                  <c:v>0.15809999999999999</c:v>
                </c:pt>
                <c:pt idx="2127">
                  <c:v>0.1585</c:v>
                </c:pt>
                <c:pt idx="2128">
                  <c:v>0.15890000000000001</c:v>
                </c:pt>
                <c:pt idx="2129">
                  <c:v>0.1593</c:v>
                </c:pt>
                <c:pt idx="2130">
                  <c:v>0.15970000000000001</c:v>
                </c:pt>
                <c:pt idx="2131">
                  <c:v>0.16009999999999999</c:v>
                </c:pt>
                <c:pt idx="2132">
                  <c:v>0.1605</c:v>
                </c:pt>
                <c:pt idx="2133">
                  <c:v>0.16089999999999999</c:v>
                </c:pt>
                <c:pt idx="2134">
                  <c:v>0.1613</c:v>
                </c:pt>
                <c:pt idx="2135">
                  <c:v>0.16170000000000001</c:v>
                </c:pt>
                <c:pt idx="2136">
                  <c:v>0.16209999999999999</c:v>
                </c:pt>
                <c:pt idx="2137">
                  <c:v>0.16250000000000001</c:v>
                </c:pt>
                <c:pt idx="2138">
                  <c:v>0.16289999999999999</c:v>
                </c:pt>
                <c:pt idx="2139">
                  <c:v>0.1633</c:v>
                </c:pt>
                <c:pt idx="2140">
                  <c:v>0.16370000000000001</c:v>
                </c:pt>
                <c:pt idx="2141">
                  <c:v>0.16420000000000001</c:v>
                </c:pt>
                <c:pt idx="2142">
                  <c:v>0.1646</c:v>
                </c:pt>
                <c:pt idx="2143">
                  <c:v>0.16500000000000001</c:v>
                </c:pt>
                <c:pt idx="2144">
                  <c:v>0.16539999999999999</c:v>
                </c:pt>
                <c:pt idx="2145">
                  <c:v>0.16589999999999999</c:v>
                </c:pt>
                <c:pt idx="2146">
                  <c:v>0.1663</c:v>
                </c:pt>
                <c:pt idx="2147">
                  <c:v>0.16669999999999999</c:v>
                </c:pt>
                <c:pt idx="2148">
                  <c:v>0.16719999999999999</c:v>
                </c:pt>
                <c:pt idx="2149">
                  <c:v>0.1676</c:v>
                </c:pt>
                <c:pt idx="2150">
                  <c:v>0.16800000000000001</c:v>
                </c:pt>
                <c:pt idx="2151">
                  <c:v>0.16850000000000001</c:v>
                </c:pt>
                <c:pt idx="2152">
                  <c:v>0.16889999999999999</c:v>
                </c:pt>
                <c:pt idx="2153">
                  <c:v>0.1694</c:v>
                </c:pt>
                <c:pt idx="2154">
                  <c:v>0.16980000000000001</c:v>
                </c:pt>
                <c:pt idx="2155">
                  <c:v>0.17030000000000001</c:v>
                </c:pt>
                <c:pt idx="2156">
                  <c:v>0.17069999999999999</c:v>
                </c:pt>
                <c:pt idx="2157">
                  <c:v>0.17119999999999999</c:v>
                </c:pt>
                <c:pt idx="2158">
                  <c:v>0.1716</c:v>
                </c:pt>
                <c:pt idx="2159">
                  <c:v>0.1721</c:v>
                </c:pt>
                <c:pt idx="2160">
                  <c:v>0.1726</c:v>
                </c:pt>
                <c:pt idx="2161">
                  <c:v>0.17299999999999999</c:v>
                </c:pt>
                <c:pt idx="2162">
                  <c:v>0.17349999999999999</c:v>
                </c:pt>
                <c:pt idx="2163">
                  <c:v>0.17399999999999999</c:v>
                </c:pt>
                <c:pt idx="2164">
                  <c:v>0.17449999999999999</c:v>
                </c:pt>
                <c:pt idx="2165">
                  <c:v>0.1749</c:v>
                </c:pt>
                <c:pt idx="2166">
                  <c:v>0.1754</c:v>
                </c:pt>
                <c:pt idx="2167">
                  <c:v>0.1759</c:v>
                </c:pt>
                <c:pt idx="2168">
                  <c:v>0.1764</c:v>
                </c:pt>
                <c:pt idx="2169">
                  <c:v>0.1769</c:v>
                </c:pt>
                <c:pt idx="2170">
                  <c:v>0.17730000000000001</c:v>
                </c:pt>
                <c:pt idx="2171">
                  <c:v>0.17780000000000001</c:v>
                </c:pt>
                <c:pt idx="2172">
                  <c:v>0.17829999999999999</c:v>
                </c:pt>
                <c:pt idx="2173">
                  <c:v>0.17879999999999999</c:v>
                </c:pt>
                <c:pt idx="2174">
                  <c:v>0.17929999999999999</c:v>
                </c:pt>
                <c:pt idx="2175">
                  <c:v>0.17979999999999999</c:v>
                </c:pt>
                <c:pt idx="2176">
                  <c:v>0.18029999999999999</c:v>
                </c:pt>
                <c:pt idx="2177">
                  <c:v>0.18079999999999999</c:v>
                </c:pt>
                <c:pt idx="2178">
                  <c:v>0.18129999999999999</c:v>
                </c:pt>
                <c:pt idx="2179">
                  <c:v>0.18179999999999999</c:v>
                </c:pt>
                <c:pt idx="2180">
                  <c:v>0.18240000000000001</c:v>
                </c:pt>
                <c:pt idx="2181">
                  <c:v>0.18290000000000001</c:v>
                </c:pt>
                <c:pt idx="2182">
                  <c:v>0.18340000000000001</c:v>
                </c:pt>
                <c:pt idx="2183">
                  <c:v>0.18390000000000001</c:v>
                </c:pt>
                <c:pt idx="2184">
                  <c:v>0.18440000000000001</c:v>
                </c:pt>
                <c:pt idx="2185">
                  <c:v>0.18490000000000001</c:v>
                </c:pt>
                <c:pt idx="2186">
                  <c:v>0.1855</c:v>
                </c:pt>
                <c:pt idx="2187">
                  <c:v>0.186</c:v>
                </c:pt>
                <c:pt idx="2188">
                  <c:v>0.1865</c:v>
                </c:pt>
                <c:pt idx="2189">
                  <c:v>0.18709999999999999</c:v>
                </c:pt>
                <c:pt idx="2190">
                  <c:v>0.18759999999999999</c:v>
                </c:pt>
                <c:pt idx="2191">
                  <c:v>0.18809999999999999</c:v>
                </c:pt>
                <c:pt idx="2192">
                  <c:v>0.18870000000000001</c:v>
                </c:pt>
                <c:pt idx="2193">
                  <c:v>0.18920000000000001</c:v>
                </c:pt>
                <c:pt idx="2194">
                  <c:v>0.1898</c:v>
                </c:pt>
                <c:pt idx="2195">
                  <c:v>0.1903</c:v>
                </c:pt>
                <c:pt idx="2196">
                  <c:v>0.19089999999999999</c:v>
                </c:pt>
                <c:pt idx="2197">
                  <c:v>0.19139999999999999</c:v>
                </c:pt>
                <c:pt idx="2198">
                  <c:v>0.192</c:v>
                </c:pt>
                <c:pt idx="2199">
                  <c:v>0.1925</c:v>
                </c:pt>
                <c:pt idx="2200">
                  <c:v>0.19309999999999999</c:v>
                </c:pt>
                <c:pt idx="2201">
                  <c:v>0.19370000000000001</c:v>
                </c:pt>
                <c:pt idx="2202">
                  <c:v>0.19420000000000001</c:v>
                </c:pt>
                <c:pt idx="2203">
                  <c:v>0.1948</c:v>
                </c:pt>
                <c:pt idx="2204">
                  <c:v>0.19539999999999999</c:v>
                </c:pt>
                <c:pt idx="2205">
                  <c:v>0.19589999999999999</c:v>
                </c:pt>
                <c:pt idx="2206">
                  <c:v>0.19650000000000001</c:v>
                </c:pt>
                <c:pt idx="2207">
                  <c:v>0.1971</c:v>
                </c:pt>
                <c:pt idx="2208">
                  <c:v>0.19769999999999999</c:v>
                </c:pt>
                <c:pt idx="2209">
                  <c:v>0.1983</c:v>
                </c:pt>
                <c:pt idx="2210">
                  <c:v>0.1988</c:v>
                </c:pt>
                <c:pt idx="2211">
                  <c:v>0.19939999999999999</c:v>
                </c:pt>
                <c:pt idx="2212">
                  <c:v>0.2</c:v>
                </c:pt>
                <c:pt idx="2213">
                  <c:v>0.2006</c:v>
                </c:pt>
                <c:pt idx="2214">
                  <c:v>0.20119999999999999</c:v>
                </c:pt>
                <c:pt idx="2215">
                  <c:v>0.20180000000000001</c:v>
                </c:pt>
                <c:pt idx="2216">
                  <c:v>0.2024</c:v>
                </c:pt>
                <c:pt idx="2217">
                  <c:v>0.20300000000000001</c:v>
                </c:pt>
                <c:pt idx="2218">
                  <c:v>0.2036</c:v>
                </c:pt>
                <c:pt idx="2219">
                  <c:v>0.20419999999999999</c:v>
                </c:pt>
                <c:pt idx="2220">
                  <c:v>0.20480000000000001</c:v>
                </c:pt>
                <c:pt idx="2221">
                  <c:v>0.20549999999999999</c:v>
                </c:pt>
                <c:pt idx="2222">
                  <c:v>0.20610000000000001</c:v>
                </c:pt>
                <c:pt idx="2223">
                  <c:v>0.20669999999999999</c:v>
                </c:pt>
                <c:pt idx="2224">
                  <c:v>0.20730000000000001</c:v>
                </c:pt>
                <c:pt idx="2225">
                  <c:v>0.2079</c:v>
                </c:pt>
                <c:pt idx="2226">
                  <c:v>0.20860000000000001</c:v>
                </c:pt>
                <c:pt idx="2227">
                  <c:v>0.2092</c:v>
                </c:pt>
                <c:pt idx="2228">
                  <c:v>0.20979999999999999</c:v>
                </c:pt>
                <c:pt idx="2229">
                  <c:v>0.21049999999999999</c:v>
                </c:pt>
                <c:pt idx="2230">
                  <c:v>0.21110000000000001</c:v>
                </c:pt>
                <c:pt idx="2231">
                  <c:v>0.2117</c:v>
                </c:pt>
                <c:pt idx="2232">
                  <c:v>0.21240000000000001</c:v>
                </c:pt>
                <c:pt idx="2233">
                  <c:v>0.21299999999999999</c:v>
                </c:pt>
                <c:pt idx="2234">
                  <c:v>0.2137</c:v>
                </c:pt>
                <c:pt idx="2235">
                  <c:v>0.21429999999999999</c:v>
                </c:pt>
                <c:pt idx="2236">
                  <c:v>0.215</c:v>
                </c:pt>
                <c:pt idx="2237">
                  <c:v>0.21560000000000001</c:v>
                </c:pt>
                <c:pt idx="2238">
                  <c:v>0.21629999999999999</c:v>
                </c:pt>
                <c:pt idx="2239">
                  <c:v>0.217</c:v>
                </c:pt>
                <c:pt idx="2240">
                  <c:v>0.21759999999999999</c:v>
                </c:pt>
                <c:pt idx="2241">
                  <c:v>0.21829999999999999</c:v>
                </c:pt>
                <c:pt idx="2242">
                  <c:v>0.219</c:v>
                </c:pt>
                <c:pt idx="2243">
                  <c:v>0.21959999999999999</c:v>
                </c:pt>
                <c:pt idx="2244">
                  <c:v>0.2203</c:v>
                </c:pt>
                <c:pt idx="2245">
                  <c:v>0.221</c:v>
                </c:pt>
                <c:pt idx="2246">
                  <c:v>0.22170000000000001</c:v>
                </c:pt>
                <c:pt idx="2247">
                  <c:v>0.2223</c:v>
                </c:pt>
                <c:pt idx="2248">
                  <c:v>0.223</c:v>
                </c:pt>
                <c:pt idx="2249">
                  <c:v>0.22370000000000001</c:v>
                </c:pt>
                <c:pt idx="2250">
                  <c:v>0.22439999999999999</c:v>
                </c:pt>
                <c:pt idx="2251">
                  <c:v>0.22509999999999999</c:v>
                </c:pt>
                <c:pt idx="2252">
                  <c:v>0.2258</c:v>
                </c:pt>
                <c:pt idx="2253">
                  <c:v>0.22650000000000001</c:v>
                </c:pt>
                <c:pt idx="2254">
                  <c:v>0.22720000000000001</c:v>
                </c:pt>
                <c:pt idx="2255">
                  <c:v>0.22789999999999999</c:v>
                </c:pt>
                <c:pt idx="2256">
                  <c:v>0.2286</c:v>
                </c:pt>
                <c:pt idx="2257">
                  <c:v>0.2293</c:v>
                </c:pt>
                <c:pt idx="2258">
                  <c:v>0.23</c:v>
                </c:pt>
                <c:pt idx="2259">
                  <c:v>0.23069999999999999</c:v>
                </c:pt>
                <c:pt idx="2260">
                  <c:v>0.23139999999999999</c:v>
                </c:pt>
                <c:pt idx="2261">
                  <c:v>0.23219999999999999</c:v>
                </c:pt>
                <c:pt idx="2262">
                  <c:v>0.2329</c:v>
                </c:pt>
                <c:pt idx="2263">
                  <c:v>0.2336</c:v>
                </c:pt>
                <c:pt idx="2264">
                  <c:v>0.23430000000000001</c:v>
                </c:pt>
                <c:pt idx="2265">
                  <c:v>0.2351</c:v>
                </c:pt>
                <c:pt idx="2266">
                  <c:v>0.23580000000000001</c:v>
                </c:pt>
                <c:pt idx="2267">
                  <c:v>0.23649999999999999</c:v>
                </c:pt>
                <c:pt idx="2268">
                  <c:v>0.23730000000000001</c:v>
                </c:pt>
                <c:pt idx="2269">
                  <c:v>0.23799999999999999</c:v>
                </c:pt>
                <c:pt idx="2270">
                  <c:v>0.23880000000000001</c:v>
                </c:pt>
                <c:pt idx="2271">
                  <c:v>0.23949999999999999</c:v>
                </c:pt>
                <c:pt idx="2272">
                  <c:v>0.24030000000000001</c:v>
                </c:pt>
                <c:pt idx="2273">
                  <c:v>0.24099999999999999</c:v>
                </c:pt>
                <c:pt idx="2274">
                  <c:v>0.24179999999999999</c:v>
                </c:pt>
                <c:pt idx="2275">
                  <c:v>0.24249999999999999</c:v>
                </c:pt>
                <c:pt idx="2276">
                  <c:v>0.24329999999999999</c:v>
                </c:pt>
                <c:pt idx="2277">
                  <c:v>0.24399999999999999</c:v>
                </c:pt>
                <c:pt idx="2278">
                  <c:v>0.24479999999999999</c:v>
                </c:pt>
                <c:pt idx="2279">
                  <c:v>0.24560000000000001</c:v>
                </c:pt>
                <c:pt idx="2280">
                  <c:v>0.24629999999999999</c:v>
                </c:pt>
                <c:pt idx="2281">
                  <c:v>0.24709999999999999</c:v>
                </c:pt>
                <c:pt idx="2282">
                  <c:v>0.24790000000000001</c:v>
                </c:pt>
                <c:pt idx="2283">
                  <c:v>0.2487</c:v>
                </c:pt>
                <c:pt idx="2284">
                  <c:v>0.2495</c:v>
                </c:pt>
                <c:pt idx="2285">
                  <c:v>0.25019999999999998</c:v>
                </c:pt>
                <c:pt idx="2286">
                  <c:v>0.251</c:v>
                </c:pt>
                <c:pt idx="2287">
                  <c:v>0.25180000000000002</c:v>
                </c:pt>
                <c:pt idx="2288">
                  <c:v>0.25259999999999999</c:v>
                </c:pt>
                <c:pt idx="2289">
                  <c:v>0.25340000000000001</c:v>
                </c:pt>
                <c:pt idx="2290">
                  <c:v>0.25419999999999998</c:v>
                </c:pt>
                <c:pt idx="2291">
                  <c:v>0.255</c:v>
                </c:pt>
                <c:pt idx="2292">
                  <c:v>0.25580000000000003</c:v>
                </c:pt>
                <c:pt idx="2293">
                  <c:v>0.25659999999999999</c:v>
                </c:pt>
                <c:pt idx="2294">
                  <c:v>0.25740000000000002</c:v>
                </c:pt>
                <c:pt idx="2295">
                  <c:v>0.25819999999999999</c:v>
                </c:pt>
                <c:pt idx="2296">
                  <c:v>0.2591</c:v>
                </c:pt>
                <c:pt idx="2297">
                  <c:v>0.25990000000000002</c:v>
                </c:pt>
                <c:pt idx="2298">
                  <c:v>0.26069999999999999</c:v>
                </c:pt>
                <c:pt idx="2299">
                  <c:v>0.26150000000000001</c:v>
                </c:pt>
                <c:pt idx="2300">
                  <c:v>0.26229999999999998</c:v>
                </c:pt>
                <c:pt idx="2301">
                  <c:v>0.26319999999999999</c:v>
                </c:pt>
                <c:pt idx="2302">
                  <c:v>0.26400000000000001</c:v>
                </c:pt>
                <c:pt idx="2303">
                  <c:v>0.26479999999999998</c:v>
                </c:pt>
                <c:pt idx="2304">
                  <c:v>0.26569999999999999</c:v>
                </c:pt>
                <c:pt idx="2305">
                  <c:v>0.26650000000000001</c:v>
                </c:pt>
                <c:pt idx="2306">
                  <c:v>0.26740000000000003</c:v>
                </c:pt>
                <c:pt idx="2307">
                  <c:v>0.26819999999999999</c:v>
                </c:pt>
                <c:pt idx="2308">
                  <c:v>0.26910000000000001</c:v>
                </c:pt>
                <c:pt idx="2309">
                  <c:v>0.26989999999999997</c:v>
                </c:pt>
                <c:pt idx="2310">
                  <c:v>0.27079999999999999</c:v>
                </c:pt>
                <c:pt idx="2311">
                  <c:v>0.27160000000000001</c:v>
                </c:pt>
                <c:pt idx="2312">
                  <c:v>0.27250000000000002</c:v>
                </c:pt>
                <c:pt idx="2313">
                  <c:v>0.27329999999999999</c:v>
                </c:pt>
                <c:pt idx="2314">
                  <c:v>0.2742</c:v>
                </c:pt>
                <c:pt idx="2315">
                  <c:v>0.27510000000000001</c:v>
                </c:pt>
                <c:pt idx="2316">
                  <c:v>0.27589999999999998</c:v>
                </c:pt>
                <c:pt idx="2317">
                  <c:v>0.27679999999999999</c:v>
                </c:pt>
                <c:pt idx="2318">
                  <c:v>0.2777</c:v>
                </c:pt>
                <c:pt idx="2319">
                  <c:v>0.27860000000000001</c:v>
                </c:pt>
                <c:pt idx="2320">
                  <c:v>0.27950000000000003</c:v>
                </c:pt>
                <c:pt idx="2321">
                  <c:v>0.28029999999999999</c:v>
                </c:pt>
                <c:pt idx="2322">
                  <c:v>0.28120000000000001</c:v>
                </c:pt>
                <c:pt idx="2323">
                  <c:v>0.28210000000000002</c:v>
                </c:pt>
                <c:pt idx="2324">
                  <c:v>0.28299999999999997</c:v>
                </c:pt>
                <c:pt idx="2325">
                  <c:v>0.28389999999999999</c:v>
                </c:pt>
                <c:pt idx="2326">
                  <c:v>0.2848</c:v>
                </c:pt>
                <c:pt idx="2327">
                  <c:v>0.28570000000000001</c:v>
                </c:pt>
                <c:pt idx="2328">
                  <c:v>0.28660000000000002</c:v>
                </c:pt>
                <c:pt idx="2329">
                  <c:v>0.28749999999999998</c:v>
                </c:pt>
                <c:pt idx="2330">
                  <c:v>0.28849999999999998</c:v>
                </c:pt>
                <c:pt idx="2331">
                  <c:v>0.28939999999999999</c:v>
                </c:pt>
                <c:pt idx="2332">
                  <c:v>0.2903</c:v>
                </c:pt>
                <c:pt idx="2333">
                  <c:v>0.29120000000000001</c:v>
                </c:pt>
                <c:pt idx="2334">
                  <c:v>0.29210000000000003</c:v>
                </c:pt>
                <c:pt idx="2335">
                  <c:v>0.29310000000000003</c:v>
                </c:pt>
                <c:pt idx="2336">
                  <c:v>0.29399999999999998</c:v>
                </c:pt>
                <c:pt idx="2337">
                  <c:v>0.2949</c:v>
                </c:pt>
                <c:pt idx="2338">
                  <c:v>0.2959</c:v>
                </c:pt>
                <c:pt idx="2339">
                  <c:v>0.29680000000000001</c:v>
                </c:pt>
                <c:pt idx="2340">
                  <c:v>0.29770000000000002</c:v>
                </c:pt>
                <c:pt idx="2341">
                  <c:v>0.29870000000000002</c:v>
                </c:pt>
                <c:pt idx="2342">
                  <c:v>0.29959999999999998</c:v>
                </c:pt>
                <c:pt idx="2343">
                  <c:v>0.30059999999999998</c:v>
                </c:pt>
                <c:pt idx="2344">
                  <c:v>0.30149999999999999</c:v>
                </c:pt>
                <c:pt idx="2345">
                  <c:v>0.30249999999999999</c:v>
                </c:pt>
                <c:pt idx="2346">
                  <c:v>0.3034</c:v>
                </c:pt>
                <c:pt idx="2347">
                  <c:v>0.3044</c:v>
                </c:pt>
                <c:pt idx="2348">
                  <c:v>0.3054</c:v>
                </c:pt>
                <c:pt idx="2349">
                  <c:v>0.30630000000000002</c:v>
                </c:pt>
                <c:pt idx="2350">
                  <c:v>0.30730000000000002</c:v>
                </c:pt>
                <c:pt idx="2351">
                  <c:v>0.30830000000000002</c:v>
                </c:pt>
                <c:pt idx="2352">
                  <c:v>0.30919999999999997</c:v>
                </c:pt>
                <c:pt idx="2353">
                  <c:v>0.31019999999999998</c:v>
                </c:pt>
                <c:pt idx="2354">
                  <c:v>0.31119999999999998</c:v>
                </c:pt>
                <c:pt idx="2355">
                  <c:v>0.31219999999999998</c:v>
                </c:pt>
                <c:pt idx="2356">
                  <c:v>0.31319999999999998</c:v>
                </c:pt>
                <c:pt idx="2357">
                  <c:v>0.31419999999999998</c:v>
                </c:pt>
                <c:pt idx="2358">
                  <c:v>0.31519999999999998</c:v>
                </c:pt>
                <c:pt idx="2359">
                  <c:v>0.31619999999999998</c:v>
                </c:pt>
                <c:pt idx="2360">
                  <c:v>0.31719999999999998</c:v>
                </c:pt>
                <c:pt idx="2361">
                  <c:v>0.31819999999999998</c:v>
                </c:pt>
                <c:pt idx="2362">
                  <c:v>0.31919999999999998</c:v>
                </c:pt>
                <c:pt idx="2363">
                  <c:v>0.32019999999999998</c:v>
                </c:pt>
                <c:pt idx="2364">
                  <c:v>0.32119999999999999</c:v>
                </c:pt>
                <c:pt idx="2365">
                  <c:v>0.32219999999999999</c:v>
                </c:pt>
                <c:pt idx="2366">
                  <c:v>0.32319999999999999</c:v>
                </c:pt>
                <c:pt idx="2367">
                  <c:v>0.32419999999999999</c:v>
                </c:pt>
                <c:pt idx="2368">
                  <c:v>0.32529999999999998</c:v>
                </c:pt>
                <c:pt idx="2369">
                  <c:v>0.32629999999999998</c:v>
                </c:pt>
                <c:pt idx="2370">
                  <c:v>0.32729999999999998</c:v>
                </c:pt>
                <c:pt idx="2371">
                  <c:v>0.32840000000000003</c:v>
                </c:pt>
                <c:pt idx="2372">
                  <c:v>0.32940000000000003</c:v>
                </c:pt>
                <c:pt idx="2373">
                  <c:v>0.33040000000000003</c:v>
                </c:pt>
                <c:pt idx="2374">
                  <c:v>0.33150000000000002</c:v>
                </c:pt>
                <c:pt idx="2375">
                  <c:v>0.33250000000000002</c:v>
                </c:pt>
                <c:pt idx="2376">
                  <c:v>0.33360000000000001</c:v>
                </c:pt>
                <c:pt idx="2377">
                  <c:v>0.33460000000000001</c:v>
                </c:pt>
                <c:pt idx="2378">
                  <c:v>0.3357</c:v>
                </c:pt>
                <c:pt idx="2379">
                  <c:v>0.3367</c:v>
                </c:pt>
                <c:pt idx="2380">
                  <c:v>0.33779999999999999</c:v>
                </c:pt>
                <c:pt idx="2381">
                  <c:v>0.33889999999999998</c:v>
                </c:pt>
                <c:pt idx="2382">
                  <c:v>0.33989999999999998</c:v>
                </c:pt>
                <c:pt idx="2383">
                  <c:v>0.34100000000000003</c:v>
                </c:pt>
                <c:pt idx="2384">
                  <c:v>0.34210000000000002</c:v>
                </c:pt>
                <c:pt idx="2385">
                  <c:v>0.34310000000000002</c:v>
                </c:pt>
                <c:pt idx="2386">
                  <c:v>0.34420000000000001</c:v>
                </c:pt>
                <c:pt idx="2387">
                  <c:v>0.3453</c:v>
                </c:pt>
                <c:pt idx="2388">
                  <c:v>0.34639999999999999</c:v>
                </c:pt>
                <c:pt idx="2389">
                  <c:v>0.34749999999999998</c:v>
                </c:pt>
                <c:pt idx="2390">
                  <c:v>0.34860000000000002</c:v>
                </c:pt>
                <c:pt idx="2391">
                  <c:v>0.34960000000000002</c:v>
                </c:pt>
                <c:pt idx="2392">
                  <c:v>0.35070000000000001</c:v>
                </c:pt>
                <c:pt idx="2393">
                  <c:v>0.3518</c:v>
                </c:pt>
                <c:pt idx="2394">
                  <c:v>0.35289999999999999</c:v>
                </c:pt>
                <c:pt idx="2395">
                  <c:v>0.35399999999999998</c:v>
                </c:pt>
                <c:pt idx="2396">
                  <c:v>0.35520000000000002</c:v>
                </c:pt>
                <c:pt idx="2397">
                  <c:v>0.35630000000000001</c:v>
                </c:pt>
                <c:pt idx="2398">
                  <c:v>0.3574</c:v>
                </c:pt>
                <c:pt idx="2399">
                  <c:v>0.35849999999999999</c:v>
                </c:pt>
                <c:pt idx="2400">
                  <c:v>0.35959999999999998</c:v>
                </c:pt>
                <c:pt idx="2401">
                  <c:v>0.36070000000000002</c:v>
                </c:pt>
                <c:pt idx="2402">
                  <c:v>0.3619</c:v>
                </c:pt>
                <c:pt idx="2403">
                  <c:v>0.36299999999999999</c:v>
                </c:pt>
                <c:pt idx="2404">
                  <c:v>0.36409999999999998</c:v>
                </c:pt>
                <c:pt idx="2405">
                  <c:v>0.36530000000000001</c:v>
                </c:pt>
                <c:pt idx="2406">
                  <c:v>0.3664</c:v>
                </c:pt>
                <c:pt idx="2407">
                  <c:v>0.36749999999999999</c:v>
                </c:pt>
                <c:pt idx="2408">
                  <c:v>0.36870000000000003</c:v>
                </c:pt>
                <c:pt idx="2409">
                  <c:v>0.36980000000000002</c:v>
                </c:pt>
                <c:pt idx="2410">
                  <c:v>0.371</c:v>
                </c:pt>
                <c:pt idx="2411">
                  <c:v>0.37209999999999999</c:v>
                </c:pt>
                <c:pt idx="2412">
                  <c:v>0.37330000000000002</c:v>
                </c:pt>
                <c:pt idx="2413">
                  <c:v>0.3745</c:v>
                </c:pt>
                <c:pt idx="2414">
                  <c:v>0.37559999999999999</c:v>
                </c:pt>
                <c:pt idx="2415">
                  <c:v>0.37680000000000002</c:v>
                </c:pt>
                <c:pt idx="2416">
                  <c:v>0.378</c:v>
                </c:pt>
                <c:pt idx="2417">
                  <c:v>0.37909999999999999</c:v>
                </c:pt>
                <c:pt idx="2418">
                  <c:v>0.38030000000000003</c:v>
                </c:pt>
                <c:pt idx="2419">
                  <c:v>0.38150000000000001</c:v>
                </c:pt>
                <c:pt idx="2420">
                  <c:v>0.38269999999999998</c:v>
                </c:pt>
                <c:pt idx="2421">
                  <c:v>0.38390000000000002</c:v>
                </c:pt>
                <c:pt idx="2422">
                  <c:v>0.38500000000000001</c:v>
                </c:pt>
                <c:pt idx="2423">
                  <c:v>0.38619999999999999</c:v>
                </c:pt>
                <c:pt idx="2424">
                  <c:v>0.38740000000000002</c:v>
                </c:pt>
                <c:pt idx="2425">
                  <c:v>0.3886</c:v>
                </c:pt>
                <c:pt idx="2426">
                  <c:v>0.38979999999999998</c:v>
                </c:pt>
                <c:pt idx="2427">
                  <c:v>0.39100000000000001</c:v>
                </c:pt>
                <c:pt idx="2428">
                  <c:v>0.39219999999999999</c:v>
                </c:pt>
                <c:pt idx="2429">
                  <c:v>0.39350000000000002</c:v>
                </c:pt>
                <c:pt idx="2430">
                  <c:v>0.3947</c:v>
                </c:pt>
                <c:pt idx="2431">
                  <c:v>0.39589999999999997</c:v>
                </c:pt>
                <c:pt idx="2432">
                  <c:v>0.39710000000000001</c:v>
                </c:pt>
                <c:pt idx="2433">
                  <c:v>0.39829999999999999</c:v>
                </c:pt>
                <c:pt idx="2434">
                  <c:v>0.39950000000000002</c:v>
                </c:pt>
                <c:pt idx="2435">
                  <c:v>0.40079999999999999</c:v>
                </c:pt>
                <c:pt idx="2436">
                  <c:v>0.40200000000000002</c:v>
                </c:pt>
                <c:pt idx="2437">
                  <c:v>0.4032</c:v>
                </c:pt>
                <c:pt idx="2438">
                  <c:v>0.40450000000000003</c:v>
                </c:pt>
                <c:pt idx="2439">
                  <c:v>0.40570000000000001</c:v>
                </c:pt>
                <c:pt idx="2440">
                  <c:v>0.40699999999999997</c:v>
                </c:pt>
                <c:pt idx="2441">
                  <c:v>0.40820000000000001</c:v>
                </c:pt>
                <c:pt idx="2442">
                  <c:v>0.40949999999999998</c:v>
                </c:pt>
                <c:pt idx="2443">
                  <c:v>0.41070000000000001</c:v>
                </c:pt>
                <c:pt idx="2444">
                  <c:v>0.41199999999999998</c:v>
                </c:pt>
                <c:pt idx="2445">
                  <c:v>0.41320000000000001</c:v>
                </c:pt>
                <c:pt idx="2446">
                  <c:v>0.41449999999999998</c:v>
                </c:pt>
                <c:pt idx="2447">
                  <c:v>0.4158</c:v>
                </c:pt>
                <c:pt idx="2448">
                  <c:v>0.41699999999999998</c:v>
                </c:pt>
                <c:pt idx="2449">
                  <c:v>0.41830000000000001</c:v>
                </c:pt>
                <c:pt idx="2450">
                  <c:v>0.41959999999999997</c:v>
                </c:pt>
                <c:pt idx="2451">
                  <c:v>0.4209</c:v>
                </c:pt>
                <c:pt idx="2452">
                  <c:v>0.42209999999999998</c:v>
                </c:pt>
                <c:pt idx="2453">
                  <c:v>0.4234</c:v>
                </c:pt>
                <c:pt idx="2454">
                  <c:v>0.42470000000000002</c:v>
                </c:pt>
                <c:pt idx="2455">
                  <c:v>0.42599999999999999</c:v>
                </c:pt>
                <c:pt idx="2456">
                  <c:v>0.42730000000000001</c:v>
                </c:pt>
                <c:pt idx="2457">
                  <c:v>0.42859999999999998</c:v>
                </c:pt>
                <c:pt idx="2458">
                  <c:v>0.4299</c:v>
                </c:pt>
                <c:pt idx="2459">
                  <c:v>0.43120000000000003</c:v>
                </c:pt>
                <c:pt idx="2460">
                  <c:v>0.4325</c:v>
                </c:pt>
                <c:pt idx="2461">
                  <c:v>0.43380000000000002</c:v>
                </c:pt>
                <c:pt idx="2462">
                  <c:v>0.43509999999999999</c:v>
                </c:pt>
                <c:pt idx="2463">
                  <c:v>0.4365</c:v>
                </c:pt>
                <c:pt idx="2464">
                  <c:v>0.43780000000000002</c:v>
                </c:pt>
                <c:pt idx="2465">
                  <c:v>0.43909999999999999</c:v>
                </c:pt>
                <c:pt idx="2466">
                  <c:v>0.44040000000000001</c:v>
                </c:pt>
                <c:pt idx="2467">
                  <c:v>0.44180000000000003</c:v>
                </c:pt>
                <c:pt idx="2468">
                  <c:v>0.44309999999999999</c:v>
                </c:pt>
                <c:pt idx="2469">
                  <c:v>0.44440000000000002</c:v>
                </c:pt>
                <c:pt idx="2470">
                  <c:v>0.44579999999999997</c:v>
                </c:pt>
                <c:pt idx="2471">
                  <c:v>0.4471</c:v>
                </c:pt>
                <c:pt idx="2472">
                  <c:v>0.44850000000000001</c:v>
                </c:pt>
                <c:pt idx="2473">
                  <c:v>0.44979999999999998</c:v>
                </c:pt>
                <c:pt idx="2474">
                  <c:v>0.45119999999999999</c:v>
                </c:pt>
                <c:pt idx="2475">
                  <c:v>0.45250000000000001</c:v>
                </c:pt>
                <c:pt idx="2476">
                  <c:v>0.45390000000000003</c:v>
                </c:pt>
                <c:pt idx="2477">
                  <c:v>0.45519999999999999</c:v>
                </c:pt>
                <c:pt idx="2478">
                  <c:v>0.45660000000000001</c:v>
                </c:pt>
                <c:pt idx="2479">
                  <c:v>0.45800000000000002</c:v>
                </c:pt>
                <c:pt idx="2480">
                  <c:v>0.45929999999999999</c:v>
                </c:pt>
                <c:pt idx="2481">
                  <c:v>0.4607</c:v>
                </c:pt>
                <c:pt idx="2482">
                  <c:v>0.46210000000000001</c:v>
                </c:pt>
                <c:pt idx="2483">
                  <c:v>0.46350000000000002</c:v>
                </c:pt>
                <c:pt idx="2484">
                  <c:v>0.46489999999999998</c:v>
                </c:pt>
                <c:pt idx="2485">
                  <c:v>0.46629999999999999</c:v>
                </c:pt>
                <c:pt idx="2486">
                  <c:v>0.46760000000000002</c:v>
                </c:pt>
                <c:pt idx="2487">
                  <c:v>0.46899999999999997</c:v>
                </c:pt>
                <c:pt idx="2488">
                  <c:v>0.47039999999999998</c:v>
                </c:pt>
                <c:pt idx="2489">
                  <c:v>0.4718</c:v>
                </c:pt>
                <c:pt idx="2490">
                  <c:v>0.47320000000000001</c:v>
                </c:pt>
                <c:pt idx="2491">
                  <c:v>0.47460000000000002</c:v>
                </c:pt>
                <c:pt idx="2492">
                  <c:v>0.47610000000000002</c:v>
                </c:pt>
                <c:pt idx="2493">
                  <c:v>0.47749999999999998</c:v>
                </c:pt>
                <c:pt idx="2494">
                  <c:v>0.47889999999999999</c:v>
                </c:pt>
                <c:pt idx="2495">
                  <c:v>0.4803</c:v>
                </c:pt>
                <c:pt idx="2496">
                  <c:v>0.48170000000000002</c:v>
                </c:pt>
                <c:pt idx="2497">
                  <c:v>0.48320000000000002</c:v>
                </c:pt>
                <c:pt idx="2498">
                  <c:v>0.48459999999999998</c:v>
                </c:pt>
                <c:pt idx="2499">
                  <c:v>0.48599999999999999</c:v>
                </c:pt>
                <c:pt idx="2500">
                  <c:v>0.48749999999999999</c:v>
                </c:pt>
                <c:pt idx="2501">
                  <c:v>0.4889</c:v>
                </c:pt>
                <c:pt idx="2502">
                  <c:v>0.49030000000000001</c:v>
                </c:pt>
                <c:pt idx="2503">
                  <c:v>0.49180000000000001</c:v>
                </c:pt>
                <c:pt idx="2504">
                  <c:v>0.49320000000000003</c:v>
                </c:pt>
                <c:pt idx="2505">
                  <c:v>0.49469999999999997</c:v>
                </c:pt>
                <c:pt idx="2506">
                  <c:v>0.49609999999999999</c:v>
                </c:pt>
                <c:pt idx="2507">
                  <c:v>0.49759999999999999</c:v>
                </c:pt>
                <c:pt idx="2508">
                  <c:v>0.49909999999999999</c:v>
                </c:pt>
                <c:pt idx="2509">
                  <c:v>0.50049999999999994</c:v>
                </c:pt>
                <c:pt idx="2510">
                  <c:v>0.502</c:v>
                </c:pt>
                <c:pt idx="2511">
                  <c:v>0.50349999999999995</c:v>
                </c:pt>
                <c:pt idx="2512">
                  <c:v>0.50490000000000002</c:v>
                </c:pt>
                <c:pt idx="2513">
                  <c:v>0.50639999999999996</c:v>
                </c:pt>
                <c:pt idx="2514">
                  <c:v>0.50790000000000002</c:v>
                </c:pt>
                <c:pt idx="2515">
                  <c:v>0.50939999999999996</c:v>
                </c:pt>
                <c:pt idx="2516">
                  <c:v>0.51090000000000002</c:v>
                </c:pt>
                <c:pt idx="2517">
                  <c:v>0.51239999999999997</c:v>
                </c:pt>
                <c:pt idx="2518">
                  <c:v>0.51390000000000002</c:v>
                </c:pt>
                <c:pt idx="2519">
                  <c:v>0.51539999999999997</c:v>
                </c:pt>
                <c:pt idx="2520">
                  <c:v>0.51690000000000003</c:v>
                </c:pt>
                <c:pt idx="2521">
                  <c:v>0.51839999999999997</c:v>
                </c:pt>
                <c:pt idx="2522">
                  <c:v>0.51990000000000003</c:v>
                </c:pt>
                <c:pt idx="2523">
                  <c:v>0.52139999999999997</c:v>
                </c:pt>
                <c:pt idx="2524">
                  <c:v>0.52290000000000003</c:v>
                </c:pt>
                <c:pt idx="2525">
                  <c:v>0.52439999999999998</c:v>
                </c:pt>
                <c:pt idx="2526">
                  <c:v>0.52590000000000003</c:v>
                </c:pt>
                <c:pt idx="2527">
                  <c:v>0.52749999999999997</c:v>
                </c:pt>
                <c:pt idx="2528">
                  <c:v>0.52900000000000003</c:v>
                </c:pt>
                <c:pt idx="2529">
                  <c:v>0.53049999999999997</c:v>
                </c:pt>
                <c:pt idx="2530">
                  <c:v>0.53210000000000002</c:v>
                </c:pt>
                <c:pt idx="2531">
                  <c:v>0.53359999999999996</c:v>
                </c:pt>
                <c:pt idx="2532">
                  <c:v>0.53510000000000002</c:v>
                </c:pt>
                <c:pt idx="2533">
                  <c:v>0.53669999999999995</c:v>
                </c:pt>
                <c:pt idx="2534">
                  <c:v>0.53820000000000001</c:v>
                </c:pt>
                <c:pt idx="2535">
                  <c:v>0.53979999999999995</c:v>
                </c:pt>
                <c:pt idx="2536">
                  <c:v>0.5413</c:v>
                </c:pt>
                <c:pt idx="2537">
                  <c:v>0.54290000000000005</c:v>
                </c:pt>
                <c:pt idx="2538">
                  <c:v>0.54449999999999998</c:v>
                </c:pt>
                <c:pt idx="2539">
                  <c:v>0.54600000000000004</c:v>
                </c:pt>
                <c:pt idx="2540">
                  <c:v>0.54759999999999998</c:v>
                </c:pt>
                <c:pt idx="2541">
                  <c:v>0.54920000000000002</c:v>
                </c:pt>
                <c:pt idx="2542">
                  <c:v>0.55069999999999997</c:v>
                </c:pt>
                <c:pt idx="2543">
                  <c:v>0.55230000000000001</c:v>
                </c:pt>
                <c:pt idx="2544">
                  <c:v>0.55389999999999995</c:v>
                </c:pt>
                <c:pt idx="2545">
                  <c:v>0.55549999999999999</c:v>
                </c:pt>
                <c:pt idx="2546">
                  <c:v>0.55710000000000004</c:v>
                </c:pt>
                <c:pt idx="2547">
                  <c:v>0.55869999999999997</c:v>
                </c:pt>
                <c:pt idx="2548">
                  <c:v>0.56020000000000003</c:v>
                </c:pt>
                <c:pt idx="2549">
                  <c:v>0.56179999999999997</c:v>
                </c:pt>
                <c:pt idx="2550">
                  <c:v>0.56340000000000001</c:v>
                </c:pt>
                <c:pt idx="2551">
                  <c:v>0.56499999999999995</c:v>
                </c:pt>
                <c:pt idx="2552">
                  <c:v>0.56669999999999998</c:v>
                </c:pt>
                <c:pt idx="2553">
                  <c:v>0.56830000000000003</c:v>
                </c:pt>
                <c:pt idx="2554">
                  <c:v>0.56989999999999996</c:v>
                </c:pt>
                <c:pt idx="2555">
                  <c:v>0.57150000000000001</c:v>
                </c:pt>
                <c:pt idx="2556">
                  <c:v>0.57310000000000005</c:v>
                </c:pt>
                <c:pt idx="2557">
                  <c:v>0.57469999999999999</c:v>
                </c:pt>
                <c:pt idx="2558">
                  <c:v>0.57640000000000002</c:v>
                </c:pt>
                <c:pt idx="2559">
                  <c:v>0.57799999999999996</c:v>
                </c:pt>
                <c:pt idx="2560">
                  <c:v>0.5796</c:v>
                </c:pt>
                <c:pt idx="2561">
                  <c:v>0.58130000000000004</c:v>
                </c:pt>
                <c:pt idx="2562">
                  <c:v>0.58289999999999997</c:v>
                </c:pt>
                <c:pt idx="2563">
                  <c:v>0.58460000000000001</c:v>
                </c:pt>
                <c:pt idx="2564">
                  <c:v>0.58620000000000005</c:v>
                </c:pt>
                <c:pt idx="2565">
                  <c:v>0.58779999999999999</c:v>
                </c:pt>
                <c:pt idx="2566">
                  <c:v>0.58950000000000002</c:v>
                </c:pt>
                <c:pt idx="2567">
                  <c:v>0.59119999999999995</c:v>
                </c:pt>
                <c:pt idx="2568">
                  <c:v>0.59279999999999999</c:v>
                </c:pt>
                <c:pt idx="2569">
                  <c:v>0.59450000000000003</c:v>
                </c:pt>
                <c:pt idx="2570">
                  <c:v>0.59609999999999996</c:v>
                </c:pt>
                <c:pt idx="2571">
                  <c:v>0.5978</c:v>
                </c:pt>
                <c:pt idx="2572">
                  <c:v>0.59950000000000003</c:v>
                </c:pt>
                <c:pt idx="2573">
                  <c:v>0.60119999999999996</c:v>
                </c:pt>
                <c:pt idx="2574">
                  <c:v>0.6028</c:v>
                </c:pt>
                <c:pt idx="2575">
                  <c:v>0.60450000000000004</c:v>
                </c:pt>
                <c:pt idx="2576">
                  <c:v>0.60619999999999996</c:v>
                </c:pt>
                <c:pt idx="2577">
                  <c:v>0.6079</c:v>
                </c:pt>
                <c:pt idx="2578">
                  <c:v>0.60960000000000003</c:v>
                </c:pt>
                <c:pt idx="2579">
                  <c:v>0.61129999999999995</c:v>
                </c:pt>
                <c:pt idx="2580">
                  <c:v>0.61299999999999999</c:v>
                </c:pt>
                <c:pt idx="2581">
                  <c:v>0.61470000000000002</c:v>
                </c:pt>
                <c:pt idx="2582">
                  <c:v>0.61639999999999995</c:v>
                </c:pt>
                <c:pt idx="2583">
                  <c:v>0.61809999999999998</c:v>
                </c:pt>
                <c:pt idx="2584">
                  <c:v>0.61980000000000002</c:v>
                </c:pt>
                <c:pt idx="2585">
                  <c:v>0.62150000000000005</c:v>
                </c:pt>
                <c:pt idx="2586">
                  <c:v>0.62329999999999997</c:v>
                </c:pt>
                <c:pt idx="2587">
                  <c:v>0.625</c:v>
                </c:pt>
                <c:pt idx="2588">
                  <c:v>0.62670000000000003</c:v>
                </c:pt>
                <c:pt idx="2589">
                  <c:v>0.62849999999999995</c:v>
                </c:pt>
                <c:pt idx="2590">
                  <c:v>0.63019999999999998</c:v>
                </c:pt>
                <c:pt idx="2591">
                  <c:v>0.63190000000000002</c:v>
                </c:pt>
                <c:pt idx="2592">
                  <c:v>0.63370000000000004</c:v>
                </c:pt>
                <c:pt idx="2593">
                  <c:v>0.63539999999999996</c:v>
                </c:pt>
                <c:pt idx="2594">
                  <c:v>0.63719999999999999</c:v>
                </c:pt>
                <c:pt idx="2595">
                  <c:v>0.63890000000000002</c:v>
                </c:pt>
                <c:pt idx="2596">
                  <c:v>0.64070000000000005</c:v>
                </c:pt>
                <c:pt idx="2597">
                  <c:v>0.64239999999999997</c:v>
                </c:pt>
                <c:pt idx="2598">
                  <c:v>0.64419999999999999</c:v>
                </c:pt>
                <c:pt idx="2599">
                  <c:v>0.64590000000000003</c:v>
                </c:pt>
                <c:pt idx="2600">
                  <c:v>0.64770000000000005</c:v>
                </c:pt>
                <c:pt idx="2601">
                  <c:v>0.64949999999999997</c:v>
                </c:pt>
                <c:pt idx="2602">
                  <c:v>0.6512</c:v>
                </c:pt>
                <c:pt idx="2603">
                  <c:v>0.65300000000000002</c:v>
                </c:pt>
                <c:pt idx="2604">
                  <c:v>0.65480000000000005</c:v>
                </c:pt>
                <c:pt idx="2605">
                  <c:v>0.65659999999999996</c:v>
                </c:pt>
                <c:pt idx="2606">
                  <c:v>0.65839999999999999</c:v>
                </c:pt>
                <c:pt idx="2607">
                  <c:v>0.66020000000000001</c:v>
                </c:pt>
                <c:pt idx="2608">
                  <c:v>0.66200000000000003</c:v>
                </c:pt>
                <c:pt idx="2609">
                  <c:v>0.66379999999999995</c:v>
                </c:pt>
                <c:pt idx="2610">
                  <c:v>0.66559999999999997</c:v>
                </c:pt>
                <c:pt idx="2611">
                  <c:v>0.66739999999999999</c:v>
                </c:pt>
                <c:pt idx="2612">
                  <c:v>0.66920000000000002</c:v>
                </c:pt>
                <c:pt idx="2613">
                  <c:v>0.67100000000000004</c:v>
                </c:pt>
                <c:pt idx="2614">
                  <c:v>0.67279999999999995</c:v>
                </c:pt>
                <c:pt idx="2615">
                  <c:v>0.67459999999999998</c:v>
                </c:pt>
                <c:pt idx="2616">
                  <c:v>0.6764</c:v>
                </c:pt>
                <c:pt idx="2617">
                  <c:v>0.67830000000000001</c:v>
                </c:pt>
                <c:pt idx="2618">
                  <c:v>0.68010000000000004</c:v>
                </c:pt>
                <c:pt idx="2619">
                  <c:v>0.68189999999999995</c:v>
                </c:pt>
                <c:pt idx="2620">
                  <c:v>0.68379999999999996</c:v>
                </c:pt>
                <c:pt idx="2621">
                  <c:v>0.68559999999999999</c:v>
                </c:pt>
                <c:pt idx="2622">
                  <c:v>0.68740000000000001</c:v>
                </c:pt>
                <c:pt idx="2623">
                  <c:v>0.68930000000000002</c:v>
                </c:pt>
                <c:pt idx="2624">
                  <c:v>0.69110000000000005</c:v>
                </c:pt>
                <c:pt idx="2625">
                  <c:v>0.69299999999999995</c:v>
                </c:pt>
                <c:pt idx="2626">
                  <c:v>0.69479999999999997</c:v>
                </c:pt>
                <c:pt idx="2627">
                  <c:v>0.69669999999999999</c:v>
                </c:pt>
                <c:pt idx="2628">
                  <c:v>0.69850000000000001</c:v>
                </c:pt>
                <c:pt idx="2629">
                  <c:v>0.70040000000000002</c:v>
                </c:pt>
                <c:pt idx="2630">
                  <c:v>0.70230000000000004</c:v>
                </c:pt>
                <c:pt idx="2631">
                  <c:v>0.70420000000000005</c:v>
                </c:pt>
                <c:pt idx="2632">
                  <c:v>0.70599999999999996</c:v>
                </c:pt>
                <c:pt idx="2633">
                  <c:v>0.70789999999999997</c:v>
                </c:pt>
                <c:pt idx="2634">
                  <c:v>0.70979999999999999</c:v>
                </c:pt>
                <c:pt idx="2635">
                  <c:v>0.7117</c:v>
                </c:pt>
                <c:pt idx="2636">
                  <c:v>0.71360000000000001</c:v>
                </c:pt>
                <c:pt idx="2637">
                  <c:v>0.71550000000000002</c:v>
                </c:pt>
                <c:pt idx="2638">
                  <c:v>0.71730000000000005</c:v>
                </c:pt>
                <c:pt idx="2639">
                  <c:v>0.71919999999999995</c:v>
                </c:pt>
                <c:pt idx="2640">
                  <c:v>0.72109999999999996</c:v>
                </c:pt>
                <c:pt idx="2641">
                  <c:v>0.72309999999999997</c:v>
                </c:pt>
                <c:pt idx="2642">
                  <c:v>0.72499999999999998</c:v>
                </c:pt>
                <c:pt idx="2643">
                  <c:v>0.72689999999999999</c:v>
                </c:pt>
                <c:pt idx="2644">
                  <c:v>0.7288</c:v>
                </c:pt>
                <c:pt idx="2645">
                  <c:v>0.73070000000000002</c:v>
                </c:pt>
                <c:pt idx="2646">
                  <c:v>0.73260000000000003</c:v>
                </c:pt>
                <c:pt idx="2647">
                  <c:v>0.73460000000000003</c:v>
                </c:pt>
                <c:pt idx="2648">
                  <c:v>0.73650000000000004</c:v>
                </c:pt>
                <c:pt idx="2649">
                  <c:v>0.73839999999999995</c:v>
                </c:pt>
                <c:pt idx="2650">
                  <c:v>0.74039999999999995</c:v>
                </c:pt>
                <c:pt idx="2651">
                  <c:v>0.74229999999999996</c:v>
                </c:pt>
                <c:pt idx="2652">
                  <c:v>0.74419999999999997</c:v>
                </c:pt>
                <c:pt idx="2653">
                  <c:v>0.74619999999999997</c:v>
                </c:pt>
                <c:pt idx="2654">
                  <c:v>0.74809999999999999</c:v>
                </c:pt>
                <c:pt idx="2655">
                  <c:v>0.75009999999999999</c:v>
                </c:pt>
                <c:pt idx="2656">
                  <c:v>0.752</c:v>
                </c:pt>
                <c:pt idx="2657">
                  <c:v>0.754</c:v>
                </c:pt>
                <c:pt idx="2658">
                  <c:v>0.75600000000000001</c:v>
                </c:pt>
                <c:pt idx="2659">
                  <c:v>0.75790000000000002</c:v>
                </c:pt>
                <c:pt idx="2660">
                  <c:v>0.75990000000000002</c:v>
                </c:pt>
                <c:pt idx="2661">
                  <c:v>0.76190000000000002</c:v>
                </c:pt>
                <c:pt idx="2662">
                  <c:v>0.76380000000000003</c:v>
                </c:pt>
                <c:pt idx="2663">
                  <c:v>0.76580000000000004</c:v>
                </c:pt>
                <c:pt idx="2664">
                  <c:v>0.76780000000000004</c:v>
                </c:pt>
                <c:pt idx="2665">
                  <c:v>0.76980000000000004</c:v>
                </c:pt>
                <c:pt idx="2666">
                  <c:v>0.77180000000000004</c:v>
                </c:pt>
                <c:pt idx="2667">
                  <c:v>0.77380000000000004</c:v>
                </c:pt>
                <c:pt idx="2668">
                  <c:v>0.77580000000000005</c:v>
                </c:pt>
                <c:pt idx="2669">
                  <c:v>0.77780000000000005</c:v>
                </c:pt>
                <c:pt idx="2670">
                  <c:v>0.77980000000000005</c:v>
                </c:pt>
                <c:pt idx="2671">
                  <c:v>0.78180000000000005</c:v>
                </c:pt>
                <c:pt idx="2672">
                  <c:v>0.78380000000000005</c:v>
                </c:pt>
                <c:pt idx="2673">
                  <c:v>0.78580000000000005</c:v>
                </c:pt>
                <c:pt idx="2674">
                  <c:v>0.78779999999999994</c:v>
                </c:pt>
                <c:pt idx="2675">
                  <c:v>0.78990000000000005</c:v>
                </c:pt>
                <c:pt idx="2676">
                  <c:v>0.79190000000000005</c:v>
                </c:pt>
                <c:pt idx="2677">
                  <c:v>0.79390000000000005</c:v>
                </c:pt>
                <c:pt idx="2678">
                  <c:v>0.79590000000000005</c:v>
                </c:pt>
                <c:pt idx="2679">
                  <c:v>0.79800000000000004</c:v>
                </c:pt>
                <c:pt idx="2680">
                  <c:v>0.8</c:v>
                </c:pt>
                <c:pt idx="2681">
                  <c:v>0.80200000000000005</c:v>
                </c:pt>
                <c:pt idx="2682">
                  <c:v>0.80410000000000004</c:v>
                </c:pt>
                <c:pt idx="2683">
                  <c:v>0.80610000000000004</c:v>
                </c:pt>
                <c:pt idx="2684">
                  <c:v>0.80820000000000003</c:v>
                </c:pt>
                <c:pt idx="2685">
                  <c:v>0.81020000000000003</c:v>
                </c:pt>
                <c:pt idx="2686">
                  <c:v>0.81230000000000002</c:v>
                </c:pt>
                <c:pt idx="2687">
                  <c:v>0.81440000000000001</c:v>
                </c:pt>
                <c:pt idx="2688">
                  <c:v>0.81640000000000001</c:v>
                </c:pt>
                <c:pt idx="2689">
                  <c:v>0.81850000000000001</c:v>
                </c:pt>
                <c:pt idx="2690">
                  <c:v>0.8206</c:v>
                </c:pt>
                <c:pt idx="2691">
                  <c:v>0.8226</c:v>
                </c:pt>
                <c:pt idx="2692">
                  <c:v>0.82469999999999999</c:v>
                </c:pt>
                <c:pt idx="2693">
                  <c:v>0.82679999999999998</c:v>
                </c:pt>
                <c:pt idx="2694">
                  <c:v>0.82889999999999997</c:v>
                </c:pt>
                <c:pt idx="2695">
                  <c:v>0.83099999999999996</c:v>
                </c:pt>
                <c:pt idx="2696">
                  <c:v>0.83309999999999995</c:v>
                </c:pt>
                <c:pt idx="2697">
                  <c:v>0.83520000000000005</c:v>
                </c:pt>
                <c:pt idx="2698">
                  <c:v>0.83730000000000004</c:v>
                </c:pt>
                <c:pt idx="2699">
                  <c:v>0.83940000000000003</c:v>
                </c:pt>
                <c:pt idx="2700">
                  <c:v>0.84150000000000003</c:v>
                </c:pt>
                <c:pt idx="2701">
                  <c:v>0.84360000000000002</c:v>
                </c:pt>
                <c:pt idx="2702">
                  <c:v>0.84570000000000001</c:v>
                </c:pt>
                <c:pt idx="2703">
                  <c:v>0.8478</c:v>
                </c:pt>
                <c:pt idx="2704">
                  <c:v>0.84989999999999999</c:v>
                </c:pt>
                <c:pt idx="2705">
                  <c:v>0.85199999999999998</c:v>
                </c:pt>
                <c:pt idx="2706">
                  <c:v>0.85419999999999996</c:v>
                </c:pt>
                <c:pt idx="2707">
                  <c:v>0.85629999999999995</c:v>
                </c:pt>
                <c:pt idx="2708">
                  <c:v>0.85840000000000005</c:v>
                </c:pt>
                <c:pt idx="2709">
                  <c:v>0.86060000000000003</c:v>
                </c:pt>
                <c:pt idx="2710">
                  <c:v>0.86270000000000002</c:v>
                </c:pt>
                <c:pt idx="2711">
                  <c:v>0.8649</c:v>
                </c:pt>
                <c:pt idx="2712">
                  <c:v>0.86699999999999999</c:v>
                </c:pt>
                <c:pt idx="2713">
                  <c:v>0.86919999999999997</c:v>
                </c:pt>
                <c:pt idx="2714">
                  <c:v>0.87129999999999996</c:v>
                </c:pt>
                <c:pt idx="2715">
                  <c:v>0.87350000000000005</c:v>
                </c:pt>
                <c:pt idx="2716">
                  <c:v>0.87560000000000004</c:v>
                </c:pt>
                <c:pt idx="2717">
                  <c:v>0.87780000000000002</c:v>
                </c:pt>
                <c:pt idx="2718">
                  <c:v>0.88</c:v>
                </c:pt>
                <c:pt idx="2719">
                  <c:v>0.8821</c:v>
                </c:pt>
                <c:pt idx="2720">
                  <c:v>0.88429999999999997</c:v>
                </c:pt>
                <c:pt idx="2721">
                  <c:v>0.88649999999999995</c:v>
                </c:pt>
                <c:pt idx="2722">
                  <c:v>0.88870000000000005</c:v>
                </c:pt>
                <c:pt idx="2723">
                  <c:v>0.89080000000000004</c:v>
                </c:pt>
                <c:pt idx="2724">
                  <c:v>0.89300000000000002</c:v>
                </c:pt>
                <c:pt idx="2725">
                  <c:v>0.8952</c:v>
                </c:pt>
                <c:pt idx="2726">
                  <c:v>0.89739999999999998</c:v>
                </c:pt>
                <c:pt idx="2727">
                  <c:v>0.89959999999999996</c:v>
                </c:pt>
                <c:pt idx="2728">
                  <c:v>0.90180000000000005</c:v>
                </c:pt>
                <c:pt idx="2729">
                  <c:v>0.90400000000000003</c:v>
                </c:pt>
                <c:pt idx="2730">
                  <c:v>0.90620000000000001</c:v>
                </c:pt>
                <c:pt idx="2731">
                  <c:v>0.90839999999999999</c:v>
                </c:pt>
                <c:pt idx="2732">
                  <c:v>0.91059999999999997</c:v>
                </c:pt>
                <c:pt idx="2733">
                  <c:v>0.91290000000000004</c:v>
                </c:pt>
                <c:pt idx="2734">
                  <c:v>0.91510000000000002</c:v>
                </c:pt>
                <c:pt idx="2735">
                  <c:v>0.9173</c:v>
                </c:pt>
                <c:pt idx="2736">
                  <c:v>0.91949999999999998</c:v>
                </c:pt>
                <c:pt idx="2737">
                  <c:v>0.92179999999999995</c:v>
                </c:pt>
                <c:pt idx="2738">
                  <c:v>0.92400000000000004</c:v>
                </c:pt>
                <c:pt idx="2739">
                  <c:v>0.92620000000000002</c:v>
                </c:pt>
                <c:pt idx="2740">
                  <c:v>0.92849999999999999</c:v>
                </c:pt>
                <c:pt idx="2741">
                  <c:v>0.93069999999999997</c:v>
                </c:pt>
                <c:pt idx="2742">
                  <c:v>0.93300000000000005</c:v>
                </c:pt>
                <c:pt idx="2743">
                  <c:v>0.93520000000000003</c:v>
                </c:pt>
                <c:pt idx="2744">
                  <c:v>0.9375</c:v>
                </c:pt>
                <c:pt idx="2745">
                  <c:v>0.93969999999999998</c:v>
                </c:pt>
                <c:pt idx="2746">
                  <c:v>0.94199999999999995</c:v>
                </c:pt>
                <c:pt idx="2747">
                  <c:v>0.94430000000000003</c:v>
                </c:pt>
                <c:pt idx="2748">
                  <c:v>0.94650000000000001</c:v>
                </c:pt>
                <c:pt idx="2749">
                  <c:v>0.94879999999999998</c:v>
                </c:pt>
                <c:pt idx="2750">
                  <c:v>0.95109999999999995</c:v>
                </c:pt>
                <c:pt idx="2751">
                  <c:v>0.95340000000000003</c:v>
                </c:pt>
                <c:pt idx="2752">
                  <c:v>0.9556</c:v>
                </c:pt>
                <c:pt idx="2753">
                  <c:v>0.95789999999999997</c:v>
                </c:pt>
                <c:pt idx="2754">
                  <c:v>0.96020000000000005</c:v>
                </c:pt>
                <c:pt idx="2755">
                  <c:v>0.96250000000000002</c:v>
                </c:pt>
                <c:pt idx="2756">
                  <c:v>0.96479999999999999</c:v>
                </c:pt>
                <c:pt idx="2757">
                  <c:v>0.96709999999999996</c:v>
                </c:pt>
                <c:pt idx="2758">
                  <c:v>0.96940000000000004</c:v>
                </c:pt>
                <c:pt idx="2759">
                  <c:v>0.97170000000000001</c:v>
                </c:pt>
                <c:pt idx="2760">
                  <c:v>0.97399999999999998</c:v>
                </c:pt>
                <c:pt idx="2761">
                  <c:v>0.97629999999999995</c:v>
                </c:pt>
                <c:pt idx="2762">
                  <c:v>0.97860000000000003</c:v>
                </c:pt>
                <c:pt idx="2763">
                  <c:v>0.98099999999999998</c:v>
                </c:pt>
                <c:pt idx="2764">
                  <c:v>0.98329999999999995</c:v>
                </c:pt>
                <c:pt idx="2765">
                  <c:v>0.98560000000000003</c:v>
                </c:pt>
                <c:pt idx="2766">
                  <c:v>0.9879</c:v>
                </c:pt>
                <c:pt idx="2767">
                  <c:v>0.99029999999999996</c:v>
                </c:pt>
                <c:pt idx="2768">
                  <c:v>0.99260000000000004</c:v>
                </c:pt>
                <c:pt idx="2769">
                  <c:v>0.995</c:v>
                </c:pt>
                <c:pt idx="2770">
                  <c:v>0.99729999999999996</c:v>
                </c:pt>
                <c:pt idx="2771">
                  <c:v>0.99960000000000004</c:v>
                </c:pt>
                <c:pt idx="2772">
                  <c:v>1.002</c:v>
                </c:pt>
                <c:pt idx="2773">
                  <c:v>1.0043</c:v>
                </c:pt>
                <c:pt idx="2774">
                  <c:v>1.0066999999999999</c:v>
                </c:pt>
                <c:pt idx="2775">
                  <c:v>1.0091000000000001</c:v>
                </c:pt>
                <c:pt idx="2776">
                  <c:v>1.0114000000000001</c:v>
                </c:pt>
                <c:pt idx="2777">
                  <c:v>1.0138</c:v>
                </c:pt>
                <c:pt idx="2778">
                  <c:v>1.0162</c:v>
                </c:pt>
                <c:pt idx="2779">
                  <c:v>1.0185</c:v>
                </c:pt>
                <c:pt idx="2780">
                  <c:v>1.0208999999999999</c:v>
                </c:pt>
                <c:pt idx="2781">
                  <c:v>1.0233000000000001</c:v>
                </c:pt>
                <c:pt idx="2782">
                  <c:v>1.0257000000000001</c:v>
                </c:pt>
                <c:pt idx="2783">
                  <c:v>1.0281</c:v>
                </c:pt>
                <c:pt idx="2784">
                  <c:v>1.0305</c:v>
                </c:pt>
                <c:pt idx="2785">
                  <c:v>1.0328999999999999</c:v>
                </c:pt>
                <c:pt idx="2786">
                  <c:v>1.0351999999999999</c:v>
                </c:pt>
                <c:pt idx="2787">
                  <c:v>1.0376000000000001</c:v>
                </c:pt>
                <c:pt idx="2788">
                  <c:v>1.0401</c:v>
                </c:pt>
                <c:pt idx="2789">
                  <c:v>1.0425</c:v>
                </c:pt>
                <c:pt idx="2790">
                  <c:v>1.0448999999999999</c:v>
                </c:pt>
                <c:pt idx="2791">
                  <c:v>1.0472999999999999</c:v>
                </c:pt>
                <c:pt idx="2792">
                  <c:v>1.0497000000000001</c:v>
                </c:pt>
                <c:pt idx="2793">
                  <c:v>1.0521</c:v>
                </c:pt>
                <c:pt idx="2794">
                  <c:v>1.0545</c:v>
                </c:pt>
                <c:pt idx="2795">
                  <c:v>1.0569999999999999</c:v>
                </c:pt>
                <c:pt idx="2796">
                  <c:v>1.0593999999999999</c:v>
                </c:pt>
                <c:pt idx="2797">
                  <c:v>1.0618000000000001</c:v>
                </c:pt>
                <c:pt idx="2798">
                  <c:v>1.0643</c:v>
                </c:pt>
                <c:pt idx="2799">
                  <c:v>1.0667</c:v>
                </c:pt>
                <c:pt idx="2800">
                  <c:v>1.0691999999999999</c:v>
                </c:pt>
                <c:pt idx="2801">
                  <c:v>1.0716000000000001</c:v>
                </c:pt>
                <c:pt idx="2802">
                  <c:v>1.0741000000000001</c:v>
                </c:pt>
                <c:pt idx="2803">
                  <c:v>1.0765</c:v>
                </c:pt>
                <c:pt idx="2804">
                  <c:v>1.079</c:v>
                </c:pt>
                <c:pt idx="2805">
                  <c:v>1.0813999999999999</c:v>
                </c:pt>
                <c:pt idx="2806">
                  <c:v>1.0839000000000001</c:v>
                </c:pt>
                <c:pt idx="2807">
                  <c:v>1.0864</c:v>
                </c:pt>
                <c:pt idx="2808">
                  <c:v>1.0888</c:v>
                </c:pt>
                <c:pt idx="2809">
                  <c:v>1.0912999999999999</c:v>
                </c:pt>
                <c:pt idx="2810">
                  <c:v>1.0938000000000001</c:v>
                </c:pt>
                <c:pt idx="2811">
                  <c:v>1.0963000000000001</c:v>
                </c:pt>
                <c:pt idx="2812">
                  <c:v>1.0988</c:v>
                </c:pt>
                <c:pt idx="2813">
                  <c:v>1.1012999999999999</c:v>
                </c:pt>
                <c:pt idx="2814">
                  <c:v>1.1036999999999999</c:v>
                </c:pt>
                <c:pt idx="2815">
                  <c:v>1.1062000000000001</c:v>
                </c:pt>
                <c:pt idx="2816">
                  <c:v>1.1087</c:v>
                </c:pt>
                <c:pt idx="2817">
                  <c:v>1.1112</c:v>
                </c:pt>
                <c:pt idx="2818">
                  <c:v>1.1136999999999999</c:v>
                </c:pt>
                <c:pt idx="2819">
                  <c:v>1.1163000000000001</c:v>
                </c:pt>
                <c:pt idx="2820">
                  <c:v>1.1188</c:v>
                </c:pt>
                <c:pt idx="2821">
                  <c:v>1.1213</c:v>
                </c:pt>
                <c:pt idx="2822">
                  <c:v>1.1237999999999999</c:v>
                </c:pt>
                <c:pt idx="2823">
                  <c:v>1.1263000000000001</c:v>
                </c:pt>
                <c:pt idx="2824">
                  <c:v>1.1288</c:v>
                </c:pt>
                <c:pt idx="2825">
                  <c:v>1.1314</c:v>
                </c:pt>
                <c:pt idx="2826">
                  <c:v>1.1338999999999999</c:v>
                </c:pt>
                <c:pt idx="2827">
                  <c:v>1.1364000000000001</c:v>
                </c:pt>
                <c:pt idx="2828">
                  <c:v>1.139</c:v>
                </c:pt>
                <c:pt idx="2829">
                  <c:v>1.1415</c:v>
                </c:pt>
                <c:pt idx="2830">
                  <c:v>1.1440999999999999</c:v>
                </c:pt>
                <c:pt idx="2831">
                  <c:v>1.1466000000000001</c:v>
                </c:pt>
                <c:pt idx="2832">
                  <c:v>1.1492</c:v>
                </c:pt>
                <c:pt idx="2833">
                  <c:v>1.1516999999999999</c:v>
                </c:pt>
                <c:pt idx="2834">
                  <c:v>1.1543000000000001</c:v>
                </c:pt>
                <c:pt idx="2835">
                  <c:v>1.1568000000000001</c:v>
                </c:pt>
                <c:pt idx="2836">
                  <c:v>1.1594</c:v>
                </c:pt>
                <c:pt idx="2837">
                  <c:v>1.1619999999999999</c:v>
                </c:pt>
                <c:pt idx="2838">
                  <c:v>1.1645000000000001</c:v>
                </c:pt>
                <c:pt idx="2839">
                  <c:v>1.1671</c:v>
                </c:pt>
                <c:pt idx="2840">
                  <c:v>1.1697</c:v>
                </c:pt>
                <c:pt idx="2841">
                  <c:v>1.1722999999999999</c:v>
                </c:pt>
                <c:pt idx="2842">
                  <c:v>1.1749000000000001</c:v>
                </c:pt>
                <c:pt idx="2843">
                  <c:v>1.1775</c:v>
                </c:pt>
                <c:pt idx="2844">
                  <c:v>1.18</c:v>
                </c:pt>
                <c:pt idx="2845">
                  <c:v>1.1826000000000001</c:v>
                </c:pt>
                <c:pt idx="2846">
                  <c:v>1.1852</c:v>
                </c:pt>
                <c:pt idx="2847">
                  <c:v>1.1878</c:v>
                </c:pt>
                <c:pt idx="2848">
                  <c:v>1.1904999999999999</c:v>
                </c:pt>
                <c:pt idx="2849">
                  <c:v>1.1931</c:v>
                </c:pt>
                <c:pt idx="2850">
                  <c:v>1.1957</c:v>
                </c:pt>
                <c:pt idx="2851">
                  <c:v>1.1982999999999999</c:v>
                </c:pt>
                <c:pt idx="2852">
                  <c:v>1.2009000000000001</c:v>
                </c:pt>
                <c:pt idx="2853">
                  <c:v>1.2035</c:v>
                </c:pt>
                <c:pt idx="2854">
                  <c:v>1.2061999999999999</c:v>
                </c:pt>
                <c:pt idx="2855">
                  <c:v>1.2088000000000001</c:v>
                </c:pt>
                <c:pt idx="2856">
                  <c:v>1.2114</c:v>
                </c:pt>
                <c:pt idx="2857">
                  <c:v>1.214</c:v>
                </c:pt>
                <c:pt idx="2858">
                  <c:v>1.2166999999999999</c:v>
                </c:pt>
                <c:pt idx="2859">
                  <c:v>1.2193000000000001</c:v>
                </c:pt>
                <c:pt idx="2860">
                  <c:v>1.222</c:v>
                </c:pt>
                <c:pt idx="2861">
                  <c:v>1.2245999999999999</c:v>
                </c:pt>
                <c:pt idx="2862">
                  <c:v>1.2273000000000001</c:v>
                </c:pt>
                <c:pt idx="2863">
                  <c:v>1.2299</c:v>
                </c:pt>
                <c:pt idx="2864">
                  <c:v>1.2325999999999999</c:v>
                </c:pt>
                <c:pt idx="2865">
                  <c:v>1.2353000000000001</c:v>
                </c:pt>
                <c:pt idx="2866">
                  <c:v>1.2379</c:v>
                </c:pt>
                <c:pt idx="2867">
                  <c:v>1.2405999999999999</c:v>
                </c:pt>
                <c:pt idx="2868">
                  <c:v>1.2433000000000001</c:v>
                </c:pt>
                <c:pt idx="2869">
                  <c:v>1.2459</c:v>
                </c:pt>
                <c:pt idx="2870">
                  <c:v>1.2485999999999999</c:v>
                </c:pt>
                <c:pt idx="2871">
                  <c:v>1.2513000000000001</c:v>
                </c:pt>
                <c:pt idx="2872">
                  <c:v>1.254</c:v>
                </c:pt>
                <c:pt idx="2873">
                  <c:v>1.2566999999999999</c:v>
                </c:pt>
                <c:pt idx="2874">
                  <c:v>1.2594000000000001</c:v>
                </c:pt>
                <c:pt idx="2875">
                  <c:v>1.2621</c:v>
                </c:pt>
                <c:pt idx="2876">
                  <c:v>1.2647999999999999</c:v>
                </c:pt>
                <c:pt idx="2877">
                  <c:v>1.2675000000000001</c:v>
                </c:pt>
                <c:pt idx="2878">
                  <c:v>1.2702</c:v>
                </c:pt>
                <c:pt idx="2879">
                  <c:v>1.2728999999999999</c:v>
                </c:pt>
                <c:pt idx="2880">
                  <c:v>1.2756000000000001</c:v>
                </c:pt>
                <c:pt idx="2881">
                  <c:v>1.2783</c:v>
                </c:pt>
                <c:pt idx="2882">
                  <c:v>1.2809999999999999</c:v>
                </c:pt>
                <c:pt idx="2883">
                  <c:v>1.2837000000000001</c:v>
                </c:pt>
                <c:pt idx="2884">
                  <c:v>1.2865</c:v>
                </c:pt>
                <c:pt idx="2885">
                  <c:v>1.2891999999999999</c:v>
                </c:pt>
                <c:pt idx="2886">
                  <c:v>1.2919</c:v>
                </c:pt>
                <c:pt idx="2887">
                  <c:v>1.2947</c:v>
                </c:pt>
                <c:pt idx="2888">
                  <c:v>1.2974000000000001</c:v>
                </c:pt>
                <c:pt idx="2889">
                  <c:v>1.3001</c:v>
                </c:pt>
                <c:pt idx="2890">
                  <c:v>1.3028999999999999</c:v>
                </c:pt>
                <c:pt idx="2891">
                  <c:v>1.3056000000000001</c:v>
                </c:pt>
                <c:pt idx="2892">
                  <c:v>1.3084</c:v>
                </c:pt>
                <c:pt idx="2893">
                  <c:v>1.3110999999999999</c:v>
                </c:pt>
                <c:pt idx="2894">
                  <c:v>1.3139000000000001</c:v>
                </c:pt>
                <c:pt idx="2895">
                  <c:v>1.3166</c:v>
                </c:pt>
                <c:pt idx="2896">
                  <c:v>1.3193999999999999</c:v>
                </c:pt>
                <c:pt idx="2897">
                  <c:v>1.3222</c:v>
                </c:pt>
                <c:pt idx="2898">
                  <c:v>1.325</c:v>
                </c:pt>
                <c:pt idx="2899">
                  <c:v>1.3277000000000001</c:v>
                </c:pt>
                <c:pt idx="2900">
                  <c:v>1.3305</c:v>
                </c:pt>
                <c:pt idx="2901">
                  <c:v>1.3332999999999999</c:v>
                </c:pt>
                <c:pt idx="2902">
                  <c:v>1.3361000000000001</c:v>
                </c:pt>
                <c:pt idx="2903">
                  <c:v>1.3389</c:v>
                </c:pt>
                <c:pt idx="2904">
                  <c:v>1.3415999999999999</c:v>
                </c:pt>
                <c:pt idx="2905">
                  <c:v>1.3444</c:v>
                </c:pt>
                <c:pt idx="2906">
                  <c:v>1.3472</c:v>
                </c:pt>
                <c:pt idx="2907">
                  <c:v>1.35</c:v>
                </c:pt>
                <c:pt idx="2908">
                  <c:v>1.3528</c:v>
                </c:pt>
                <c:pt idx="2909">
                  <c:v>1.3555999999999999</c:v>
                </c:pt>
                <c:pt idx="2910">
                  <c:v>1.3585</c:v>
                </c:pt>
                <c:pt idx="2911">
                  <c:v>1.3613</c:v>
                </c:pt>
                <c:pt idx="2912">
                  <c:v>1.3641000000000001</c:v>
                </c:pt>
                <c:pt idx="2913">
                  <c:v>1.3669</c:v>
                </c:pt>
                <c:pt idx="2914">
                  <c:v>1.3696999999999999</c:v>
                </c:pt>
                <c:pt idx="2915">
                  <c:v>1.3726</c:v>
                </c:pt>
                <c:pt idx="2916">
                  <c:v>1.3754</c:v>
                </c:pt>
                <c:pt idx="2917">
                  <c:v>1.3782000000000001</c:v>
                </c:pt>
                <c:pt idx="2918">
                  <c:v>1.3811</c:v>
                </c:pt>
                <c:pt idx="2919">
                  <c:v>1.3838999999999999</c:v>
                </c:pt>
                <c:pt idx="2920">
                  <c:v>1.3867</c:v>
                </c:pt>
                <c:pt idx="2921">
                  <c:v>1.3895999999999999</c:v>
                </c:pt>
                <c:pt idx="2922">
                  <c:v>1.3924000000000001</c:v>
                </c:pt>
                <c:pt idx="2923">
                  <c:v>1.3953</c:v>
                </c:pt>
                <c:pt idx="2924">
                  <c:v>1.3980999999999999</c:v>
                </c:pt>
                <c:pt idx="2925">
                  <c:v>1.401</c:v>
                </c:pt>
                <c:pt idx="2926">
                  <c:v>1.4038999999999999</c:v>
                </c:pt>
                <c:pt idx="2927">
                  <c:v>1.4067000000000001</c:v>
                </c:pt>
                <c:pt idx="2928">
                  <c:v>1.4096</c:v>
                </c:pt>
                <c:pt idx="2929">
                  <c:v>1.4125000000000001</c:v>
                </c:pt>
                <c:pt idx="2930">
                  <c:v>1.4153</c:v>
                </c:pt>
                <c:pt idx="2931">
                  <c:v>1.4181999999999999</c:v>
                </c:pt>
                <c:pt idx="2932">
                  <c:v>1.4211</c:v>
                </c:pt>
                <c:pt idx="2933">
                  <c:v>1.4239999999999999</c:v>
                </c:pt>
                <c:pt idx="2934">
                  <c:v>1.4269000000000001</c:v>
                </c:pt>
                <c:pt idx="2935">
                  <c:v>1.4298</c:v>
                </c:pt>
                <c:pt idx="2936">
                  <c:v>1.4327000000000001</c:v>
                </c:pt>
                <c:pt idx="2937">
                  <c:v>1.4356</c:v>
                </c:pt>
                <c:pt idx="2938">
                  <c:v>1.4384999999999999</c:v>
                </c:pt>
                <c:pt idx="2939">
                  <c:v>1.4414</c:v>
                </c:pt>
                <c:pt idx="2940">
                  <c:v>1.4442999999999999</c:v>
                </c:pt>
                <c:pt idx="2941">
                  <c:v>1.4472</c:v>
                </c:pt>
                <c:pt idx="2942">
                  <c:v>1.4500999999999999</c:v>
                </c:pt>
                <c:pt idx="2943">
                  <c:v>1.4530000000000001</c:v>
                </c:pt>
                <c:pt idx="2944">
                  <c:v>1.4559</c:v>
                </c:pt>
                <c:pt idx="2945">
                  <c:v>1.4589000000000001</c:v>
                </c:pt>
                <c:pt idx="2946">
                  <c:v>1.4618</c:v>
                </c:pt>
                <c:pt idx="2947">
                  <c:v>1.4646999999999999</c:v>
                </c:pt>
                <c:pt idx="2948">
                  <c:v>1.4677</c:v>
                </c:pt>
                <c:pt idx="2949">
                  <c:v>1.4705999999999999</c:v>
                </c:pt>
                <c:pt idx="2950">
                  <c:v>1.4735</c:v>
                </c:pt>
                <c:pt idx="2951">
                  <c:v>1.4764999999999999</c:v>
                </c:pt>
                <c:pt idx="2952">
                  <c:v>1.4794</c:v>
                </c:pt>
                <c:pt idx="2953">
                  <c:v>1.4823999999999999</c:v>
                </c:pt>
                <c:pt idx="2954">
                  <c:v>1.4853000000000001</c:v>
                </c:pt>
                <c:pt idx="2955">
                  <c:v>1.4883</c:v>
                </c:pt>
                <c:pt idx="2956">
                  <c:v>1.4912000000000001</c:v>
                </c:pt>
                <c:pt idx="2957">
                  <c:v>1.4942</c:v>
                </c:pt>
                <c:pt idx="2958">
                  <c:v>1.4972000000000001</c:v>
                </c:pt>
                <c:pt idx="2959">
                  <c:v>1.5001</c:v>
                </c:pt>
                <c:pt idx="2960">
                  <c:v>1.5031000000000001</c:v>
                </c:pt>
                <c:pt idx="2961">
                  <c:v>1.5061</c:v>
                </c:pt>
                <c:pt idx="2962">
                  <c:v>1.5091000000000001</c:v>
                </c:pt>
                <c:pt idx="2963">
                  <c:v>1.512</c:v>
                </c:pt>
                <c:pt idx="2964">
                  <c:v>1.5149999999999999</c:v>
                </c:pt>
                <c:pt idx="2965">
                  <c:v>1.518</c:v>
                </c:pt>
                <c:pt idx="2966">
                  <c:v>1.5209999999999999</c:v>
                </c:pt>
                <c:pt idx="2967">
                  <c:v>1.524</c:v>
                </c:pt>
                <c:pt idx="2968">
                  <c:v>1.5269999999999999</c:v>
                </c:pt>
                <c:pt idx="2969">
                  <c:v>1.53</c:v>
                </c:pt>
                <c:pt idx="2970">
                  <c:v>1.5329999999999999</c:v>
                </c:pt>
                <c:pt idx="2971">
                  <c:v>1.536</c:v>
                </c:pt>
                <c:pt idx="2972">
                  <c:v>1.5389999999999999</c:v>
                </c:pt>
                <c:pt idx="2973">
                  <c:v>1.542</c:v>
                </c:pt>
                <c:pt idx="2974">
                  <c:v>1.5449999999999999</c:v>
                </c:pt>
                <c:pt idx="2975">
                  <c:v>1.5481</c:v>
                </c:pt>
                <c:pt idx="2976">
                  <c:v>1.5510999999999999</c:v>
                </c:pt>
                <c:pt idx="2977">
                  <c:v>1.5541</c:v>
                </c:pt>
                <c:pt idx="2978">
                  <c:v>1.5570999999999999</c:v>
                </c:pt>
                <c:pt idx="2979">
                  <c:v>1.5602</c:v>
                </c:pt>
                <c:pt idx="2980">
                  <c:v>1.5631999999999999</c:v>
                </c:pt>
                <c:pt idx="2981">
                  <c:v>1.5662</c:v>
                </c:pt>
                <c:pt idx="2982">
                  <c:v>1.5692999999999999</c:v>
                </c:pt>
                <c:pt idx="2983">
                  <c:v>1.5723</c:v>
                </c:pt>
                <c:pt idx="2984">
                  <c:v>1.5753999999999999</c:v>
                </c:pt>
                <c:pt idx="2985">
                  <c:v>1.5784</c:v>
                </c:pt>
                <c:pt idx="2986">
                  <c:v>1.5814999999999999</c:v>
                </c:pt>
                <c:pt idx="2987">
                  <c:v>1.5845</c:v>
                </c:pt>
                <c:pt idx="2988">
                  <c:v>1.5875999999999999</c:v>
                </c:pt>
                <c:pt idx="2989">
                  <c:v>1.5907</c:v>
                </c:pt>
                <c:pt idx="2990">
                  <c:v>1.5936999999999999</c:v>
                </c:pt>
                <c:pt idx="2991">
                  <c:v>1.5968</c:v>
                </c:pt>
                <c:pt idx="2992">
                  <c:v>1.5999000000000001</c:v>
                </c:pt>
                <c:pt idx="2993">
                  <c:v>1.603</c:v>
                </c:pt>
                <c:pt idx="2994">
                  <c:v>1.6060000000000001</c:v>
                </c:pt>
                <c:pt idx="2995">
                  <c:v>1.6091</c:v>
                </c:pt>
                <c:pt idx="2996">
                  <c:v>1.6122000000000001</c:v>
                </c:pt>
                <c:pt idx="2997">
                  <c:v>1.6153</c:v>
                </c:pt>
                <c:pt idx="2998">
                  <c:v>1.6184000000000001</c:v>
                </c:pt>
                <c:pt idx="2999">
                  <c:v>1.6214999999999999</c:v>
                </c:pt>
                <c:pt idx="3000">
                  <c:v>1.6246</c:v>
                </c:pt>
                <c:pt idx="3001">
                  <c:v>1.6276999999999999</c:v>
                </c:pt>
                <c:pt idx="3002">
                  <c:v>1.6308</c:v>
                </c:pt>
                <c:pt idx="3003">
                  <c:v>1.6338999999999999</c:v>
                </c:pt>
                <c:pt idx="3004">
                  <c:v>1.637</c:v>
                </c:pt>
                <c:pt idx="3005">
                  <c:v>1.6400999999999999</c:v>
                </c:pt>
                <c:pt idx="3006">
                  <c:v>1.6432</c:v>
                </c:pt>
                <c:pt idx="3007">
                  <c:v>1.6464000000000001</c:v>
                </c:pt>
                <c:pt idx="3008">
                  <c:v>1.6495</c:v>
                </c:pt>
                <c:pt idx="3009">
                  <c:v>1.6526000000000001</c:v>
                </c:pt>
                <c:pt idx="3010">
                  <c:v>1.6556999999999999</c:v>
                </c:pt>
                <c:pt idx="3011">
                  <c:v>1.6589</c:v>
                </c:pt>
                <c:pt idx="3012">
                  <c:v>1.6619999999999999</c:v>
                </c:pt>
                <c:pt idx="3013">
                  <c:v>1.6651</c:v>
                </c:pt>
                <c:pt idx="3014">
                  <c:v>1.6682999999999999</c:v>
                </c:pt>
                <c:pt idx="3015">
                  <c:v>1.6714</c:v>
                </c:pt>
                <c:pt idx="3016">
                  <c:v>1.6746000000000001</c:v>
                </c:pt>
                <c:pt idx="3017">
                  <c:v>1.6777</c:v>
                </c:pt>
                <c:pt idx="3018">
                  <c:v>1.6809000000000001</c:v>
                </c:pt>
                <c:pt idx="3019">
                  <c:v>1.6839999999999999</c:v>
                </c:pt>
                <c:pt idx="3020">
                  <c:v>1.6872</c:v>
                </c:pt>
                <c:pt idx="3021">
                  <c:v>1.6903999999999999</c:v>
                </c:pt>
                <c:pt idx="3022">
                  <c:v>1.6935</c:v>
                </c:pt>
                <c:pt idx="3023">
                  <c:v>1.6967000000000001</c:v>
                </c:pt>
                <c:pt idx="3024">
                  <c:v>1.6999</c:v>
                </c:pt>
                <c:pt idx="3025">
                  <c:v>1.7030000000000001</c:v>
                </c:pt>
                <c:pt idx="3026">
                  <c:v>1.7061999999999999</c:v>
                </c:pt>
                <c:pt idx="3027">
                  <c:v>1.7094</c:v>
                </c:pt>
                <c:pt idx="3028">
                  <c:v>1.7125999999999999</c:v>
                </c:pt>
                <c:pt idx="3029">
                  <c:v>1.7158</c:v>
                </c:pt>
                <c:pt idx="3030">
                  <c:v>1.7190000000000001</c:v>
                </c:pt>
                <c:pt idx="3031">
                  <c:v>1.7222</c:v>
                </c:pt>
                <c:pt idx="3032">
                  <c:v>1.7254</c:v>
                </c:pt>
                <c:pt idx="3033">
                  <c:v>1.7285999999999999</c:v>
                </c:pt>
                <c:pt idx="3034">
                  <c:v>1.7318</c:v>
                </c:pt>
                <c:pt idx="3035">
                  <c:v>1.7350000000000001</c:v>
                </c:pt>
                <c:pt idx="3036">
                  <c:v>1.7382</c:v>
                </c:pt>
                <c:pt idx="3037">
                  <c:v>1.7414000000000001</c:v>
                </c:pt>
                <c:pt idx="3038">
                  <c:v>1.7445999999999999</c:v>
                </c:pt>
                <c:pt idx="3039">
                  <c:v>1.7478</c:v>
                </c:pt>
                <c:pt idx="3040">
                  <c:v>1.7511000000000001</c:v>
                </c:pt>
                <c:pt idx="3041">
                  <c:v>1.7543</c:v>
                </c:pt>
                <c:pt idx="3042">
                  <c:v>1.7575000000000001</c:v>
                </c:pt>
                <c:pt idx="3043">
                  <c:v>1.7606999999999999</c:v>
                </c:pt>
                <c:pt idx="3044">
                  <c:v>1.764</c:v>
                </c:pt>
                <c:pt idx="3045">
                  <c:v>1.7672000000000001</c:v>
                </c:pt>
                <c:pt idx="3046">
                  <c:v>1.7705</c:v>
                </c:pt>
                <c:pt idx="3047">
                  <c:v>1.7737000000000001</c:v>
                </c:pt>
                <c:pt idx="3048">
                  <c:v>1.7768999999999999</c:v>
                </c:pt>
                <c:pt idx="3049">
                  <c:v>1.7802</c:v>
                </c:pt>
                <c:pt idx="3050">
                  <c:v>1.7834000000000001</c:v>
                </c:pt>
                <c:pt idx="3051">
                  <c:v>1.7867</c:v>
                </c:pt>
                <c:pt idx="3052">
                  <c:v>1.79</c:v>
                </c:pt>
                <c:pt idx="3053">
                  <c:v>1.7931999999999999</c:v>
                </c:pt>
                <c:pt idx="3054">
                  <c:v>1.7965</c:v>
                </c:pt>
                <c:pt idx="3055">
                  <c:v>1.7998000000000001</c:v>
                </c:pt>
                <c:pt idx="3056">
                  <c:v>1.8029999999999999</c:v>
                </c:pt>
                <c:pt idx="3057">
                  <c:v>1.8063</c:v>
                </c:pt>
                <c:pt idx="3058">
                  <c:v>1.8096000000000001</c:v>
                </c:pt>
                <c:pt idx="3059">
                  <c:v>1.8129</c:v>
                </c:pt>
                <c:pt idx="3060">
                  <c:v>1.8161</c:v>
                </c:pt>
                <c:pt idx="3061">
                  <c:v>1.8193999999999999</c:v>
                </c:pt>
                <c:pt idx="3062">
                  <c:v>1.8227</c:v>
                </c:pt>
                <c:pt idx="3063">
                  <c:v>1.8260000000000001</c:v>
                </c:pt>
                <c:pt idx="3064">
                  <c:v>1.8292999999999999</c:v>
                </c:pt>
                <c:pt idx="3065">
                  <c:v>1.8326</c:v>
                </c:pt>
                <c:pt idx="3066">
                  <c:v>1.8359000000000001</c:v>
                </c:pt>
                <c:pt idx="3067">
                  <c:v>1.8391999999999999</c:v>
                </c:pt>
                <c:pt idx="3068">
                  <c:v>1.8425</c:v>
                </c:pt>
                <c:pt idx="3069">
                  <c:v>1.8458000000000001</c:v>
                </c:pt>
                <c:pt idx="3070">
                  <c:v>1.8491</c:v>
                </c:pt>
                <c:pt idx="3071">
                  <c:v>1.8525</c:v>
                </c:pt>
                <c:pt idx="3072">
                  <c:v>1.8557999999999999</c:v>
                </c:pt>
                <c:pt idx="3073">
                  <c:v>1.8591</c:v>
                </c:pt>
                <c:pt idx="3074">
                  <c:v>1.8624000000000001</c:v>
                </c:pt>
                <c:pt idx="3075">
                  <c:v>1.8656999999999999</c:v>
                </c:pt>
                <c:pt idx="3076">
                  <c:v>1.8691</c:v>
                </c:pt>
                <c:pt idx="3077">
                  <c:v>1.8724000000000001</c:v>
                </c:pt>
                <c:pt idx="3078">
                  <c:v>1.8757999999999999</c:v>
                </c:pt>
                <c:pt idx="3079">
                  <c:v>1.8791</c:v>
                </c:pt>
                <c:pt idx="3080">
                  <c:v>1.8824000000000001</c:v>
                </c:pt>
                <c:pt idx="3081">
                  <c:v>1.8857999999999999</c:v>
                </c:pt>
                <c:pt idx="3082">
                  <c:v>1.8891</c:v>
                </c:pt>
                <c:pt idx="3083">
                  <c:v>1.8925000000000001</c:v>
                </c:pt>
                <c:pt idx="3084">
                  <c:v>1.8957999999999999</c:v>
                </c:pt>
                <c:pt idx="3085">
                  <c:v>1.8992</c:v>
                </c:pt>
                <c:pt idx="3086">
                  <c:v>1.9026000000000001</c:v>
                </c:pt>
                <c:pt idx="3087">
                  <c:v>1.9058999999999999</c:v>
                </c:pt>
                <c:pt idx="3088">
                  <c:v>1.9093</c:v>
                </c:pt>
                <c:pt idx="3089">
                  <c:v>1.9127000000000001</c:v>
                </c:pt>
                <c:pt idx="3090">
                  <c:v>1.9159999999999999</c:v>
                </c:pt>
                <c:pt idx="3091">
                  <c:v>1.9194</c:v>
                </c:pt>
                <c:pt idx="3092">
                  <c:v>1.9228000000000001</c:v>
                </c:pt>
                <c:pt idx="3093">
                  <c:v>1.9261999999999999</c:v>
                </c:pt>
                <c:pt idx="3094">
                  <c:v>1.9295</c:v>
                </c:pt>
                <c:pt idx="3095">
                  <c:v>1.9329000000000001</c:v>
                </c:pt>
                <c:pt idx="3096">
                  <c:v>1.9362999999999999</c:v>
                </c:pt>
                <c:pt idx="3097">
                  <c:v>1.9397</c:v>
                </c:pt>
                <c:pt idx="3098">
                  <c:v>1.9431</c:v>
                </c:pt>
                <c:pt idx="3099">
                  <c:v>1.9464999999999999</c:v>
                </c:pt>
                <c:pt idx="3100">
                  <c:v>1.9499</c:v>
                </c:pt>
                <c:pt idx="3101">
                  <c:v>1.9533</c:v>
                </c:pt>
                <c:pt idx="3102">
                  <c:v>1.9567000000000001</c:v>
                </c:pt>
                <c:pt idx="3103">
                  <c:v>1.9601</c:v>
                </c:pt>
                <c:pt idx="3104">
                  <c:v>1.9636</c:v>
                </c:pt>
                <c:pt idx="3105">
                  <c:v>1.9670000000000001</c:v>
                </c:pt>
                <c:pt idx="3106">
                  <c:v>1.9703999999999999</c:v>
                </c:pt>
                <c:pt idx="3107">
                  <c:v>1.9738</c:v>
                </c:pt>
                <c:pt idx="3108">
                  <c:v>1.9772000000000001</c:v>
                </c:pt>
                <c:pt idx="3109">
                  <c:v>1.9806999999999999</c:v>
                </c:pt>
                <c:pt idx="3110">
                  <c:v>1.9841</c:v>
                </c:pt>
                <c:pt idx="3111">
                  <c:v>1.9875</c:v>
                </c:pt>
                <c:pt idx="3112">
                  <c:v>1.9910000000000001</c:v>
                </c:pt>
                <c:pt idx="3113">
                  <c:v>1.9944</c:v>
                </c:pt>
                <c:pt idx="3114">
                  <c:v>1.9979</c:v>
                </c:pt>
                <c:pt idx="3115">
                  <c:v>2.0013000000000001</c:v>
                </c:pt>
                <c:pt idx="3116">
                  <c:v>2.0047999999999999</c:v>
                </c:pt>
                <c:pt idx="3117">
                  <c:v>2.0082</c:v>
                </c:pt>
                <c:pt idx="3118">
                  <c:v>2.0116999999999998</c:v>
                </c:pt>
                <c:pt idx="3119">
                  <c:v>2.0150999999999999</c:v>
                </c:pt>
                <c:pt idx="3120">
                  <c:v>2.0186000000000002</c:v>
                </c:pt>
                <c:pt idx="3121">
                  <c:v>2.0219999999999998</c:v>
                </c:pt>
                <c:pt idx="3122">
                  <c:v>2.0255000000000001</c:v>
                </c:pt>
                <c:pt idx="3123">
                  <c:v>2.0289999999999999</c:v>
                </c:pt>
                <c:pt idx="3124">
                  <c:v>2.0324</c:v>
                </c:pt>
                <c:pt idx="3125">
                  <c:v>2.0358999999999998</c:v>
                </c:pt>
                <c:pt idx="3126">
                  <c:v>2.0394000000000001</c:v>
                </c:pt>
                <c:pt idx="3127">
                  <c:v>2.0428999999999999</c:v>
                </c:pt>
                <c:pt idx="3128">
                  <c:v>2.0464000000000002</c:v>
                </c:pt>
                <c:pt idx="3129">
                  <c:v>2.0497999999999998</c:v>
                </c:pt>
                <c:pt idx="3130">
                  <c:v>2.0533000000000001</c:v>
                </c:pt>
                <c:pt idx="3131">
                  <c:v>2.0568</c:v>
                </c:pt>
                <c:pt idx="3132">
                  <c:v>2.0602999999999998</c:v>
                </c:pt>
                <c:pt idx="3133">
                  <c:v>2.0638000000000001</c:v>
                </c:pt>
                <c:pt idx="3134">
                  <c:v>2.0672999999999999</c:v>
                </c:pt>
                <c:pt idx="3135">
                  <c:v>2.0708000000000002</c:v>
                </c:pt>
                <c:pt idx="3136">
                  <c:v>2.0743</c:v>
                </c:pt>
                <c:pt idx="3137">
                  <c:v>2.0777999999999999</c:v>
                </c:pt>
                <c:pt idx="3138">
                  <c:v>2.0813999999999999</c:v>
                </c:pt>
                <c:pt idx="3139">
                  <c:v>2.0849000000000002</c:v>
                </c:pt>
                <c:pt idx="3140">
                  <c:v>2.0884</c:v>
                </c:pt>
                <c:pt idx="3141">
                  <c:v>2.0918999999999999</c:v>
                </c:pt>
                <c:pt idx="3142">
                  <c:v>2.0954000000000002</c:v>
                </c:pt>
                <c:pt idx="3143">
                  <c:v>2.0990000000000002</c:v>
                </c:pt>
                <c:pt idx="3144">
                  <c:v>2.1025</c:v>
                </c:pt>
                <c:pt idx="3145">
                  <c:v>2.1059999999999999</c:v>
                </c:pt>
                <c:pt idx="3146">
                  <c:v>2.1095999999999999</c:v>
                </c:pt>
                <c:pt idx="3147">
                  <c:v>2.1131000000000002</c:v>
                </c:pt>
                <c:pt idx="3148">
                  <c:v>2.1166</c:v>
                </c:pt>
                <c:pt idx="3149">
                  <c:v>2.1202000000000001</c:v>
                </c:pt>
                <c:pt idx="3150">
                  <c:v>2.1236999999999999</c:v>
                </c:pt>
                <c:pt idx="3151">
                  <c:v>2.1273</c:v>
                </c:pt>
                <c:pt idx="3152">
                  <c:v>2.1307999999999998</c:v>
                </c:pt>
                <c:pt idx="3153">
                  <c:v>2.1343999999999999</c:v>
                </c:pt>
                <c:pt idx="3154">
                  <c:v>2.1379000000000001</c:v>
                </c:pt>
                <c:pt idx="3155">
                  <c:v>2.1415000000000002</c:v>
                </c:pt>
                <c:pt idx="3156">
                  <c:v>2.1450999999999998</c:v>
                </c:pt>
                <c:pt idx="3157">
                  <c:v>2.1486000000000001</c:v>
                </c:pt>
                <c:pt idx="3158">
                  <c:v>2.1522000000000001</c:v>
                </c:pt>
                <c:pt idx="3159">
                  <c:v>2.1558000000000002</c:v>
                </c:pt>
                <c:pt idx="3160">
                  <c:v>2.1593</c:v>
                </c:pt>
                <c:pt idx="3161">
                  <c:v>2.1629</c:v>
                </c:pt>
                <c:pt idx="3162">
                  <c:v>2.1665000000000001</c:v>
                </c:pt>
                <c:pt idx="3163">
                  <c:v>2.1701000000000001</c:v>
                </c:pt>
                <c:pt idx="3164">
                  <c:v>2.1737000000000002</c:v>
                </c:pt>
                <c:pt idx="3165">
                  <c:v>2.1772999999999998</c:v>
                </c:pt>
                <c:pt idx="3166">
                  <c:v>2.1808000000000001</c:v>
                </c:pt>
                <c:pt idx="3167">
                  <c:v>2.1844000000000001</c:v>
                </c:pt>
                <c:pt idx="3168">
                  <c:v>2.1880000000000002</c:v>
                </c:pt>
                <c:pt idx="3169">
                  <c:v>2.1916000000000002</c:v>
                </c:pt>
                <c:pt idx="3170">
                  <c:v>2.1951999999999998</c:v>
                </c:pt>
                <c:pt idx="3171">
                  <c:v>2.1987999999999999</c:v>
                </c:pt>
                <c:pt idx="3172">
                  <c:v>2.2025000000000001</c:v>
                </c:pt>
                <c:pt idx="3173">
                  <c:v>2.2061000000000002</c:v>
                </c:pt>
                <c:pt idx="3174">
                  <c:v>2.2097000000000002</c:v>
                </c:pt>
                <c:pt idx="3175">
                  <c:v>2.2132999999999998</c:v>
                </c:pt>
                <c:pt idx="3176">
                  <c:v>2.2168999999999999</c:v>
                </c:pt>
                <c:pt idx="3177">
                  <c:v>2.2204999999999999</c:v>
                </c:pt>
                <c:pt idx="3178">
                  <c:v>2.2242000000000002</c:v>
                </c:pt>
                <c:pt idx="3179">
                  <c:v>2.2277999999999998</c:v>
                </c:pt>
                <c:pt idx="3180">
                  <c:v>2.2313999999999998</c:v>
                </c:pt>
                <c:pt idx="3181">
                  <c:v>2.2351000000000001</c:v>
                </c:pt>
                <c:pt idx="3182">
                  <c:v>2.2387000000000001</c:v>
                </c:pt>
                <c:pt idx="3183">
                  <c:v>2.2423000000000002</c:v>
                </c:pt>
                <c:pt idx="3184">
                  <c:v>2.246</c:v>
                </c:pt>
                <c:pt idx="3185">
                  <c:v>2.2496</c:v>
                </c:pt>
                <c:pt idx="3186">
                  <c:v>2.2532999999999999</c:v>
                </c:pt>
                <c:pt idx="3187">
                  <c:v>2.2568999999999999</c:v>
                </c:pt>
                <c:pt idx="3188">
                  <c:v>2.2606000000000002</c:v>
                </c:pt>
                <c:pt idx="3189">
                  <c:v>2.2642000000000002</c:v>
                </c:pt>
                <c:pt idx="3190">
                  <c:v>2.2679</c:v>
                </c:pt>
                <c:pt idx="3191">
                  <c:v>2.2715000000000001</c:v>
                </c:pt>
                <c:pt idx="3192">
                  <c:v>2.2751999999999999</c:v>
                </c:pt>
                <c:pt idx="3193">
                  <c:v>2.2789000000000001</c:v>
                </c:pt>
                <c:pt idx="3194">
                  <c:v>2.2825000000000002</c:v>
                </c:pt>
                <c:pt idx="3195">
                  <c:v>2.2862</c:v>
                </c:pt>
                <c:pt idx="3196">
                  <c:v>2.2898999999999998</c:v>
                </c:pt>
                <c:pt idx="3197">
                  <c:v>2.2934999999999999</c:v>
                </c:pt>
                <c:pt idx="3198">
                  <c:v>2.2972000000000001</c:v>
                </c:pt>
                <c:pt idx="3199">
                  <c:v>2.3008999999999999</c:v>
                </c:pt>
                <c:pt idx="3200">
                  <c:v>2.3046000000000002</c:v>
                </c:pt>
                <c:pt idx="3201">
                  <c:v>2.3083</c:v>
                </c:pt>
                <c:pt idx="3202">
                  <c:v>2.3119999999999998</c:v>
                </c:pt>
                <c:pt idx="3203">
                  <c:v>2.3157000000000001</c:v>
                </c:pt>
                <c:pt idx="3204">
                  <c:v>2.3193999999999999</c:v>
                </c:pt>
                <c:pt idx="3205">
                  <c:v>2.3231000000000002</c:v>
                </c:pt>
                <c:pt idx="3206">
                  <c:v>2.3268</c:v>
                </c:pt>
                <c:pt idx="3207">
                  <c:v>2.3304999999999998</c:v>
                </c:pt>
                <c:pt idx="3208">
                  <c:v>2.3342000000000001</c:v>
                </c:pt>
                <c:pt idx="3209">
                  <c:v>2.3378999999999999</c:v>
                </c:pt>
                <c:pt idx="3210">
                  <c:v>2.3416000000000001</c:v>
                </c:pt>
                <c:pt idx="3211">
                  <c:v>2.3452999999999999</c:v>
                </c:pt>
                <c:pt idx="3212">
                  <c:v>2.3490000000000002</c:v>
                </c:pt>
                <c:pt idx="3213">
                  <c:v>2.3527</c:v>
                </c:pt>
                <c:pt idx="3214">
                  <c:v>2.3565</c:v>
                </c:pt>
                <c:pt idx="3215">
                  <c:v>2.3601999999999999</c:v>
                </c:pt>
                <c:pt idx="3216">
                  <c:v>2.3639000000000001</c:v>
                </c:pt>
                <c:pt idx="3217">
                  <c:v>2.3675999999999999</c:v>
                </c:pt>
                <c:pt idx="3218">
                  <c:v>2.3714</c:v>
                </c:pt>
                <c:pt idx="3219">
                  <c:v>2.3751000000000002</c:v>
                </c:pt>
                <c:pt idx="3220">
                  <c:v>2.3788999999999998</c:v>
                </c:pt>
                <c:pt idx="3221">
                  <c:v>2.3826000000000001</c:v>
                </c:pt>
                <c:pt idx="3222">
                  <c:v>2.3862999999999999</c:v>
                </c:pt>
                <c:pt idx="3223">
                  <c:v>2.3900999999999999</c:v>
                </c:pt>
                <c:pt idx="3224">
                  <c:v>2.3938000000000001</c:v>
                </c:pt>
                <c:pt idx="3225">
                  <c:v>2.3976000000000002</c:v>
                </c:pt>
                <c:pt idx="3226">
                  <c:v>2.4013</c:v>
                </c:pt>
                <c:pt idx="3227">
                  <c:v>2.4051</c:v>
                </c:pt>
                <c:pt idx="3228">
                  <c:v>2.4089</c:v>
                </c:pt>
                <c:pt idx="3229">
                  <c:v>2.4125999999999999</c:v>
                </c:pt>
                <c:pt idx="3230">
                  <c:v>2.4163999999999999</c:v>
                </c:pt>
                <c:pt idx="3231">
                  <c:v>2.4201000000000001</c:v>
                </c:pt>
                <c:pt idx="3232">
                  <c:v>2.4239000000000002</c:v>
                </c:pt>
                <c:pt idx="3233">
                  <c:v>2.4277000000000002</c:v>
                </c:pt>
                <c:pt idx="3234">
                  <c:v>2.4315000000000002</c:v>
                </c:pt>
                <c:pt idx="3235">
                  <c:v>2.4352</c:v>
                </c:pt>
                <c:pt idx="3236">
                  <c:v>2.4390000000000001</c:v>
                </c:pt>
                <c:pt idx="3237">
                  <c:v>2.4428000000000001</c:v>
                </c:pt>
                <c:pt idx="3238">
                  <c:v>2.4466000000000001</c:v>
                </c:pt>
                <c:pt idx="3239">
                  <c:v>2.4504000000000001</c:v>
                </c:pt>
                <c:pt idx="3240">
                  <c:v>2.4542000000000002</c:v>
                </c:pt>
                <c:pt idx="3241">
                  <c:v>2.4580000000000002</c:v>
                </c:pt>
                <c:pt idx="3242">
                  <c:v>2.4618000000000002</c:v>
                </c:pt>
                <c:pt idx="3243">
                  <c:v>2.4655999999999998</c:v>
                </c:pt>
                <c:pt idx="3244">
                  <c:v>2.4693999999999998</c:v>
                </c:pt>
                <c:pt idx="3245">
                  <c:v>2.4731999999999998</c:v>
                </c:pt>
                <c:pt idx="3246">
                  <c:v>2.4769999999999999</c:v>
                </c:pt>
                <c:pt idx="3247">
                  <c:v>2.4807999999999999</c:v>
                </c:pt>
                <c:pt idx="3248">
                  <c:v>2.4845999999999999</c:v>
                </c:pt>
                <c:pt idx="3249">
                  <c:v>2.4883999999999999</c:v>
                </c:pt>
                <c:pt idx="3250">
                  <c:v>2.4922</c:v>
                </c:pt>
                <c:pt idx="3251">
                  <c:v>2.496</c:v>
                </c:pt>
                <c:pt idx="3252">
                  <c:v>2.4998999999999998</c:v>
                </c:pt>
                <c:pt idx="3253">
                  <c:v>2.5036999999999998</c:v>
                </c:pt>
                <c:pt idx="3254">
                  <c:v>2.5074999999999998</c:v>
                </c:pt>
                <c:pt idx="3255">
                  <c:v>2.5112999999999999</c:v>
                </c:pt>
                <c:pt idx="3256">
                  <c:v>2.5152000000000001</c:v>
                </c:pt>
                <c:pt idx="3257">
                  <c:v>2.5190000000000001</c:v>
                </c:pt>
                <c:pt idx="3258">
                  <c:v>2.5228999999999999</c:v>
                </c:pt>
                <c:pt idx="3259">
                  <c:v>2.5266999999999999</c:v>
                </c:pt>
                <c:pt idx="3260">
                  <c:v>2.5305</c:v>
                </c:pt>
                <c:pt idx="3261">
                  <c:v>2.5344000000000002</c:v>
                </c:pt>
                <c:pt idx="3262">
                  <c:v>2.5381999999999998</c:v>
                </c:pt>
                <c:pt idx="3263">
                  <c:v>2.5421</c:v>
                </c:pt>
                <c:pt idx="3264">
                  <c:v>2.5459000000000001</c:v>
                </c:pt>
                <c:pt idx="3265">
                  <c:v>2.5497999999999998</c:v>
                </c:pt>
                <c:pt idx="3266">
                  <c:v>2.5535999999999999</c:v>
                </c:pt>
                <c:pt idx="3267">
                  <c:v>2.5575000000000001</c:v>
                </c:pt>
                <c:pt idx="3268">
                  <c:v>2.5613999999999999</c:v>
                </c:pt>
                <c:pt idx="3269">
                  <c:v>2.5651999999999999</c:v>
                </c:pt>
                <c:pt idx="3270">
                  <c:v>2.5691000000000002</c:v>
                </c:pt>
                <c:pt idx="3271">
                  <c:v>2.573</c:v>
                </c:pt>
                <c:pt idx="3272">
                  <c:v>2.5768</c:v>
                </c:pt>
                <c:pt idx="3273">
                  <c:v>2.5807000000000002</c:v>
                </c:pt>
                <c:pt idx="3274">
                  <c:v>2.5846</c:v>
                </c:pt>
                <c:pt idx="3275">
                  <c:v>2.5884999999999998</c:v>
                </c:pt>
                <c:pt idx="3276">
                  <c:v>2.5924</c:v>
                </c:pt>
                <c:pt idx="3277">
                  <c:v>2.5962000000000001</c:v>
                </c:pt>
                <c:pt idx="3278">
                  <c:v>2.6000999999999999</c:v>
                </c:pt>
                <c:pt idx="3279">
                  <c:v>2.6040000000000001</c:v>
                </c:pt>
                <c:pt idx="3280">
                  <c:v>2.6078999999999999</c:v>
                </c:pt>
                <c:pt idx="3281">
                  <c:v>2.6118000000000001</c:v>
                </c:pt>
                <c:pt idx="3282">
                  <c:v>2.6156999999999999</c:v>
                </c:pt>
                <c:pt idx="3283">
                  <c:v>2.6196000000000002</c:v>
                </c:pt>
                <c:pt idx="3284">
                  <c:v>2.6234999999999999</c:v>
                </c:pt>
                <c:pt idx="3285">
                  <c:v>2.6274000000000002</c:v>
                </c:pt>
                <c:pt idx="3286">
                  <c:v>2.6313</c:v>
                </c:pt>
                <c:pt idx="3287">
                  <c:v>2.6352000000000002</c:v>
                </c:pt>
                <c:pt idx="3288">
                  <c:v>2.6392000000000002</c:v>
                </c:pt>
                <c:pt idx="3289">
                  <c:v>2.6431</c:v>
                </c:pt>
                <c:pt idx="3290">
                  <c:v>2.6469999999999998</c:v>
                </c:pt>
                <c:pt idx="3291">
                  <c:v>2.6509</c:v>
                </c:pt>
                <c:pt idx="3292">
                  <c:v>2.6547999999999998</c:v>
                </c:pt>
                <c:pt idx="3293">
                  <c:v>2.6587999999999998</c:v>
                </c:pt>
                <c:pt idx="3294">
                  <c:v>2.6627000000000001</c:v>
                </c:pt>
                <c:pt idx="3295">
                  <c:v>2.6665999999999999</c:v>
                </c:pt>
                <c:pt idx="3296">
                  <c:v>2.6705000000000001</c:v>
                </c:pt>
                <c:pt idx="3297">
                  <c:v>2.6745000000000001</c:v>
                </c:pt>
                <c:pt idx="3298">
                  <c:v>2.6783999999999999</c:v>
                </c:pt>
                <c:pt idx="3299">
                  <c:v>2.6823999999999999</c:v>
                </c:pt>
                <c:pt idx="3300">
                  <c:v>2.6863000000000001</c:v>
                </c:pt>
                <c:pt idx="3301">
                  <c:v>2.6901999999999999</c:v>
                </c:pt>
                <c:pt idx="3302">
                  <c:v>2.6941999999999999</c:v>
                </c:pt>
                <c:pt idx="3303">
                  <c:v>2.6981000000000002</c:v>
                </c:pt>
                <c:pt idx="3304">
                  <c:v>2.7021000000000002</c:v>
                </c:pt>
                <c:pt idx="3305">
                  <c:v>2.706</c:v>
                </c:pt>
                <c:pt idx="3306">
                  <c:v>2.71</c:v>
                </c:pt>
                <c:pt idx="3307">
                  <c:v>2.714</c:v>
                </c:pt>
                <c:pt idx="3308">
                  <c:v>2.7179000000000002</c:v>
                </c:pt>
                <c:pt idx="3309">
                  <c:v>2.7219000000000002</c:v>
                </c:pt>
                <c:pt idx="3310">
                  <c:v>2.7259000000000002</c:v>
                </c:pt>
                <c:pt idx="3311">
                  <c:v>2.7298</c:v>
                </c:pt>
                <c:pt idx="3312">
                  <c:v>2.7338</c:v>
                </c:pt>
                <c:pt idx="3313">
                  <c:v>2.7378</c:v>
                </c:pt>
                <c:pt idx="3314">
                  <c:v>2.7418</c:v>
                </c:pt>
                <c:pt idx="3315">
                  <c:v>2.7456999999999998</c:v>
                </c:pt>
                <c:pt idx="3316">
                  <c:v>2.7496999999999998</c:v>
                </c:pt>
                <c:pt idx="3317">
                  <c:v>2.7536999999999998</c:v>
                </c:pt>
                <c:pt idx="3318">
                  <c:v>2.7576999999999998</c:v>
                </c:pt>
                <c:pt idx="3319">
                  <c:v>2.7616999999999998</c:v>
                </c:pt>
                <c:pt idx="3320">
                  <c:v>2.7656999999999998</c:v>
                </c:pt>
                <c:pt idx="3321">
                  <c:v>2.7696999999999998</c:v>
                </c:pt>
                <c:pt idx="3322">
                  <c:v>2.7736000000000001</c:v>
                </c:pt>
                <c:pt idx="3323">
                  <c:v>2.7776000000000001</c:v>
                </c:pt>
                <c:pt idx="3324">
                  <c:v>2.7816000000000001</c:v>
                </c:pt>
                <c:pt idx="3325">
                  <c:v>2.7856000000000001</c:v>
                </c:pt>
                <c:pt idx="3326">
                  <c:v>2.7896999999999998</c:v>
                </c:pt>
                <c:pt idx="3327">
                  <c:v>2.7936999999999999</c:v>
                </c:pt>
                <c:pt idx="3328">
                  <c:v>2.7976999999999999</c:v>
                </c:pt>
                <c:pt idx="3329">
                  <c:v>2.8016999999999999</c:v>
                </c:pt>
                <c:pt idx="3330">
                  <c:v>2.8056999999999999</c:v>
                </c:pt>
                <c:pt idx="3331">
                  <c:v>2.8096999999999999</c:v>
                </c:pt>
                <c:pt idx="3332">
                  <c:v>2.8136999999999999</c:v>
                </c:pt>
                <c:pt idx="3333">
                  <c:v>2.8178000000000001</c:v>
                </c:pt>
                <c:pt idx="3334">
                  <c:v>2.8218000000000001</c:v>
                </c:pt>
                <c:pt idx="3335">
                  <c:v>2.8258000000000001</c:v>
                </c:pt>
                <c:pt idx="3336">
                  <c:v>2.8298000000000001</c:v>
                </c:pt>
                <c:pt idx="3337">
                  <c:v>2.8338999999999999</c:v>
                </c:pt>
                <c:pt idx="3338">
                  <c:v>2.8378999999999999</c:v>
                </c:pt>
                <c:pt idx="3339">
                  <c:v>2.8418999999999999</c:v>
                </c:pt>
                <c:pt idx="3340">
                  <c:v>2.8460000000000001</c:v>
                </c:pt>
                <c:pt idx="3341">
                  <c:v>2.85</c:v>
                </c:pt>
                <c:pt idx="3342">
                  <c:v>2.8540999999999999</c:v>
                </c:pt>
                <c:pt idx="3343">
                  <c:v>2.8580999999999999</c:v>
                </c:pt>
                <c:pt idx="3344">
                  <c:v>2.8622000000000001</c:v>
                </c:pt>
                <c:pt idx="3345">
                  <c:v>2.8662000000000001</c:v>
                </c:pt>
                <c:pt idx="3346">
                  <c:v>2.8702999999999999</c:v>
                </c:pt>
                <c:pt idx="3347">
                  <c:v>2.8742999999999999</c:v>
                </c:pt>
                <c:pt idx="3348">
                  <c:v>2.8784000000000001</c:v>
                </c:pt>
                <c:pt idx="3349">
                  <c:v>2.8824000000000001</c:v>
                </c:pt>
                <c:pt idx="3350">
                  <c:v>2.8864999999999998</c:v>
                </c:pt>
                <c:pt idx="3351">
                  <c:v>2.8904999999999998</c:v>
                </c:pt>
                <c:pt idx="3352">
                  <c:v>2.8946000000000001</c:v>
                </c:pt>
                <c:pt idx="3353">
                  <c:v>2.8986999999999998</c:v>
                </c:pt>
                <c:pt idx="3354">
                  <c:v>2.9028</c:v>
                </c:pt>
                <c:pt idx="3355">
                  <c:v>2.9068000000000001</c:v>
                </c:pt>
                <c:pt idx="3356">
                  <c:v>2.9108999999999998</c:v>
                </c:pt>
                <c:pt idx="3357">
                  <c:v>2.915</c:v>
                </c:pt>
                <c:pt idx="3358">
                  <c:v>2.9190999999999998</c:v>
                </c:pt>
                <c:pt idx="3359">
                  <c:v>2.9230999999999998</c:v>
                </c:pt>
                <c:pt idx="3360">
                  <c:v>2.9272</c:v>
                </c:pt>
                <c:pt idx="3361">
                  <c:v>2.9312999999999998</c:v>
                </c:pt>
                <c:pt idx="3362">
                  <c:v>2.9354</c:v>
                </c:pt>
                <c:pt idx="3363">
                  <c:v>2.9394999999999998</c:v>
                </c:pt>
                <c:pt idx="3364">
                  <c:v>2.9436</c:v>
                </c:pt>
                <c:pt idx="3365">
                  <c:v>2.9477000000000002</c:v>
                </c:pt>
                <c:pt idx="3366">
                  <c:v>2.9518</c:v>
                </c:pt>
                <c:pt idx="3367">
                  <c:v>2.9559000000000002</c:v>
                </c:pt>
                <c:pt idx="3368">
                  <c:v>2.96</c:v>
                </c:pt>
                <c:pt idx="3369">
                  <c:v>2.9641000000000002</c:v>
                </c:pt>
                <c:pt idx="3370">
                  <c:v>2.9681999999999999</c:v>
                </c:pt>
                <c:pt idx="3371">
                  <c:v>2.9723000000000002</c:v>
                </c:pt>
                <c:pt idx="3372">
                  <c:v>2.9763999999999999</c:v>
                </c:pt>
                <c:pt idx="3373">
                  <c:v>2.9805000000000001</c:v>
                </c:pt>
                <c:pt idx="3374">
                  <c:v>2.9845999999999999</c:v>
                </c:pt>
                <c:pt idx="3375">
                  <c:v>2.9887999999999999</c:v>
                </c:pt>
                <c:pt idx="3376">
                  <c:v>2.9929000000000001</c:v>
                </c:pt>
                <c:pt idx="3377">
                  <c:v>2.9969999999999999</c:v>
                </c:pt>
                <c:pt idx="3378">
                  <c:v>3.0011000000000001</c:v>
                </c:pt>
                <c:pt idx="3379">
                  <c:v>3.0053000000000001</c:v>
                </c:pt>
                <c:pt idx="3380">
                  <c:v>3.0093999999999999</c:v>
                </c:pt>
                <c:pt idx="3381">
                  <c:v>3.0135000000000001</c:v>
                </c:pt>
                <c:pt idx="3382">
                  <c:v>3.0177</c:v>
                </c:pt>
                <c:pt idx="3383">
                  <c:v>3.0217999999999998</c:v>
                </c:pt>
                <c:pt idx="3384">
                  <c:v>3.0259</c:v>
                </c:pt>
                <c:pt idx="3385">
                  <c:v>3.0301</c:v>
                </c:pt>
                <c:pt idx="3386">
                  <c:v>3.0341999999999998</c:v>
                </c:pt>
                <c:pt idx="3387">
                  <c:v>3.0384000000000002</c:v>
                </c:pt>
                <c:pt idx="3388">
                  <c:v>3.0425</c:v>
                </c:pt>
                <c:pt idx="3389">
                  <c:v>3.0466000000000002</c:v>
                </c:pt>
                <c:pt idx="3390">
                  <c:v>3.0508000000000002</c:v>
                </c:pt>
                <c:pt idx="3391">
                  <c:v>3.0550000000000002</c:v>
                </c:pt>
                <c:pt idx="3392">
                  <c:v>3.0590999999999999</c:v>
                </c:pt>
                <c:pt idx="3393">
                  <c:v>3.0632999999999999</c:v>
                </c:pt>
                <c:pt idx="3394">
                  <c:v>3.0674000000000001</c:v>
                </c:pt>
                <c:pt idx="3395">
                  <c:v>3.0716000000000001</c:v>
                </c:pt>
                <c:pt idx="3396">
                  <c:v>3.0758000000000001</c:v>
                </c:pt>
                <c:pt idx="3397">
                  <c:v>3.0798999999999999</c:v>
                </c:pt>
                <c:pt idx="3398">
                  <c:v>3.0840999999999998</c:v>
                </c:pt>
                <c:pt idx="3399">
                  <c:v>3.0882999999999998</c:v>
                </c:pt>
                <c:pt idx="3400">
                  <c:v>3.0924</c:v>
                </c:pt>
                <c:pt idx="3401">
                  <c:v>3.0966</c:v>
                </c:pt>
                <c:pt idx="3402">
                  <c:v>3.1008</c:v>
                </c:pt>
                <c:pt idx="3403">
                  <c:v>3.105</c:v>
                </c:pt>
                <c:pt idx="3404">
                  <c:v>3.1092</c:v>
                </c:pt>
                <c:pt idx="3405">
                  <c:v>3.1133000000000002</c:v>
                </c:pt>
                <c:pt idx="3406">
                  <c:v>3.1175000000000002</c:v>
                </c:pt>
                <c:pt idx="3407">
                  <c:v>3.1217000000000001</c:v>
                </c:pt>
                <c:pt idx="3408">
                  <c:v>3.1259000000000001</c:v>
                </c:pt>
                <c:pt idx="3409">
                  <c:v>3.1301000000000001</c:v>
                </c:pt>
                <c:pt idx="3410">
                  <c:v>3.1343000000000001</c:v>
                </c:pt>
                <c:pt idx="3411">
                  <c:v>3.1385000000000001</c:v>
                </c:pt>
                <c:pt idx="3412">
                  <c:v>3.1427</c:v>
                </c:pt>
                <c:pt idx="3413">
                  <c:v>3.1469</c:v>
                </c:pt>
                <c:pt idx="3414">
                  <c:v>3.1511</c:v>
                </c:pt>
                <c:pt idx="3415">
                  <c:v>3.1553</c:v>
                </c:pt>
                <c:pt idx="3416">
                  <c:v>3.1595</c:v>
                </c:pt>
                <c:pt idx="3417">
                  <c:v>3.1637</c:v>
                </c:pt>
                <c:pt idx="3418">
                  <c:v>3.1678999999999999</c:v>
                </c:pt>
                <c:pt idx="3419">
                  <c:v>3.1720999999999999</c:v>
                </c:pt>
                <c:pt idx="3420">
                  <c:v>3.1764000000000001</c:v>
                </c:pt>
                <c:pt idx="3421">
                  <c:v>3.1806000000000001</c:v>
                </c:pt>
                <c:pt idx="3422">
                  <c:v>3.1848000000000001</c:v>
                </c:pt>
                <c:pt idx="3423">
                  <c:v>3.1890000000000001</c:v>
                </c:pt>
                <c:pt idx="3424">
                  <c:v>3.1932</c:v>
                </c:pt>
                <c:pt idx="3425">
                  <c:v>3.1974999999999998</c:v>
                </c:pt>
                <c:pt idx="3426">
                  <c:v>3.2017000000000002</c:v>
                </c:pt>
                <c:pt idx="3427">
                  <c:v>3.2059000000000002</c:v>
                </c:pt>
                <c:pt idx="3428">
                  <c:v>3.2101999999999999</c:v>
                </c:pt>
                <c:pt idx="3429">
                  <c:v>3.2143999999999999</c:v>
                </c:pt>
                <c:pt idx="3430">
                  <c:v>3.2185999999999999</c:v>
                </c:pt>
                <c:pt idx="3431">
                  <c:v>3.2229000000000001</c:v>
                </c:pt>
                <c:pt idx="3432">
                  <c:v>3.2271000000000001</c:v>
                </c:pt>
                <c:pt idx="3433">
                  <c:v>3.2313000000000001</c:v>
                </c:pt>
                <c:pt idx="3434">
                  <c:v>3.2355999999999998</c:v>
                </c:pt>
                <c:pt idx="3435">
                  <c:v>3.2397999999999998</c:v>
                </c:pt>
                <c:pt idx="3436">
                  <c:v>3.2441</c:v>
                </c:pt>
                <c:pt idx="3437">
                  <c:v>3.2483</c:v>
                </c:pt>
                <c:pt idx="3438">
                  <c:v>3.2526000000000002</c:v>
                </c:pt>
                <c:pt idx="3439">
                  <c:v>3.2568999999999999</c:v>
                </c:pt>
                <c:pt idx="3440">
                  <c:v>3.2610999999999999</c:v>
                </c:pt>
                <c:pt idx="3441">
                  <c:v>3.2654000000000001</c:v>
                </c:pt>
                <c:pt idx="3442">
                  <c:v>3.2696000000000001</c:v>
                </c:pt>
                <c:pt idx="3443">
                  <c:v>3.2738999999999998</c:v>
                </c:pt>
                <c:pt idx="3444">
                  <c:v>3.2782</c:v>
                </c:pt>
                <c:pt idx="3445">
                  <c:v>3.2824</c:v>
                </c:pt>
                <c:pt idx="3446">
                  <c:v>3.2867000000000002</c:v>
                </c:pt>
                <c:pt idx="3447">
                  <c:v>3.2909999999999999</c:v>
                </c:pt>
                <c:pt idx="3448">
                  <c:v>3.2951999999999999</c:v>
                </c:pt>
                <c:pt idx="3449">
                  <c:v>3.2995000000000001</c:v>
                </c:pt>
                <c:pt idx="3450">
                  <c:v>3.3037999999999998</c:v>
                </c:pt>
                <c:pt idx="3451">
                  <c:v>3.3081</c:v>
                </c:pt>
                <c:pt idx="3452">
                  <c:v>3.3123999999999998</c:v>
                </c:pt>
                <c:pt idx="3453">
                  <c:v>3.3166000000000002</c:v>
                </c:pt>
                <c:pt idx="3454">
                  <c:v>3.3209</c:v>
                </c:pt>
                <c:pt idx="3455">
                  <c:v>3.3252000000000002</c:v>
                </c:pt>
                <c:pt idx="3456">
                  <c:v>3.3294999999999999</c:v>
                </c:pt>
                <c:pt idx="3457">
                  <c:v>3.3338000000000001</c:v>
                </c:pt>
                <c:pt idx="3458">
                  <c:v>3.3380999999999998</c:v>
                </c:pt>
                <c:pt idx="3459">
                  <c:v>3.3424</c:v>
                </c:pt>
                <c:pt idx="3460">
                  <c:v>3.3466999999999998</c:v>
                </c:pt>
                <c:pt idx="3461">
                  <c:v>3.351</c:v>
                </c:pt>
                <c:pt idx="3462">
                  <c:v>3.3553000000000002</c:v>
                </c:pt>
                <c:pt idx="3463">
                  <c:v>3.3595999999999999</c:v>
                </c:pt>
                <c:pt idx="3464">
                  <c:v>3.3639000000000001</c:v>
                </c:pt>
                <c:pt idx="3465">
                  <c:v>3.3681999999999999</c:v>
                </c:pt>
                <c:pt idx="3466">
                  <c:v>3.3725000000000001</c:v>
                </c:pt>
                <c:pt idx="3467">
                  <c:v>3.3767999999999998</c:v>
                </c:pt>
                <c:pt idx="3468">
                  <c:v>3.3811</c:v>
                </c:pt>
                <c:pt idx="3469">
                  <c:v>3.3855</c:v>
                </c:pt>
                <c:pt idx="3470">
                  <c:v>3.3898000000000001</c:v>
                </c:pt>
                <c:pt idx="3471">
                  <c:v>3.3940999999999999</c:v>
                </c:pt>
                <c:pt idx="3472">
                  <c:v>3.3984000000000001</c:v>
                </c:pt>
                <c:pt idx="3473">
                  <c:v>3.4026999999999998</c:v>
                </c:pt>
                <c:pt idx="3474">
                  <c:v>3.4070999999999998</c:v>
                </c:pt>
                <c:pt idx="3475">
                  <c:v>3.4114</c:v>
                </c:pt>
                <c:pt idx="3476">
                  <c:v>3.4157000000000002</c:v>
                </c:pt>
                <c:pt idx="3477">
                  <c:v>3.4201000000000001</c:v>
                </c:pt>
                <c:pt idx="3478">
                  <c:v>3.4243999999999999</c:v>
                </c:pt>
                <c:pt idx="3479">
                  <c:v>3.4287000000000001</c:v>
                </c:pt>
                <c:pt idx="3480">
                  <c:v>3.4331</c:v>
                </c:pt>
                <c:pt idx="3481">
                  <c:v>3.4373999999999998</c:v>
                </c:pt>
                <c:pt idx="3482">
                  <c:v>3.4417</c:v>
                </c:pt>
                <c:pt idx="3483">
                  <c:v>3.4460999999999999</c:v>
                </c:pt>
                <c:pt idx="3484">
                  <c:v>3.4504000000000001</c:v>
                </c:pt>
                <c:pt idx="3485">
                  <c:v>3.4548000000000001</c:v>
                </c:pt>
                <c:pt idx="3486">
                  <c:v>3.4590999999999998</c:v>
                </c:pt>
                <c:pt idx="3487">
                  <c:v>3.4634999999999998</c:v>
                </c:pt>
                <c:pt idx="3488">
                  <c:v>3.4678</c:v>
                </c:pt>
                <c:pt idx="3489">
                  <c:v>3.4722</c:v>
                </c:pt>
                <c:pt idx="3490">
                  <c:v>3.4765000000000001</c:v>
                </c:pt>
                <c:pt idx="3491">
                  <c:v>3.4809000000000001</c:v>
                </c:pt>
                <c:pt idx="3492">
                  <c:v>3.4853000000000001</c:v>
                </c:pt>
                <c:pt idx="3493">
                  <c:v>3.4895999999999998</c:v>
                </c:pt>
                <c:pt idx="3494">
                  <c:v>3.4940000000000002</c:v>
                </c:pt>
                <c:pt idx="3495">
                  <c:v>3.4984000000000002</c:v>
                </c:pt>
                <c:pt idx="3496">
                  <c:v>3.5026999999999999</c:v>
                </c:pt>
                <c:pt idx="3497">
                  <c:v>3.5070999999999999</c:v>
                </c:pt>
                <c:pt idx="3498">
                  <c:v>3.5114999999999998</c:v>
                </c:pt>
                <c:pt idx="3499">
                  <c:v>3.5158</c:v>
                </c:pt>
                <c:pt idx="3500">
                  <c:v>3.5202</c:v>
                </c:pt>
                <c:pt idx="3501">
                  <c:v>3.5246</c:v>
                </c:pt>
                <c:pt idx="3502">
                  <c:v>3.5289999999999999</c:v>
                </c:pt>
                <c:pt idx="3503">
                  <c:v>3.5333000000000001</c:v>
                </c:pt>
                <c:pt idx="3504">
                  <c:v>3.5377000000000001</c:v>
                </c:pt>
                <c:pt idx="3505">
                  <c:v>3.5421</c:v>
                </c:pt>
                <c:pt idx="3506">
                  <c:v>3.5465</c:v>
                </c:pt>
                <c:pt idx="3507">
                  <c:v>3.5508999999999999</c:v>
                </c:pt>
                <c:pt idx="3508">
                  <c:v>3.5552999999999999</c:v>
                </c:pt>
                <c:pt idx="3509">
                  <c:v>3.5596999999999999</c:v>
                </c:pt>
                <c:pt idx="3510">
                  <c:v>3.5640999999999998</c:v>
                </c:pt>
                <c:pt idx="3511">
                  <c:v>3.5684999999999998</c:v>
                </c:pt>
                <c:pt idx="3512">
                  <c:v>3.5729000000000002</c:v>
                </c:pt>
                <c:pt idx="3513">
                  <c:v>3.5773000000000001</c:v>
                </c:pt>
                <c:pt idx="3514">
                  <c:v>3.5817000000000001</c:v>
                </c:pt>
                <c:pt idx="3515">
                  <c:v>3.5861000000000001</c:v>
                </c:pt>
                <c:pt idx="3516">
                  <c:v>3.5905</c:v>
                </c:pt>
                <c:pt idx="3517">
                  <c:v>3.5949</c:v>
                </c:pt>
                <c:pt idx="3518">
                  <c:v>3.5992999999999999</c:v>
                </c:pt>
                <c:pt idx="3519">
                  <c:v>3.6036999999999999</c:v>
                </c:pt>
                <c:pt idx="3520">
                  <c:v>3.6080999999999999</c:v>
                </c:pt>
                <c:pt idx="3521">
                  <c:v>3.6124999999999998</c:v>
                </c:pt>
                <c:pt idx="3522">
                  <c:v>3.6168999999999998</c:v>
                </c:pt>
                <c:pt idx="3523">
                  <c:v>3.6214</c:v>
                </c:pt>
                <c:pt idx="3524">
                  <c:v>3.6257999999999999</c:v>
                </c:pt>
                <c:pt idx="3525">
                  <c:v>3.6301999999999999</c:v>
                </c:pt>
                <c:pt idx="3526">
                  <c:v>3.6345999999999998</c:v>
                </c:pt>
                <c:pt idx="3527">
                  <c:v>3.6389999999999998</c:v>
                </c:pt>
                <c:pt idx="3528">
                  <c:v>3.6435</c:v>
                </c:pt>
                <c:pt idx="3529">
                  <c:v>3.6478999999999999</c:v>
                </c:pt>
                <c:pt idx="3530">
                  <c:v>3.6522999999999999</c:v>
                </c:pt>
                <c:pt idx="3531">
                  <c:v>3.6568000000000001</c:v>
                </c:pt>
                <c:pt idx="3532">
                  <c:v>3.6612</c:v>
                </c:pt>
                <c:pt idx="3533">
                  <c:v>3.6656</c:v>
                </c:pt>
                <c:pt idx="3534">
                  <c:v>3.6701000000000001</c:v>
                </c:pt>
                <c:pt idx="3535">
                  <c:v>3.6745000000000001</c:v>
                </c:pt>
                <c:pt idx="3536">
                  <c:v>3.6789000000000001</c:v>
                </c:pt>
                <c:pt idx="3537">
                  <c:v>3.6833999999999998</c:v>
                </c:pt>
                <c:pt idx="3538">
                  <c:v>3.6878000000000002</c:v>
                </c:pt>
                <c:pt idx="3539">
                  <c:v>3.6922999999999999</c:v>
                </c:pt>
                <c:pt idx="3540">
                  <c:v>3.6966999999999999</c:v>
                </c:pt>
                <c:pt idx="3541">
                  <c:v>3.7012</c:v>
                </c:pt>
                <c:pt idx="3542">
                  <c:v>3.7056</c:v>
                </c:pt>
                <c:pt idx="3543">
                  <c:v>3.7101000000000002</c:v>
                </c:pt>
                <c:pt idx="3544">
                  <c:v>3.7145000000000001</c:v>
                </c:pt>
                <c:pt idx="3545">
                  <c:v>3.7189999999999999</c:v>
                </c:pt>
                <c:pt idx="3546">
                  <c:v>3.7235</c:v>
                </c:pt>
                <c:pt idx="3547">
                  <c:v>3.7279</c:v>
                </c:pt>
                <c:pt idx="3548">
                  <c:v>3.7324000000000002</c:v>
                </c:pt>
                <c:pt idx="3549">
                  <c:v>3.7368000000000001</c:v>
                </c:pt>
                <c:pt idx="3550">
                  <c:v>3.7412999999999998</c:v>
                </c:pt>
                <c:pt idx="3551">
                  <c:v>3.7458</c:v>
                </c:pt>
                <c:pt idx="3552">
                  <c:v>3.7502</c:v>
                </c:pt>
                <c:pt idx="3553">
                  <c:v>3.7547000000000001</c:v>
                </c:pt>
                <c:pt idx="3554">
                  <c:v>3.7591999999999999</c:v>
                </c:pt>
                <c:pt idx="3555">
                  <c:v>3.7637</c:v>
                </c:pt>
                <c:pt idx="3556">
                  <c:v>3.7681</c:v>
                </c:pt>
                <c:pt idx="3557">
                  <c:v>3.7726000000000002</c:v>
                </c:pt>
                <c:pt idx="3558">
                  <c:v>3.7770999999999999</c:v>
                </c:pt>
                <c:pt idx="3559">
                  <c:v>3.7816000000000001</c:v>
                </c:pt>
                <c:pt idx="3560">
                  <c:v>3.7860999999999998</c:v>
                </c:pt>
                <c:pt idx="3561">
                  <c:v>3.7905000000000002</c:v>
                </c:pt>
                <c:pt idx="3562">
                  <c:v>3.7949999999999999</c:v>
                </c:pt>
                <c:pt idx="3563">
                  <c:v>3.7995000000000001</c:v>
                </c:pt>
                <c:pt idx="3564">
                  <c:v>3.8039999999999998</c:v>
                </c:pt>
                <c:pt idx="3565">
                  <c:v>3.8085</c:v>
                </c:pt>
                <c:pt idx="3566">
                  <c:v>3.8130000000000002</c:v>
                </c:pt>
                <c:pt idx="3567">
                  <c:v>3.8174999999999999</c:v>
                </c:pt>
                <c:pt idx="3568">
                  <c:v>3.8220000000000001</c:v>
                </c:pt>
                <c:pt idx="3569">
                  <c:v>3.8264999999999998</c:v>
                </c:pt>
                <c:pt idx="3570">
                  <c:v>3.831</c:v>
                </c:pt>
                <c:pt idx="3571">
                  <c:v>3.8355000000000001</c:v>
                </c:pt>
                <c:pt idx="3572">
                  <c:v>3.84</c:v>
                </c:pt>
                <c:pt idx="3573">
                  <c:v>3.8445</c:v>
                </c:pt>
                <c:pt idx="3574">
                  <c:v>3.8490000000000002</c:v>
                </c:pt>
                <c:pt idx="3575">
                  <c:v>3.8534999999999999</c:v>
                </c:pt>
                <c:pt idx="3576">
                  <c:v>3.8580000000000001</c:v>
                </c:pt>
                <c:pt idx="3577">
                  <c:v>3.8624999999999998</c:v>
                </c:pt>
                <c:pt idx="3578">
                  <c:v>3.867</c:v>
                </c:pt>
                <c:pt idx="3579">
                  <c:v>3.8715000000000002</c:v>
                </c:pt>
                <c:pt idx="3580">
                  <c:v>3.8761000000000001</c:v>
                </c:pt>
                <c:pt idx="3581">
                  <c:v>3.8805999999999998</c:v>
                </c:pt>
                <c:pt idx="3582">
                  <c:v>3.8851</c:v>
                </c:pt>
                <c:pt idx="3583">
                  <c:v>3.8896000000000002</c:v>
                </c:pt>
                <c:pt idx="3584">
                  <c:v>3.8940999999999999</c:v>
                </c:pt>
                <c:pt idx="3585">
                  <c:v>3.8986999999999998</c:v>
                </c:pt>
                <c:pt idx="3586">
                  <c:v>3.9032</c:v>
                </c:pt>
                <c:pt idx="3587">
                  <c:v>3.9077000000000002</c:v>
                </c:pt>
                <c:pt idx="3588">
                  <c:v>3.9121999999999999</c:v>
                </c:pt>
                <c:pt idx="3589">
                  <c:v>3.9167999999999998</c:v>
                </c:pt>
                <c:pt idx="3590">
                  <c:v>3.9213</c:v>
                </c:pt>
                <c:pt idx="3591">
                  <c:v>3.9258000000000002</c:v>
                </c:pt>
                <c:pt idx="3592">
                  <c:v>3.9304000000000001</c:v>
                </c:pt>
                <c:pt idx="3593">
                  <c:v>3.9348999999999998</c:v>
                </c:pt>
                <c:pt idx="3594">
                  <c:v>3.9394</c:v>
                </c:pt>
                <c:pt idx="3595">
                  <c:v>3.944</c:v>
                </c:pt>
                <c:pt idx="3596">
                  <c:v>3.9485000000000001</c:v>
                </c:pt>
                <c:pt idx="3597">
                  <c:v>3.9531000000000001</c:v>
                </c:pt>
                <c:pt idx="3598">
                  <c:v>3.9575999999999998</c:v>
                </c:pt>
                <c:pt idx="3599">
                  <c:v>3.9622000000000002</c:v>
                </c:pt>
                <c:pt idx="3600">
                  <c:v>3.9666999999999999</c:v>
                </c:pt>
                <c:pt idx="3601">
                  <c:v>3.9712999999999998</c:v>
                </c:pt>
                <c:pt idx="3602">
                  <c:v>3.9758</c:v>
                </c:pt>
                <c:pt idx="3603">
                  <c:v>3.9803999999999999</c:v>
                </c:pt>
                <c:pt idx="3604">
                  <c:v>3.9849000000000001</c:v>
                </c:pt>
                <c:pt idx="3605">
                  <c:v>3.9895</c:v>
                </c:pt>
                <c:pt idx="3606">
                  <c:v>3.9940000000000002</c:v>
                </c:pt>
                <c:pt idx="3607">
                  <c:v>3.9986000000000002</c:v>
                </c:pt>
                <c:pt idx="3608">
                  <c:v>4.0031999999999996</c:v>
                </c:pt>
                <c:pt idx="3609">
                  <c:v>4.0076999999999998</c:v>
                </c:pt>
                <c:pt idx="3610">
                  <c:v>4.0122999999999998</c:v>
                </c:pt>
                <c:pt idx="3611">
                  <c:v>4.0167999999999999</c:v>
                </c:pt>
                <c:pt idx="3612">
                  <c:v>4.0213999999999999</c:v>
                </c:pt>
                <c:pt idx="3613">
                  <c:v>4.0259999999999998</c:v>
                </c:pt>
                <c:pt idx="3614">
                  <c:v>4.0305</c:v>
                </c:pt>
                <c:pt idx="3615">
                  <c:v>4.0350999999999999</c:v>
                </c:pt>
                <c:pt idx="3616">
                  <c:v>4.0396999999999998</c:v>
                </c:pt>
                <c:pt idx="3617">
                  <c:v>4.0442999999999998</c:v>
                </c:pt>
                <c:pt idx="3618">
                  <c:v>4.0488</c:v>
                </c:pt>
                <c:pt idx="3619">
                  <c:v>4.0533999999999999</c:v>
                </c:pt>
                <c:pt idx="3620">
                  <c:v>4.0579999999999998</c:v>
                </c:pt>
                <c:pt idx="3621">
                  <c:v>4.0625999999999998</c:v>
                </c:pt>
                <c:pt idx="3622">
                  <c:v>4.0671999999999997</c:v>
                </c:pt>
                <c:pt idx="3623">
                  <c:v>4.0716999999999999</c:v>
                </c:pt>
                <c:pt idx="3624">
                  <c:v>4.0762999999999998</c:v>
                </c:pt>
                <c:pt idx="3625">
                  <c:v>4.0808999999999997</c:v>
                </c:pt>
                <c:pt idx="3626">
                  <c:v>4.0854999999999997</c:v>
                </c:pt>
                <c:pt idx="3627">
                  <c:v>4.0900999999999996</c:v>
                </c:pt>
                <c:pt idx="3628">
                  <c:v>4.0946999999999996</c:v>
                </c:pt>
                <c:pt idx="3629">
                  <c:v>4.0993000000000004</c:v>
                </c:pt>
                <c:pt idx="3630">
                  <c:v>4.1039000000000003</c:v>
                </c:pt>
                <c:pt idx="3631">
                  <c:v>4.1085000000000003</c:v>
                </c:pt>
                <c:pt idx="3632">
                  <c:v>4.1131000000000002</c:v>
                </c:pt>
                <c:pt idx="3633">
                  <c:v>4.1177000000000001</c:v>
                </c:pt>
                <c:pt idx="3634">
                  <c:v>4.1223000000000001</c:v>
                </c:pt>
                <c:pt idx="3635">
                  <c:v>4.1269</c:v>
                </c:pt>
                <c:pt idx="3636">
                  <c:v>4.1315</c:v>
                </c:pt>
                <c:pt idx="3637">
                  <c:v>4.1360999999999999</c:v>
                </c:pt>
                <c:pt idx="3638">
                  <c:v>4.1406999999999998</c:v>
                </c:pt>
                <c:pt idx="3639">
                  <c:v>4.1452999999999998</c:v>
                </c:pt>
                <c:pt idx="3640">
                  <c:v>4.1498999999999997</c:v>
                </c:pt>
                <c:pt idx="3641">
                  <c:v>4.1544999999999996</c:v>
                </c:pt>
                <c:pt idx="3642">
                  <c:v>4.1590999999999996</c:v>
                </c:pt>
                <c:pt idx="3643">
                  <c:v>4.1637000000000004</c:v>
                </c:pt>
                <c:pt idx="3644">
                  <c:v>4.1683000000000003</c:v>
                </c:pt>
                <c:pt idx="3645">
                  <c:v>4.173</c:v>
                </c:pt>
                <c:pt idx="3646">
                  <c:v>4.1776</c:v>
                </c:pt>
                <c:pt idx="3647">
                  <c:v>4.1821999999999999</c:v>
                </c:pt>
                <c:pt idx="3648">
                  <c:v>4.1867999999999999</c:v>
                </c:pt>
                <c:pt idx="3649">
                  <c:v>4.1913999999999998</c:v>
                </c:pt>
                <c:pt idx="3650">
                  <c:v>4.1961000000000004</c:v>
                </c:pt>
                <c:pt idx="3651">
                  <c:v>4.2007000000000003</c:v>
                </c:pt>
                <c:pt idx="3652">
                  <c:v>4.2053000000000003</c:v>
                </c:pt>
                <c:pt idx="3653">
                  <c:v>4.2099000000000002</c:v>
                </c:pt>
                <c:pt idx="3654">
                  <c:v>4.2145999999999999</c:v>
                </c:pt>
                <c:pt idx="3655">
                  <c:v>4.2191999999999998</c:v>
                </c:pt>
                <c:pt idx="3656">
                  <c:v>4.2237999999999998</c:v>
                </c:pt>
                <c:pt idx="3657">
                  <c:v>4.2285000000000004</c:v>
                </c:pt>
                <c:pt idx="3658">
                  <c:v>4.2331000000000003</c:v>
                </c:pt>
                <c:pt idx="3659">
                  <c:v>4.2377000000000002</c:v>
                </c:pt>
                <c:pt idx="3660">
                  <c:v>4.2423999999999999</c:v>
                </c:pt>
                <c:pt idx="3661">
                  <c:v>4.2469999999999999</c:v>
                </c:pt>
                <c:pt idx="3662">
                  <c:v>4.2516999999999996</c:v>
                </c:pt>
                <c:pt idx="3663">
                  <c:v>4.2563000000000004</c:v>
                </c:pt>
                <c:pt idx="3664">
                  <c:v>4.2609000000000004</c:v>
                </c:pt>
                <c:pt idx="3665">
                  <c:v>4.2656000000000001</c:v>
                </c:pt>
                <c:pt idx="3666">
                  <c:v>4.2702</c:v>
                </c:pt>
                <c:pt idx="3667">
                  <c:v>4.2748999999999997</c:v>
                </c:pt>
                <c:pt idx="3668">
                  <c:v>4.2794999999999996</c:v>
                </c:pt>
                <c:pt idx="3669">
                  <c:v>4.2842000000000002</c:v>
                </c:pt>
                <c:pt idx="3670">
                  <c:v>4.2888000000000002</c:v>
                </c:pt>
                <c:pt idx="3671">
                  <c:v>4.2934999999999999</c:v>
                </c:pt>
                <c:pt idx="3672">
                  <c:v>4.2980999999999998</c:v>
                </c:pt>
                <c:pt idx="3673">
                  <c:v>4.3028000000000004</c:v>
                </c:pt>
                <c:pt idx="3674">
                  <c:v>4.3074000000000003</c:v>
                </c:pt>
                <c:pt idx="3675">
                  <c:v>4.3121</c:v>
                </c:pt>
                <c:pt idx="3676">
                  <c:v>4.3167999999999997</c:v>
                </c:pt>
                <c:pt idx="3677">
                  <c:v>4.3213999999999997</c:v>
                </c:pt>
                <c:pt idx="3678">
                  <c:v>4.3261000000000003</c:v>
                </c:pt>
                <c:pt idx="3679">
                  <c:v>4.3307000000000002</c:v>
                </c:pt>
                <c:pt idx="3680">
                  <c:v>4.3353999999999999</c:v>
                </c:pt>
                <c:pt idx="3681">
                  <c:v>4.3400999999999996</c:v>
                </c:pt>
                <c:pt idx="3682">
                  <c:v>4.3446999999999996</c:v>
                </c:pt>
                <c:pt idx="3683">
                  <c:v>4.3494000000000002</c:v>
                </c:pt>
                <c:pt idx="3684">
                  <c:v>4.3540999999999999</c:v>
                </c:pt>
                <c:pt idx="3685">
                  <c:v>4.3587999999999996</c:v>
                </c:pt>
                <c:pt idx="3686">
                  <c:v>4.3634000000000004</c:v>
                </c:pt>
                <c:pt idx="3687">
                  <c:v>4.3681000000000001</c:v>
                </c:pt>
                <c:pt idx="3688">
                  <c:v>4.3727999999999998</c:v>
                </c:pt>
                <c:pt idx="3689">
                  <c:v>4.3775000000000004</c:v>
                </c:pt>
                <c:pt idx="3690">
                  <c:v>4.3821000000000003</c:v>
                </c:pt>
                <c:pt idx="3691">
                  <c:v>4.3868</c:v>
                </c:pt>
                <c:pt idx="3692">
                  <c:v>4.3914999999999997</c:v>
                </c:pt>
                <c:pt idx="3693">
                  <c:v>4.3962000000000003</c:v>
                </c:pt>
                <c:pt idx="3694">
                  <c:v>4.4009</c:v>
                </c:pt>
                <c:pt idx="3695">
                  <c:v>4.4055</c:v>
                </c:pt>
                <c:pt idx="3696">
                  <c:v>4.4101999999999997</c:v>
                </c:pt>
                <c:pt idx="3697">
                  <c:v>4.4149000000000003</c:v>
                </c:pt>
                <c:pt idx="3698">
                  <c:v>4.4196</c:v>
                </c:pt>
                <c:pt idx="3699">
                  <c:v>4.4242999999999997</c:v>
                </c:pt>
                <c:pt idx="3700">
                  <c:v>4.4290000000000003</c:v>
                </c:pt>
                <c:pt idx="3701">
                  <c:v>4.4337</c:v>
                </c:pt>
                <c:pt idx="3702">
                  <c:v>4.4383999999999997</c:v>
                </c:pt>
                <c:pt idx="3703">
                  <c:v>4.4431000000000003</c:v>
                </c:pt>
                <c:pt idx="3704">
                  <c:v>4.4478</c:v>
                </c:pt>
                <c:pt idx="3705">
                  <c:v>4.4524999999999997</c:v>
                </c:pt>
                <c:pt idx="3706">
                  <c:v>4.4572000000000003</c:v>
                </c:pt>
                <c:pt idx="3707">
                  <c:v>4.4619</c:v>
                </c:pt>
                <c:pt idx="3708">
                  <c:v>4.4665999999999997</c:v>
                </c:pt>
                <c:pt idx="3709">
                  <c:v>4.4713000000000003</c:v>
                </c:pt>
                <c:pt idx="3710">
                  <c:v>4.476</c:v>
                </c:pt>
                <c:pt idx="3711">
                  <c:v>4.4806999999999997</c:v>
                </c:pt>
                <c:pt idx="3712">
                  <c:v>4.4854000000000003</c:v>
                </c:pt>
                <c:pt idx="3713">
                  <c:v>4.4901</c:v>
                </c:pt>
                <c:pt idx="3714">
                  <c:v>4.4947999999999997</c:v>
                </c:pt>
                <c:pt idx="3715">
                  <c:v>4.4995000000000003</c:v>
                </c:pt>
                <c:pt idx="3716">
                  <c:v>4.5042</c:v>
                </c:pt>
                <c:pt idx="3717">
                  <c:v>4.5088999999999997</c:v>
                </c:pt>
                <c:pt idx="3718">
                  <c:v>4.5136000000000003</c:v>
                </c:pt>
                <c:pt idx="3719">
                  <c:v>4.5183999999999997</c:v>
                </c:pt>
                <c:pt idx="3720">
                  <c:v>4.5231000000000003</c:v>
                </c:pt>
                <c:pt idx="3721">
                  <c:v>4.5278</c:v>
                </c:pt>
                <c:pt idx="3722">
                  <c:v>4.5324999999999998</c:v>
                </c:pt>
                <c:pt idx="3723">
                  <c:v>4.5372000000000003</c:v>
                </c:pt>
                <c:pt idx="3724">
                  <c:v>4.5419999999999998</c:v>
                </c:pt>
                <c:pt idx="3725">
                  <c:v>4.5467000000000004</c:v>
                </c:pt>
                <c:pt idx="3726">
                  <c:v>4.5514000000000001</c:v>
                </c:pt>
                <c:pt idx="3727">
                  <c:v>4.5560999999999998</c:v>
                </c:pt>
                <c:pt idx="3728">
                  <c:v>4.5609000000000002</c:v>
                </c:pt>
                <c:pt idx="3729">
                  <c:v>4.5655999999999999</c:v>
                </c:pt>
                <c:pt idx="3730">
                  <c:v>4.5702999999999996</c:v>
                </c:pt>
                <c:pt idx="3731">
                  <c:v>4.5750000000000002</c:v>
                </c:pt>
                <c:pt idx="3732">
                  <c:v>4.5797999999999996</c:v>
                </c:pt>
                <c:pt idx="3733">
                  <c:v>4.5845000000000002</c:v>
                </c:pt>
                <c:pt idx="3734">
                  <c:v>4.5891999999999999</c:v>
                </c:pt>
                <c:pt idx="3735">
                  <c:v>4.5940000000000003</c:v>
                </c:pt>
                <c:pt idx="3736">
                  <c:v>4.5987</c:v>
                </c:pt>
                <c:pt idx="3737">
                  <c:v>4.6033999999999997</c:v>
                </c:pt>
                <c:pt idx="3738">
                  <c:v>4.6082000000000001</c:v>
                </c:pt>
                <c:pt idx="3739">
                  <c:v>4.6128999999999998</c:v>
                </c:pt>
                <c:pt idx="3740">
                  <c:v>4.6177000000000001</c:v>
                </c:pt>
                <c:pt idx="3741">
                  <c:v>4.6223999999999998</c:v>
                </c:pt>
                <c:pt idx="3742">
                  <c:v>4.6271000000000004</c:v>
                </c:pt>
                <c:pt idx="3743">
                  <c:v>4.6318999999999999</c:v>
                </c:pt>
                <c:pt idx="3744">
                  <c:v>4.6365999999999996</c:v>
                </c:pt>
                <c:pt idx="3745">
                  <c:v>4.6414</c:v>
                </c:pt>
                <c:pt idx="3746">
                  <c:v>4.6460999999999997</c:v>
                </c:pt>
                <c:pt idx="3747">
                  <c:v>4.6509</c:v>
                </c:pt>
                <c:pt idx="3748">
                  <c:v>4.6555999999999997</c:v>
                </c:pt>
                <c:pt idx="3749">
                  <c:v>4.6604000000000001</c:v>
                </c:pt>
                <c:pt idx="3750">
                  <c:v>4.6650999999999998</c:v>
                </c:pt>
                <c:pt idx="3751">
                  <c:v>4.6699000000000002</c:v>
                </c:pt>
                <c:pt idx="3752">
                  <c:v>4.6745999999999999</c:v>
                </c:pt>
                <c:pt idx="3753">
                  <c:v>4.6794000000000002</c:v>
                </c:pt>
                <c:pt idx="3754">
                  <c:v>4.6840999999999999</c:v>
                </c:pt>
                <c:pt idx="3755">
                  <c:v>4.6889000000000003</c:v>
                </c:pt>
                <c:pt idx="3756">
                  <c:v>4.6936999999999998</c:v>
                </c:pt>
                <c:pt idx="3757">
                  <c:v>4.6984000000000004</c:v>
                </c:pt>
                <c:pt idx="3758">
                  <c:v>4.7031999999999998</c:v>
                </c:pt>
                <c:pt idx="3759">
                  <c:v>4.7079000000000004</c:v>
                </c:pt>
                <c:pt idx="3760">
                  <c:v>4.7126999999999999</c:v>
                </c:pt>
                <c:pt idx="3761">
                  <c:v>4.7175000000000002</c:v>
                </c:pt>
                <c:pt idx="3762">
                  <c:v>4.7222</c:v>
                </c:pt>
                <c:pt idx="3763">
                  <c:v>4.7270000000000003</c:v>
                </c:pt>
                <c:pt idx="3764">
                  <c:v>4.7317999999999998</c:v>
                </c:pt>
                <c:pt idx="3765">
                  <c:v>4.7365000000000004</c:v>
                </c:pt>
                <c:pt idx="3766">
                  <c:v>4.7412999999999998</c:v>
                </c:pt>
                <c:pt idx="3767">
                  <c:v>4.7461000000000002</c:v>
                </c:pt>
                <c:pt idx="3768">
                  <c:v>4.7507999999999999</c:v>
                </c:pt>
                <c:pt idx="3769">
                  <c:v>4.7556000000000003</c:v>
                </c:pt>
                <c:pt idx="3770">
                  <c:v>4.7603999999999997</c:v>
                </c:pt>
                <c:pt idx="3771">
                  <c:v>4.7652000000000001</c:v>
                </c:pt>
                <c:pt idx="3772">
                  <c:v>4.7698999999999998</c:v>
                </c:pt>
                <c:pt idx="3773">
                  <c:v>4.7747000000000002</c:v>
                </c:pt>
                <c:pt idx="3774">
                  <c:v>4.7794999999999996</c:v>
                </c:pt>
                <c:pt idx="3775">
                  <c:v>4.7843</c:v>
                </c:pt>
                <c:pt idx="3776">
                  <c:v>4.7891000000000004</c:v>
                </c:pt>
                <c:pt idx="3777">
                  <c:v>4.7938000000000001</c:v>
                </c:pt>
                <c:pt idx="3778">
                  <c:v>4.7986000000000004</c:v>
                </c:pt>
                <c:pt idx="3779">
                  <c:v>4.8033999999999999</c:v>
                </c:pt>
                <c:pt idx="3780">
                  <c:v>4.8082000000000003</c:v>
                </c:pt>
                <c:pt idx="3781">
                  <c:v>4.8129999999999997</c:v>
                </c:pt>
                <c:pt idx="3782">
                  <c:v>4.8178000000000001</c:v>
                </c:pt>
                <c:pt idx="3783">
                  <c:v>4.8226000000000004</c:v>
                </c:pt>
                <c:pt idx="3784">
                  <c:v>4.8273000000000001</c:v>
                </c:pt>
                <c:pt idx="3785">
                  <c:v>4.8320999999999996</c:v>
                </c:pt>
                <c:pt idx="3786">
                  <c:v>4.8369</c:v>
                </c:pt>
                <c:pt idx="3787">
                  <c:v>4.8417000000000003</c:v>
                </c:pt>
                <c:pt idx="3788">
                  <c:v>4.8464999999999998</c:v>
                </c:pt>
                <c:pt idx="3789">
                  <c:v>4.8513000000000002</c:v>
                </c:pt>
                <c:pt idx="3790">
                  <c:v>4.8560999999999996</c:v>
                </c:pt>
                <c:pt idx="3791">
                  <c:v>4.8609</c:v>
                </c:pt>
                <c:pt idx="3792">
                  <c:v>4.8657000000000004</c:v>
                </c:pt>
                <c:pt idx="3793">
                  <c:v>4.8704999999999998</c:v>
                </c:pt>
                <c:pt idx="3794">
                  <c:v>4.8753000000000002</c:v>
                </c:pt>
                <c:pt idx="3795">
                  <c:v>4.8800999999999997</c:v>
                </c:pt>
                <c:pt idx="3796">
                  <c:v>4.8849</c:v>
                </c:pt>
                <c:pt idx="3797">
                  <c:v>4.8897000000000004</c:v>
                </c:pt>
                <c:pt idx="3798">
                  <c:v>4.8944999999999999</c:v>
                </c:pt>
                <c:pt idx="3799">
                  <c:v>4.8993000000000002</c:v>
                </c:pt>
                <c:pt idx="3800">
                  <c:v>4.9040999999999997</c:v>
                </c:pt>
                <c:pt idx="3801">
                  <c:v>4.9089</c:v>
                </c:pt>
                <c:pt idx="3802">
                  <c:v>4.9137000000000004</c:v>
                </c:pt>
                <c:pt idx="3803">
                  <c:v>4.9184999999999999</c:v>
                </c:pt>
                <c:pt idx="3804">
                  <c:v>4.9233000000000002</c:v>
                </c:pt>
                <c:pt idx="3805">
                  <c:v>4.9280999999999997</c:v>
                </c:pt>
                <c:pt idx="3806">
                  <c:v>4.9329999999999998</c:v>
                </c:pt>
                <c:pt idx="3807">
                  <c:v>4.9378000000000002</c:v>
                </c:pt>
                <c:pt idx="3808">
                  <c:v>4.9425999999999997</c:v>
                </c:pt>
                <c:pt idx="3809">
                  <c:v>4.9474</c:v>
                </c:pt>
                <c:pt idx="3810">
                  <c:v>4.9522000000000004</c:v>
                </c:pt>
                <c:pt idx="3811">
                  <c:v>4.9569999999999999</c:v>
                </c:pt>
                <c:pt idx="3812">
                  <c:v>4.9618000000000002</c:v>
                </c:pt>
                <c:pt idx="3813">
                  <c:v>4.9667000000000003</c:v>
                </c:pt>
                <c:pt idx="3814">
                  <c:v>4.9714999999999998</c:v>
                </c:pt>
                <c:pt idx="3815">
                  <c:v>4.9763000000000002</c:v>
                </c:pt>
                <c:pt idx="3816">
                  <c:v>4.9810999999999996</c:v>
                </c:pt>
                <c:pt idx="3817">
                  <c:v>4.9859</c:v>
                </c:pt>
                <c:pt idx="3818">
                  <c:v>4.9908000000000001</c:v>
                </c:pt>
                <c:pt idx="3819">
                  <c:v>4.9955999999999996</c:v>
                </c:pt>
                <c:pt idx="3820">
                  <c:v>5.0004</c:v>
                </c:pt>
                <c:pt idx="3821">
                  <c:v>5.0052000000000003</c:v>
                </c:pt>
                <c:pt idx="3822">
                  <c:v>5.0101000000000004</c:v>
                </c:pt>
                <c:pt idx="3823">
                  <c:v>5.0148999999999999</c:v>
                </c:pt>
                <c:pt idx="3824">
                  <c:v>5.0197000000000003</c:v>
                </c:pt>
                <c:pt idx="3825">
                  <c:v>5.0246000000000004</c:v>
                </c:pt>
                <c:pt idx="3826">
                  <c:v>5.0293999999999999</c:v>
                </c:pt>
                <c:pt idx="3827">
                  <c:v>5.0342000000000002</c:v>
                </c:pt>
                <c:pt idx="3828">
                  <c:v>5.0389999999999997</c:v>
                </c:pt>
                <c:pt idx="3829">
                  <c:v>5.0438999999999998</c:v>
                </c:pt>
                <c:pt idx="3830">
                  <c:v>5.0487000000000002</c:v>
                </c:pt>
                <c:pt idx="3831">
                  <c:v>5.0534999999999997</c:v>
                </c:pt>
                <c:pt idx="3832">
                  <c:v>5.0583999999999998</c:v>
                </c:pt>
                <c:pt idx="3833">
                  <c:v>5.0632000000000001</c:v>
                </c:pt>
                <c:pt idx="3834">
                  <c:v>5.0681000000000003</c:v>
                </c:pt>
                <c:pt idx="3835">
                  <c:v>5.0728999999999997</c:v>
                </c:pt>
                <c:pt idx="3836">
                  <c:v>5.0777000000000001</c:v>
                </c:pt>
                <c:pt idx="3837">
                  <c:v>5.0826000000000002</c:v>
                </c:pt>
                <c:pt idx="3838">
                  <c:v>5.0873999999999997</c:v>
                </c:pt>
                <c:pt idx="3839">
                  <c:v>5.0922999999999998</c:v>
                </c:pt>
                <c:pt idx="3840">
                  <c:v>5.0971000000000002</c:v>
                </c:pt>
                <c:pt idx="3841">
                  <c:v>5.1018999999999997</c:v>
                </c:pt>
                <c:pt idx="3842">
                  <c:v>5.1067999999999998</c:v>
                </c:pt>
                <c:pt idx="3843">
                  <c:v>5.1116000000000001</c:v>
                </c:pt>
                <c:pt idx="3844">
                  <c:v>5.1165000000000003</c:v>
                </c:pt>
                <c:pt idx="3845">
                  <c:v>5.1212999999999997</c:v>
                </c:pt>
                <c:pt idx="3846">
                  <c:v>5.1261999999999999</c:v>
                </c:pt>
                <c:pt idx="3847">
                  <c:v>5.1310000000000002</c:v>
                </c:pt>
                <c:pt idx="3848">
                  <c:v>5.1359000000000004</c:v>
                </c:pt>
                <c:pt idx="3849">
                  <c:v>5.1406999999999998</c:v>
                </c:pt>
                <c:pt idx="3850">
                  <c:v>5.1456</c:v>
                </c:pt>
                <c:pt idx="3851">
                  <c:v>5.1504000000000003</c:v>
                </c:pt>
                <c:pt idx="3852">
                  <c:v>5.1553000000000004</c:v>
                </c:pt>
                <c:pt idx="3853">
                  <c:v>5.1600999999999999</c:v>
                </c:pt>
                <c:pt idx="3854">
                  <c:v>5.165</c:v>
                </c:pt>
                <c:pt idx="3855">
                  <c:v>5.1698000000000004</c:v>
                </c:pt>
                <c:pt idx="3856">
                  <c:v>5.1746999999999996</c:v>
                </c:pt>
                <c:pt idx="3857">
                  <c:v>5.1795999999999998</c:v>
                </c:pt>
                <c:pt idx="3858">
                  <c:v>5.1844000000000001</c:v>
                </c:pt>
                <c:pt idx="3859">
                  <c:v>5.1893000000000002</c:v>
                </c:pt>
                <c:pt idx="3860">
                  <c:v>5.1940999999999997</c:v>
                </c:pt>
                <c:pt idx="3861">
                  <c:v>5.1989999999999998</c:v>
                </c:pt>
                <c:pt idx="3862">
                  <c:v>5.2039</c:v>
                </c:pt>
                <c:pt idx="3863">
                  <c:v>5.2087000000000003</c:v>
                </c:pt>
                <c:pt idx="3864">
                  <c:v>5.2135999999999996</c:v>
                </c:pt>
                <c:pt idx="3865">
                  <c:v>5.2184999999999997</c:v>
                </c:pt>
                <c:pt idx="3866">
                  <c:v>5.2233000000000001</c:v>
                </c:pt>
                <c:pt idx="3867">
                  <c:v>5.2282000000000002</c:v>
                </c:pt>
                <c:pt idx="3868">
                  <c:v>5.2331000000000003</c:v>
                </c:pt>
                <c:pt idx="3869">
                  <c:v>5.2378999999999998</c:v>
                </c:pt>
                <c:pt idx="3870">
                  <c:v>5.2427999999999999</c:v>
                </c:pt>
                <c:pt idx="3871">
                  <c:v>5.2477</c:v>
                </c:pt>
                <c:pt idx="3872">
                  <c:v>5.2525000000000004</c:v>
                </c:pt>
                <c:pt idx="3873">
                  <c:v>5.2573999999999996</c:v>
                </c:pt>
                <c:pt idx="3874">
                  <c:v>5.2622999999999998</c:v>
                </c:pt>
                <c:pt idx="3875">
                  <c:v>5.2671000000000001</c:v>
                </c:pt>
                <c:pt idx="3876">
                  <c:v>5.2720000000000002</c:v>
                </c:pt>
                <c:pt idx="3877">
                  <c:v>5.2769000000000004</c:v>
                </c:pt>
                <c:pt idx="3878">
                  <c:v>5.2817999999999996</c:v>
                </c:pt>
                <c:pt idx="3879">
                  <c:v>5.2866</c:v>
                </c:pt>
                <c:pt idx="3880">
                  <c:v>5.2915000000000001</c:v>
                </c:pt>
                <c:pt idx="3881">
                  <c:v>5.2964000000000002</c:v>
                </c:pt>
                <c:pt idx="3882">
                  <c:v>5.3013000000000003</c:v>
                </c:pt>
                <c:pt idx="3883">
                  <c:v>5.3060999999999998</c:v>
                </c:pt>
                <c:pt idx="3884">
                  <c:v>5.3109999999999999</c:v>
                </c:pt>
                <c:pt idx="3885">
                  <c:v>5.3159000000000001</c:v>
                </c:pt>
                <c:pt idx="3886">
                  <c:v>5.3208000000000002</c:v>
                </c:pt>
                <c:pt idx="3887">
                  <c:v>5.3257000000000003</c:v>
                </c:pt>
                <c:pt idx="3888">
                  <c:v>5.3305999999999996</c:v>
                </c:pt>
                <c:pt idx="3889">
                  <c:v>5.3353999999999999</c:v>
                </c:pt>
                <c:pt idx="3890">
                  <c:v>5.3403</c:v>
                </c:pt>
                <c:pt idx="3891">
                  <c:v>5.3452000000000002</c:v>
                </c:pt>
                <c:pt idx="3892">
                  <c:v>5.3501000000000003</c:v>
                </c:pt>
                <c:pt idx="3893">
                  <c:v>5.3550000000000004</c:v>
                </c:pt>
                <c:pt idx="3894">
                  <c:v>5.3598999999999997</c:v>
                </c:pt>
                <c:pt idx="3895">
                  <c:v>5.3647</c:v>
                </c:pt>
                <c:pt idx="3896">
                  <c:v>5.3696000000000002</c:v>
                </c:pt>
                <c:pt idx="3897">
                  <c:v>5.3745000000000003</c:v>
                </c:pt>
                <c:pt idx="3898">
                  <c:v>5.3794000000000004</c:v>
                </c:pt>
                <c:pt idx="3899">
                  <c:v>5.3842999999999996</c:v>
                </c:pt>
                <c:pt idx="3900">
                  <c:v>5.3891999999999998</c:v>
                </c:pt>
                <c:pt idx="3901">
                  <c:v>5.3940999999999999</c:v>
                </c:pt>
                <c:pt idx="3902">
                  <c:v>5.399</c:v>
                </c:pt>
                <c:pt idx="3903">
                  <c:v>5.4039000000000001</c:v>
                </c:pt>
                <c:pt idx="3904">
                  <c:v>5.4088000000000003</c:v>
                </c:pt>
                <c:pt idx="3905">
                  <c:v>5.4137000000000004</c:v>
                </c:pt>
                <c:pt idx="3906">
                  <c:v>5.4185999999999996</c:v>
                </c:pt>
                <c:pt idx="3907">
                  <c:v>5.4234999999999998</c:v>
                </c:pt>
                <c:pt idx="3908">
                  <c:v>5.4283999999999999</c:v>
                </c:pt>
                <c:pt idx="3909">
                  <c:v>5.4332000000000003</c:v>
                </c:pt>
                <c:pt idx="3910">
                  <c:v>5.4381000000000004</c:v>
                </c:pt>
                <c:pt idx="3911">
                  <c:v>5.4429999999999996</c:v>
                </c:pt>
                <c:pt idx="3912">
                  <c:v>5.4478999999999997</c:v>
                </c:pt>
                <c:pt idx="3913">
                  <c:v>5.4527999999999999</c:v>
                </c:pt>
                <c:pt idx="3914">
                  <c:v>5.4577</c:v>
                </c:pt>
                <c:pt idx="3915">
                  <c:v>5.4626000000000001</c:v>
                </c:pt>
                <c:pt idx="3916">
                  <c:v>5.4676</c:v>
                </c:pt>
                <c:pt idx="3917">
                  <c:v>5.4725000000000001</c:v>
                </c:pt>
                <c:pt idx="3918">
                  <c:v>5.4774000000000003</c:v>
                </c:pt>
                <c:pt idx="3919">
                  <c:v>5.4823000000000004</c:v>
                </c:pt>
                <c:pt idx="3920">
                  <c:v>5.4871999999999996</c:v>
                </c:pt>
                <c:pt idx="3921">
                  <c:v>5.4920999999999998</c:v>
                </c:pt>
                <c:pt idx="3922">
                  <c:v>5.4969999999999999</c:v>
                </c:pt>
                <c:pt idx="3923">
                  <c:v>5.5019</c:v>
                </c:pt>
                <c:pt idx="3924">
                  <c:v>5.5068000000000001</c:v>
                </c:pt>
                <c:pt idx="3925">
                  <c:v>5.5117000000000003</c:v>
                </c:pt>
                <c:pt idx="3926">
                  <c:v>5.5166000000000004</c:v>
                </c:pt>
                <c:pt idx="3927">
                  <c:v>5.5214999999999996</c:v>
                </c:pt>
                <c:pt idx="3928">
                  <c:v>5.5263999999999998</c:v>
                </c:pt>
                <c:pt idx="3929">
                  <c:v>5.5312999999999999</c:v>
                </c:pt>
                <c:pt idx="3930">
                  <c:v>5.5362999999999998</c:v>
                </c:pt>
                <c:pt idx="3931">
                  <c:v>5.5411999999999999</c:v>
                </c:pt>
                <c:pt idx="3932">
                  <c:v>5.5461</c:v>
                </c:pt>
                <c:pt idx="3933">
                  <c:v>5.5510000000000002</c:v>
                </c:pt>
                <c:pt idx="3934">
                  <c:v>5.5559000000000003</c:v>
                </c:pt>
                <c:pt idx="3935">
                  <c:v>5.5608000000000004</c:v>
                </c:pt>
                <c:pt idx="3936">
                  <c:v>5.5656999999999996</c:v>
                </c:pt>
                <c:pt idx="3937">
                  <c:v>5.5707000000000004</c:v>
                </c:pt>
                <c:pt idx="3938">
                  <c:v>5.5755999999999997</c:v>
                </c:pt>
                <c:pt idx="3939">
                  <c:v>5.5804999999999998</c:v>
                </c:pt>
                <c:pt idx="3940">
                  <c:v>5.5853999999999999</c:v>
                </c:pt>
                <c:pt idx="3941">
                  <c:v>5.5903</c:v>
                </c:pt>
                <c:pt idx="3942">
                  <c:v>5.5952000000000002</c:v>
                </c:pt>
                <c:pt idx="3943">
                  <c:v>5.6002000000000001</c:v>
                </c:pt>
                <c:pt idx="3944">
                  <c:v>5.6051000000000002</c:v>
                </c:pt>
                <c:pt idx="3945">
                  <c:v>5.61</c:v>
                </c:pt>
                <c:pt idx="3946">
                  <c:v>5.6148999999999996</c:v>
                </c:pt>
                <c:pt idx="3947">
                  <c:v>5.6197999999999997</c:v>
                </c:pt>
                <c:pt idx="3948">
                  <c:v>5.6247999999999996</c:v>
                </c:pt>
                <c:pt idx="3949">
                  <c:v>5.6296999999999997</c:v>
                </c:pt>
                <c:pt idx="3950">
                  <c:v>5.6345999999999998</c:v>
                </c:pt>
                <c:pt idx="3951">
                  <c:v>5.6395</c:v>
                </c:pt>
                <c:pt idx="3952">
                  <c:v>5.6444999999999999</c:v>
                </c:pt>
                <c:pt idx="3953">
                  <c:v>5.6494</c:v>
                </c:pt>
                <c:pt idx="3954">
                  <c:v>5.6543000000000001</c:v>
                </c:pt>
                <c:pt idx="3955">
                  <c:v>5.6592000000000002</c:v>
                </c:pt>
                <c:pt idx="3956">
                  <c:v>5.6642000000000001</c:v>
                </c:pt>
                <c:pt idx="3957">
                  <c:v>5.6691000000000003</c:v>
                </c:pt>
                <c:pt idx="3958">
                  <c:v>5.6740000000000004</c:v>
                </c:pt>
                <c:pt idx="3959">
                  <c:v>5.6790000000000003</c:v>
                </c:pt>
                <c:pt idx="3960">
                  <c:v>5.6839000000000004</c:v>
                </c:pt>
                <c:pt idx="3961">
                  <c:v>5.6887999999999996</c:v>
                </c:pt>
                <c:pt idx="3962">
                  <c:v>5.6938000000000004</c:v>
                </c:pt>
                <c:pt idx="3963">
                  <c:v>5.6986999999999997</c:v>
                </c:pt>
                <c:pt idx="3964">
                  <c:v>5.7035999999999998</c:v>
                </c:pt>
                <c:pt idx="3965">
                  <c:v>5.7084999999999999</c:v>
                </c:pt>
                <c:pt idx="3966">
                  <c:v>5.7134999999999998</c:v>
                </c:pt>
                <c:pt idx="3967">
                  <c:v>5.7183999999999999</c:v>
                </c:pt>
                <c:pt idx="3968">
                  <c:v>5.7233000000000001</c:v>
                </c:pt>
                <c:pt idx="3969">
                  <c:v>5.7282999999999999</c:v>
                </c:pt>
                <c:pt idx="3970">
                  <c:v>5.7332000000000001</c:v>
                </c:pt>
                <c:pt idx="3971">
                  <c:v>5.7382</c:v>
                </c:pt>
                <c:pt idx="3972">
                  <c:v>5.7431000000000001</c:v>
                </c:pt>
                <c:pt idx="3973">
                  <c:v>5.7480000000000002</c:v>
                </c:pt>
                <c:pt idx="3974">
                  <c:v>5.7530000000000001</c:v>
                </c:pt>
                <c:pt idx="3975">
                  <c:v>5.7579000000000002</c:v>
                </c:pt>
                <c:pt idx="3976">
                  <c:v>5.7628000000000004</c:v>
                </c:pt>
                <c:pt idx="3977">
                  <c:v>5.7678000000000003</c:v>
                </c:pt>
                <c:pt idx="3978">
                  <c:v>5.7727000000000004</c:v>
                </c:pt>
                <c:pt idx="3979">
                  <c:v>5.7777000000000003</c:v>
                </c:pt>
                <c:pt idx="3980">
                  <c:v>5.7826000000000004</c:v>
                </c:pt>
                <c:pt idx="3981">
                  <c:v>5.7874999999999996</c:v>
                </c:pt>
                <c:pt idx="3982">
                  <c:v>5.7925000000000004</c:v>
                </c:pt>
                <c:pt idx="3983">
                  <c:v>5.7973999999999997</c:v>
                </c:pt>
                <c:pt idx="3984">
                  <c:v>5.8023999999999996</c:v>
                </c:pt>
                <c:pt idx="3985">
                  <c:v>5.8072999999999997</c:v>
                </c:pt>
                <c:pt idx="3986">
                  <c:v>5.8122999999999996</c:v>
                </c:pt>
                <c:pt idx="3987">
                  <c:v>5.8171999999999997</c:v>
                </c:pt>
                <c:pt idx="3988">
                  <c:v>5.8220999999999998</c:v>
                </c:pt>
                <c:pt idx="3989">
                  <c:v>5.8270999999999997</c:v>
                </c:pt>
                <c:pt idx="3990">
                  <c:v>5.8319999999999999</c:v>
                </c:pt>
                <c:pt idx="3991">
                  <c:v>5.8369999999999997</c:v>
                </c:pt>
                <c:pt idx="3992">
                  <c:v>5.8418999999999999</c:v>
                </c:pt>
                <c:pt idx="3993">
                  <c:v>5.8468999999999998</c:v>
                </c:pt>
                <c:pt idx="3994">
                  <c:v>5.8517999999999999</c:v>
                </c:pt>
                <c:pt idx="3995">
                  <c:v>5.8567999999999998</c:v>
                </c:pt>
                <c:pt idx="3996">
                  <c:v>5.8616999999999999</c:v>
                </c:pt>
                <c:pt idx="3997">
                  <c:v>5.8666999999999998</c:v>
                </c:pt>
                <c:pt idx="3998">
                  <c:v>5.8715999999999999</c:v>
                </c:pt>
                <c:pt idx="3999">
                  <c:v>5.8765999999999998</c:v>
                </c:pt>
                <c:pt idx="4000">
                  <c:v>5.8815</c:v>
                </c:pt>
                <c:pt idx="4001">
                  <c:v>5.8864999999999998</c:v>
                </c:pt>
                <c:pt idx="4002">
                  <c:v>5.8914</c:v>
                </c:pt>
                <c:pt idx="4003">
                  <c:v>5.8963999999999999</c:v>
                </c:pt>
                <c:pt idx="4004">
                  <c:v>5.9013</c:v>
                </c:pt>
                <c:pt idx="4005">
                  <c:v>5.9062999999999999</c:v>
                </c:pt>
                <c:pt idx="4006">
                  <c:v>5.9112</c:v>
                </c:pt>
                <c:pt idx="4007">
                  <c:v>5.9161999999999999</c:v>
                </c:pt>
                <c:pt idx="4008">
                  <c:v>5.9211</c:v>
                </c:pt>
                <c:pt idx="4009">
                  <c:v>5.9260999999999999</c:v>
                </c:pt>
                <c:pt idx="4010">
                  <c:v>5.931</c:v>
                </c:pt>
                <c:pt idx="4011">
                  <c:v>5.9359999999999999</c:v>
                </c:pt>
                <c:pt idx="4012">
                  <c:v>5.9409999999999998</c:v>
                </c:pt>
                <c:pt idx="4013">
                  <c:v>5.9459</c:v>
                </c:pt>
                <c:pt idx="4014">
                  <c:v>5.9508999999999999</c:v>
                </c:pt>
                <c:pt idx="4015">
                  <c:v>5.9558</c:v>
                </c:pt>
                <c:pt idx="4016">
                  <c:v>5.9607999999999999</c:v>
                </c:pt>
                <c:pt idx="4017">
                  <c:v>5.9657</c:v>
                </c:pt>
                <c:pt idx="4018">
                  <c:v>5.9706999999999999</c:v>
                </c:pt>
                <c:pt idx="4019">
                  <c:v>5.9756999999999998</c:v>
                </c:pt>
                <c:pt idx="4020">
                  <c:v>5.9805999999999999</c:v>
                </c:pt>
                <c:pt idx="4021">
                  <c:v>5.9855999999999998</c:v>
                </c:pt>
                <c:pt idx="4022">
                  <c:v>5.9904999999999999</c:v>
                </c:pt>
                <c:pt idx="4023">
                  <c:v>5.9954999999999998</c:v>
                </c:pt>
                <c:pt idx="4024">
                  <c:v>6.0004999999999997</c:v>
                </c:pt>
                <c:pt idx="4025">
                  <c:v>6.0053999999999998</c:v>
                </c:pt>
                <c:pt idx="4026">
                  <c:v>6.0103999999999997</c:v>
                </c:pt>
                <c:pt idx="4027">
                  <c:v>6.0152999999999999</c:v>
                </c:pt>
                <c:pt idx="4028">
                  <c:v>6.0202999999999998</c:v>
                </c:pt>
                <c:pt idx="4029">
                  <c:v>6.0252999999999997</c:v>
                </c:pt>
                <c:pt idx="4030">
                  <c:v>6.0301999999999998</c:v>
                </c:pt>
                <c:pt idx="4031">
                  <c:v>6.0351999999999997</c:v>
                </c:pt>
                <c:pt idx="4032">
                  <c:v>6.0401999999999996</c:v>
                </c:pt>
                <c:pt idx="4033">
                  <c:v>6.0450999999999997</c:v>
                </c:pt>
                <c:pt idx="4034">
                  <c:v>6.0500999999999996</c:v>
                </c:pt>
                <c:pt idx="4035">
                  <c:v>6.0549999999999997</c:v>
                </c:pt>
                <c:pt idx="4036">
                  <c:v>6.06</c:v>
                </c:pt>
                <c:pt idx="4037">
                  <c:v>6.0650000000000004</c:v>
                </c:pt>
                <c:pt idx="4038">
                  <c:v>6.0698999999999996</c:v>
                </c:pt>
                <c:pt idx="4039">
                  <c:v>6.0749000000000004</c:v>
                </c:pt>
                <c:pt idx="4040">
                  <c:v>6.0799000000000003</c:v>
                </c:pt>
                <c:pt idx="4041">
                  <c:v>6.0848000000000004</c:v>
                </c:pt>
                <c:pt idx="4042">
                  <c:v>6.0898000000000003</c:v>
                </c:pt>
                <c:pt idx="4043">
                  <c:v>6.0948000000000002</c:v>
                </c:pt>
                <c:pt idx="4044">
                  <c:v>6.0997000000000003</c:v>
                </c:pt>
                <c:pt idx="4045">
                  <c:v>6.1047000000000002</c:v>
                </c:pt>
                <c:pt idx="4046">
                  <c:v>6.1097000000000001</c:v>
                </c:pt>
                <c:pt idx="4047">
                  <c:v>6.1147</c:v>
                </c:pt>
                <c:pt idx="4048">
                  <c:v>6.1196000000000002</c:v>
                </c:pt>
                <c:pt idx="4049">
                  <c:v>6.1246</c:v>
                </c:pt>
                <c:pt idx="4050">
                  <c:v>6.1295999999999999</c:v>
                </c:pt>
                <c:pt idx="4051">
                  <c:v>6.1345000000000001</c:v>
                </c:pt>
                <c:pt idx="4052">
                  <c:v>6.1395</c:v>
                </c:pt>
                <c:pt idx="4053">
                  <c:v>6.1444999999999999</c:v>
                </c:pt>
                <c:pt idx="4054">
                  <c:v>6.1494</c:v>
                </c:pt>
                <c:pt idx="4055">
                  <c:v>6.1543999999999999</c:v>
                </c:pt>
                <c:pt idx="4056">
                  <c:v>6.1593999999999998</c:v>
                </c:pt>
                <c:pt idx="4057">
                  <c:v>6.1643999999999997</c:v>
                </c:pt>
                <c:pt idx="4058">
                  <c:v>6.1692999999999998</c:v>
                </c:pt>
                <c:pt idx="4059">
                  <c:v>6.1742999999999997</c:v>
                </c:pt>
                <c:pt idx="4060">
                  <c:v>6.1792999999999996</c:v>
                </c:pt>
                <c:pt idx="4061">
                  <c:v>6.1843000000000004</c:v>
                </c:pt>
                <c:pt idx="4062">
                  <c:v>6.1891999999999996</c:v>
                </c:pt>
                <c:pt idx="4063">
                  <c:v>6.1942000000000004</c:v>
                </c:pt>
                <c:pt idx="4064">
                  <c:v>6.1992000000000003</c:v>
                </c:pt>
                <c:pt idx="4065">
                  <c:v>6.2042000000000002</c:v>
                </c:pt>
                <c:pt idx="4066">
                  <c:v>6.2091000000000003</c:v>
                </c:pt>
                <c:pt idx="4067">
                  <c:v>6.2141000000000002</c:v>
                </c:pt>
                <c:pt idx="4068">
                  <c:v>6.2191000000000001</c:v>
                </c:pt>
                <c:pt idx="4069">
                  <c:v>6.2241</c:v>
                </c:pt>
                <c:pt idx="4070">
                  <c:v>6.2290000000000001</c:v>
                </c:pt>
                <c:pt idx="4071">
                  <c:v>6.234</c:v>
                </c:pt>
                <c:pt idx="4072">
                  <c:v>6.2389999999999999</c:v>
                </c:pt>
                <c:pt idx="4073">
                  <c:v>6.2439999999999998</c:v>
                </c:pt>
                <c:pt idx="4074">
                  <c:v>6.2488999999999999</c:v>
                </c:pt>
                <c:pt idx="4075">
                  <c:v>6.2538999999999998</c:v>
                </c:pt>
                <c:pt idx="4076">
                  <c:v>6.2588999999999997</c:v>
                </c:pt>
                <c:pt idx="4077">
                  <c:v>6.2638999999999996</c:v>
                </c:pt>
                <c:pt idx="4078">
                  <c:v>6.2689000000000004</c:v>
                </c:pt>
                <c:pt idx="4079">
                  <c:v>6.2737999999999996</c:v>
                </c:pt>
                <c:pt idx="4080">
                  <c:v>6.2788000000000004</c:v>
                </c:pt>
                <c:pt idx="4081">
                  <c:v>6.2838000000000003</c:v>
                </c:pt>
                <c:pt idx="4082">
                  <c:v>6.2888000000000002</c:v>
                </c:pt>
                <c:pt idx="4083">
                  <c:v>6.2938000000000001</c:v>
                </c:pt>
                <c:pt idx="4084">
                  <c:v>6.2987000000000002</c:v>
                </c:pt>
                <c:pt idx="4085">
                  <c:v>6.3037000000000001</c:v>
                </c:pt>
                <c:pt idx="4086">
                  <c:v>6.3087</c:v>
                </c:pt>
                <c:pt idx="4087">
                  <c:v>6.3136999999999999</c:v>
                </c:pt>
                <c:pt idx="4088">
                  <c:v>6.3186999999999998</c:v>
                </c:pt>
                <c:pt idx="4089">
                  <c:v>6.3235999999999999</c:v>
                </c:pt>
                <c:pt idx="4090">
                  <c:v>6.3285999999999998</c:v>
                </c:pt>
                <c:pt idx="4091">
                  <c:v>6.3335999999999997</c:v>
                </c:pt>
                <c:pt idx="4092">
                  <c:v>6.3385999999999996</c:v>
                </c:pt>
                <c:pt idx="4093">
                  <c:v>6.3436000000000003</c:v>
                </c:pt>
                <c:pt idx="4094">
                  <c:v>6.3486000000000002</c:v>
                </c:pt>
                <c:pt idx="4095">
                  <c:v>6.3535000000000004</c:v>
                </c:pt>
                <c:pt idx="4096">
                  <c:v>6.3585000000000003</c:v>
                </c:pt>
                <c:pt idx="4097">
                  <c:v>6.3635000000000002</c:v>
                </c:pt>
                <c:pt idx="4098">
                  <c:v>6.3685</c:v>
                </c:pt>
                <c:pt idx="4099">
                  <c:v>6.3734999999999999</c:v>
                </c:pt>
                <c:pt idx="4100">
                  <c:v>6.3784999999999998</c:v>
                </c:pt>
                <c:pt idx="4101">
                  <c:v>6.3834</c:v>
                </c:pt>
                <c:pt idx="4102">
                  <c:v>6.3883999999999999</c:v>
                </c:pt>
                <c:pt idx="4103">
                  <c:v>6.3933999999999997</c:v>
                </c:pt>
                <c:pt idx="4104">
                  <c:v>6.3983999999999996</c:v>
                </c:pt>
                <c:pt idx="4105">
                  <c:v>6.4034000000000004</c:v>
                </c:pt>
                <c:pt idx="4106">
                  <c:v>6.4084000000000003</c:v>
                </c:pt>
                <c:pt idx="4107">
                  <c:v>6.4132999999999996</c:v>
                </c:pt>
                <c:pt idx="4108">
                  <c:v>6.4183000000000003</c:v>
                </c:pt>
                <c:pt idx="4109">
                  <c:v>6.4233000000000002</c:v>
                </c:pt>
                <c:pt idx="4110">
                  <c:v>6.4283000000000001</c:v>
                </c:pt>
                <c:pt idx="4111">
                  <c:v>6.4333</c:v>
                </c:pt>
                <c:pt idx="4112">
                  <c:v>6.4382999999999999</c:v>
                </c:pt>
                <c:pt idx="4113">
                  <c:v>6.4432999999999998</c:v>
                </c:pt>
                <c:pt idx="4114">
                  <c:v>6.4482999999999997</c:v>
                </c:pt>
                <c:pt idx="4115">
                  <c:v>6.4531999999999998</c:v>
                </c:pt>
                <c:pt idx="4116">
                  <c:v>6.4581999999999997</c:v>
                </c:pt>
                <c:pt idx="4117">
                  <c:v>6.4631999999999996</c:v>
                </c:pt>
                <c:pt idx="4118">
                  <c:v>6.4682000000000004</c:v>
                </c:pt>
                <c:pt idx="4119">
                  <c:v>6.4732000000000003</c:v>
                </c:pt>
                <c:pt idx="4120">
                  <c:v>6.4782000000000002</c:v>
                </c:pt>
                <c:pt idx="4121">
                  <c:v>6.4832000000000001</c:v>
                </c:pt>
                <c:pt idx="4122">
                  <c:v>6.4882</c:v>
                </c:pt>
                <c:pt idx="4123">
                  <c:v>6.4931000000000001</c:v>
                </c:pt>
                <c:pt idx="4124">
                  <c:v>6.4981</c:v>
                </c:pt>
                <c:pt idx="4125">
                  <c:v>6.5030999999999999</c:v>
                </c:pt>
                <c:pt idx="4126">
                  <c:v>6.5080999999999998</c:v>
                </c:pt>
                <c:pt idx="4127">
                  <c:v>6.5130999999999997</c:v>
                </c:pt>
                <c:pt idx="4128">
                  <c:v>6.5180999999999996</c:v>
                </c:pt>
                <c:pt idx="4129">
                  <c:v>6.5231000000000003</c:v>
                </c:pt>
                <c:pt idx="4130">
                  <c:v>6.5281000000000002</c:v>
                </c:pt>
                <c:pt idx="4131">
                  <c:v>6.5331000000000001</c:v>
                </c:pt>
                <c:pt idx="4132">
                  <c:v>6.5380000000000003</c:v>
                </c:pt>
                <c:pt idx="4133">
                  <c:v>6.5430000000000001</c:v>
                </c:pt>
                <c:pt idx="4134">
                  <c:v>6.548</c:v>
                </c:pt>
                <c:pt idx="4135">
                  <c:v>6.5529999999999999</c:v>
                </c:pt>
                <c:pt idx="4136">
                  <c:v>6.5579999999999998</c:v>
                </c:pt>
                <c:pt idx="4137">
                  <c:v>6.5629999999999997</c:v>
                </c:pt>
                <c:pt idx="4138">
                  <c:v>6.5679999999999996</c:v>
                </c:pt>
                <c:pt idx="4139">
                  <c:v>6.5730000000000004</c:v>
                </c:pt>
                <c:pt idx="4140">
                  <c:v>6.5780000000000003</c:v>
                </c:pt>
                <c:pt idx="4141">
                  <c:v>6.5830000000000002</c:v>
                </c:pt>
                <c:pt idx="4142">
                  <c:v>6.5880000000000001</c:v>
                </c:pt>
                <c:pt idx="4143">
                  <c:v>6.5929000000000002</c:v>
                </c:pt>
                <c:pt idx="4144">
                  <c:v>6.5979000000000001</c:v>
                </c:pt>
                <c:pt idx="4145">
                  <c:v>6.6029</c:v>
                </c:pt>
                <c:pt idx="4146">
                  <c:v>6.6078999999999999</c:v>
                </c:pt>
                <c:pt idx="4147">
                  <c:v>6.6128999999999998</c:v>
                </c:pt>
                <c:pt idx="4148">
                  <c:v>6.6178999999999997</c:v>
                </c:pt>
                <c:pt idx="4149">
                  <c:v>6.6228999999999996</c:v>
                </c:pt>
                <c:pt idx="4150">
                  <c:v>6.6279000000000003</c:v>
                </c:pt>
                <c:pt idx="4151">
                  <c:v>6.6329000000000002</c:v>
                </c:pt>
                <c:pt idx="4152">
                  <c:v>6.6379000000000001</c:v>
                </c:pt>
                <c:pt idx="4153">
                  <c:v>6.6429</c:v>
                </c:pt>
                <c:pt idx="4154">
                  <c:v>6.6478999999999999</c:v>
                </c:pt>
                <c:pt idx="4155">
                  <c:v>6.6528</c:v>
                </c:pt>
                <c:pt idx="4156">
                  <c:v>6.6577999999999999</c:v>
                </c:pt>
                <c:pt idx="4157">
                  <c:v>6.6627999999999998</c:v>
                </c:pt>
                <c:pt idx="4158">
                  <c:v>6.6677999999999997</c:v>
                </c:pt>
                <c:pt idx="4159">
                  <c:v>6.6727999999999996</c:v>
                </c:pt>
                <c:pt idx="4160">
                  <c:v>6.6778000000000004</c:v>
                </c:pt>
                <c:pt idx="4161">
                  <c:v>6.6828000000000003</c:v>
                </c:pt>
                <c:pt idx="4162">
                  <c:v>6.6878000000000002</c:v>
                </c:pt>
                <c:pt idx="4163">
                  <c:v>6.6928000000000001</c:v>
                </c:pt>
                <c:pt idx="4164">
                  <c:v>6.6978</c:v>
                </c:pt>
                <c:pt idx="4165">
                  <c:v>6.7027999999999999</c:v>
                </c:pt>
                <c:pt idx="4166">
                  <c:v>6.7077999999999998</c:v>
                </c:pt>
                <c:pt idx="4167">
                  <c:v>6.7127999999999997</c:v>
                </c:pt>
                <c:pt idx="4168">
                  <c:v>6.7178000000000004</c:v>
                </c:pt>
                <c:pt idx="4169">
                  <c:v>6.7228000000000003</c:v>
                </c:pt>
                <c:pt idx="4170">
                  <c:v>6.7276999999999996</c:v>
                </c:pt>
                <c:pt idx="4171">
                  <c:v>6.7327000000000004</c:v>
                </c:pt>
                <c:pt idx="4172">
                  <c:v>6.7377000000000002</c:v>
                </c:pt>
                <c:pt idx="4173">
                  <c:v>6.7427000000000001</c:v>
                </c:pt>
                <c:pt idx="4174">
                  <c:v>6.7477</c:v>
                </c:pt>
                <c:pt idx="4175">
                  <c:v>6.7526999999999999</c:v>
                </c:pt>
                <c:pt idx="4176">
                  <c:v>6.7576999999999998</c:v>
                </c:pt>
                <c:pt idx="4177">
                  <c:v>6.7626999999999997</c:v>
                </c:pt>
                <c:pt idx="4178">
                  <c:v>6.7676999999999996</c:v>
                </c:pt>
                <c:pt idx="4179">
                  <c:v>6.7727000000000004</c:v>
                </c:pt>
                <c:pt idx="4180">
                  <c:v>6.7777000000000003</c:v>
                </c:pt>
                <c:pt idx="4181">
                  <c:v>6.7827000000000002</c:v>
                </c:pt>
                <c:pt idx="4182">
                  <c:v>6.7877000000000001</c:v>
                </c:pt>
                <c:pt idx="4183">
                  <c:v>6.7927</c:v>
                </c:pt>
                <c:pt idx="4184">
                  <c:v>6.7976999999999999</c:v>
                </c:pt>
                <c:pt idx="4185">
                  <c:v>6.8026999999999997</c:v>
                </c:pt>
                <c:pt idx="4186">
                  <c:v>6.8076999999999996</c:v>
                </c:pt>
                <c:pt idx="4187">
                  <c:v>6.8125999999999998</c:v>
                </c:pt>
                <c:pt idx="4188">
                  <c:v>6.8175999999999997</c:v>
                </c:pt>
                <c:pt idx="4189">
                  <c:v>6.8226000000000004</c:v>
                </c:pt>
                <c:pt idx="4190">
                  <c:v>6.8276000000000003</c:v>
                </c:pt>
                <c:pt idx="4191">
                  <c:v>6.8326000000000002</c:v>
                </c:pt>
                <c:pt idx="4192">
                  <c:v>6.8376000000000001</c:v>
                </c:pt>
                <c:pt idx="4193">
                  <c:v>6.8426</c:v>
                </c:pt>
                <c:pt idx="4194">
                  <c:v>6.8475999999999999</c:v>
                </c:pt>
                <c:pt idx="4195">
                  <c:v>6.8525999999999998</c:v>
                </c:pt>
                <c:pt idx="4196">
                  <c:v>6.8575999999999997</c:v>
                </c:pt>
                <c:pt idx="4197">
                  <c:v>6.8625999999999996</c:v>
                </c:pt>
                <c:pt idx="4198">
                  <c:v>6.8676000000000004</c:v>
                </c:pt>
                <c:pt idx="4199">
                  <c:v>6.8726000000000003</c:v>
                </c:pt>
                <c:pt idx="4200">
                  <c:v>6.8776000000000002</c:v>
                </c:pt>
                <c:pt idx="4201">
                  <c:v>6.8826000000000001</c:v>
                </c:pt>
                <c:pt idx="4202">
                  <c:v>6.8875999999999999</c:v>
                </c:pt>
                <c:pt idx="4203">
                  <c:v>6.8925999999999998</c:v>
                </c:pt>
                <c:pt idx="4204">
                  <c:v>6.8975999999999997</c:v>
                </c:pt>
                <c:pt idx="4205">
                  <c:v>6.9024999999999999</c:v>
                </c:pt>
                <c:pt idx="4206">
                  <c:v>6.9074999999999998</c:v>
                </c:pt>
                <c:pt idx="4207">
                  <c:v>6.9124999999999996</c:v>
                </c:pt>
                <c:pt idx="4208">
                  <c:v>6.9175000000000004</c:v>
                </c:pt>
                <c:pt idx="4209">
                  <c:v>6.9225000000000003</c:v>
                </c:pt>
                <c:pt idx="4210">
                  <c:v>6.9275000000000002</c:v>
                </c:pt>
                <c:pt idx="4211">
                  <c:v>6.9325000000000001</c:v>
                </c:pt>
                <c:pt idx="4212">
                  <c:v>6.9375</c:v>
                </c:pt>
                <c:pt idx="4213">
                  <c:v>6.9424999999999999</c:v>
                </c:pt>
                <c:pt idx="4214">
                  <c:v>6.9474999999999998</c:v>
                </c:pt>
                <c:pt idx="4215">
                  <c:v>6.9524999999999997</c:v>
                </c:pt>
                <c:pt idx="4216">
                  <c:v>6.9574999999999996</c:v>
                </c:pt>
                <c:pt idx="4217">
                  <c:v>6.9625000000000004</c:v>
                </c:pt>
                <c:pt idx="4218">
                  <c:v>6.9675000000000002</c:v>
                </c:pt>
                <c:pt idx="4219">
                  <c:v>6.9725000000000001</c:v>
                </c:pt>
                <c:pt idx="4220">
                  <c:v>6.9775</c:v>
                </c:pt>
                <c:pt idx="4221">
                  <c:v>6.9824999999999999</c:v>
                </c:pt>
                <c:pt idx="4222">
                  <c:v>6.9874000000000001</c:v>
                </c:pt>
                <c:pt idx="4223">
                  <c:v>6.9923999999999999</c:v>
                </c:pt>
                <c:pt idx="4224">
                  <c:v>6.9973999999999998</c:v>
                </c:pt>
                <c:pt idx="4225">
                  <c:v>7.0023999999999997</c:v>
                </c:pt>
                <c:pt idx="4226">
                  <c:v>7.0073999999999996</c:v>
                </c:pt>
                <c:pt idx="4227">
                  <c:v>7.0124000000000004</c:v>
                </c:pt>
                <c:pt idx="4228">
                  <c:v>7.0174000000000003</c:v>
                </c:pt>
                <c:pt idx="4229">
                  <c:v>7.0224000000000002</c:v>
                </c:pt>
                <c:pt idx="4230">
                  <c:v>7.0274000000000001</c:v>
                </c:pt>
                <c:pt idx="4231">
                  <c:v>7.0324</c:v>
                </c:pt>
                <c:pt idx="4232">
                  <c:v>7.0373999999999999</c:v>
                </c:pt>
                <c:pt idx="4233">
                  <c:v>7.0423999999999998</c:v>
                </c:pt>
                <c:pt idx="4234">
                  <c:v>7.0473999999999997</c:v>
                </c:pt>
                <c:pt idx="4235">
                  <c:v>7.0523999999999996</c:v>
                </c:pt>
                <c:pt idx="4236">
                  <c:v>7.0574000000000003</c:v>
                </c:pt>
                <c:pt idx="4237">
                  <c:v>7.0622999999999996</c:v>
                </c:pt>
                <c:pt idx="4238">
                  <c:v>7.0673000000000004</c:v>
                </c:pt>
                <c:pt idx="4239">
                  <c:v>7.0723000000000003</c:v>
                </c:pt>
                <c:pt idx="4240">
                  <c:v>7.0773000000000001</c:v>
                </c:pt>
                <c:pt idx="4241">
                  <c:v>7.0823</c:v>
                </c:pt>
                <c:pt idx="4242">
                  <c:v>7.0872999999999999</c:v>
                </c:pt>
                <c:pt idx="4243">
                  <c:v>7.0922999999999998</c:v>
                </c:pt>
                <c:pt idx="4244">
                  <c:v>7.0972999999999997</c:v>
                </c:pt>
                <c:pt idx="4245">
                  <c:v>7.1022999999999996</c:v>
                </c:pt>
                <c:pt idx="4246">
                  <c:v>7.1073000000000004</c:v>
                </c:pt>
                <c:pt idx="4247">
                  <c:v>7.1123000000000003</c:v>
                </c:pt>
                <c:pt idx="4248">
                  <c:v>7.1173000000000002</c:v>
                </c:pt>
                <c:pt idx="4249">
                  <c:v>7.1223000000000001</c:v>
                </c:pt>
                <c:pt idx="4250">
                  <c:v>7.1272000000000002</c:v>
                </c:pt>
                <c:pt idx="4251">
                  <c:v>7.1322000000000001</c:v>
                </c:pt>
                <c:pt idx="4252">
                  <c:v>7.1372</c:v>
                </c:pt>
                <c:pt idx="4253">
                  <c:v>7.1421999999999999</c:v>
                </c:pt>
                <c:pt idx="4254">
                  <c:v>7.1471999999999998</c:v>
                </c:pt>
                <c:pt idx="4255">
                  <c:v>7.1521999999999997</c:v>
                </c:pt>
                <c:pt idx="4256">
                  <c:v>7.1571999999999996</c:v>
                </c:pt>
                <c:pt idx="4257">
                  <c:v>7.1622000000000003</c:v>
                </c:pt>
                <c:pt idx="4258">
                  <c:v>7.1672000000000002</c:v>
                </c:pt>
                <c:pt idx="4259">
                  <c:v>7.1722000000000001</c:v>
                </c:pt>
                <c:pt idx="4260">
                  <c:v>7.1772</c:v>
                </c:pt>
                <c:pt idx="4261">
                  <c:v>7.1821000000000002</c:v>
                </c:pt>
                <c:pt idx="4262">
                  <c:v>7.1871</c:v>
                </c:pt>
                <c:pt idx="4263">
                  <c:v>7.1920999999999999</c:v>
                </c:pt>
                <c:pt idx="4264">
                  <c:v>7.1970999999999998</c:v>
                </c:pt>
                <c:pt idx="4265">
                  <c:v>7.2020999999999997</c:v>
                </c:pt>
                <c:pt idx="4266">
                  <c:v>7.2070999999999996</c:v>
                </c:pt>
                <c:pt idx="4267">
                  <c:v>7.2121000000000004</c:v>
                </c:pt>
                <c:pt idx="4268">
                  <c:v>7.2171000000000003</c:v>
                </c:pt>
                <c:pt idx="4269">
                  <c:v>7.2221000000000002</c:v>
                </c:pt>
                <c:pt idx="4270">
                  <c:v>7.2270000000000003</c:v>
                </c:pt>
                <c:pt idx="4271">
                  <c:v>7.2320000000000002</c:v>
                </c:pt>
                <c:pt idx="4272">
                  <c:v>7.2370000000000001</c:v>
                </c:pt>
                <c:pt idx="4273">
                  <c:v>7.242</c:v>
                </c:pt>
                <c:pt idx="4274">
                  <c:v>7.2469999999999999</c:v>
                </c:pt>
                <c:pt idx="4275">
                  <c:v>7.2519999999999998</c:v>
                </c:pt>
                <c:pt idx="4276">
                  <c:v>7.2569999999999997</c:v>
                </c:pt>
                <c:pt idx="4277">
                  <c:v>7.2619999999999996</c:v>
                </c:pt>
                <c:pt idx="4278">
                  <c:v>7.2670000000000003</c:v>
                </c:pt>
                <c:pt idx="4279">
                  <c:v>7.2718999999999996</c:v>
                </c:pt>
                <c:pt idx="4280">
                  <c:v>7.2769000000000004</c:v>
                </c:pt>
                <c:pt idx="4281">
                  <c:v>7.2819000000000003</c:v>
                </c:pt>
                <c:pt idx="4282">
                  <c:v>7.2869000000000002</c:v>
                </c:pt>
                <c:pt idx="4283">
                  <c:v>7.2919</c:v>
                </c:pt>
                <c:pt idx="4284">
                  <c:v>7.2968999999999999</c:v>
                </c:pt>
                <c:pt idx="4285">
                  <c:v>7.3018999999999998</c:v>
                </c:pt>
                <c:pt idx="4286">
                  <c:v>7.3068</c:v>
                </c:pt>
                <c:pt idx="4287">
                  <c:v>7.3117999999999999</c:v>
                </c:pt>
                <c:pt idx="4288">
                  <c:v>7.3167999999999997</c:v>
                </c:pt>
                <c:pt idx="4289">
                  <c:v>7.3217999999999996</c:v>
                </c:pt>
                <c:pt idx="4290">
                  <c:v>7.3268000000000004</c:v>
                </c:pt>
                <c:pt idx="4291">
                  <c:v>7.3318000000000003</c:v>
                </c:pt>
                <c:pt idx="4292">
                  <c:v>7.3368000000000002</c:v>
                </c:pt>
                <c:pt idx="4293">
                  <c:v>7.3417000000000003</c:v>
                </c:pt>
                <c:pt idx="4294">
                  <c:v>7.3467000000000002</c:v>
                </c:pt>
                <c:pt idx="4295">
                  <c:v>7.3517000000000001</c:v>
                </c:pt>
                <c:pt idx="4296">
                  <c:v>7.3567</c:v>
                </c:pt>
                <c:pt idx="4297">
                  <c:v>7.3616999999999999</c:v>
                </c:pt>
                <c:pt idx="4298">
                  <c:v>7.3666999999999998</c:v>
                </c:pt>
                <c:pt idx="4299">
                  <c:v>7.3716999999999997</c:v>
                </c:pt>
                <c:pt idx="4300">
                  <c:v>7.3765999999999998</c:v>
                </c:pt>
                <c:pt idx="4301">
                  <c:v>7.3815999999999997</c:v>
                </c:pt>
                <c:pt idx="4302">
                  <c:v>7.3865999999999996</c:v>
                </c:pt>
                <c:pt idx="4303">
                  <c:v>7.3916000000000004</c:v>
                </c:pt>
                <c:pt idx="4304">
                  <c:v>7.3966000000000003</c:v>
                </c:pt>
                <c:pt idx="4305">
                  <c:v>7.4015000000000004</c:v>
                </c:pt>
                <c:pt idx="4306">
                  <c:v>7.4065000000000003</c:v>
                </c:pt>
                <c:pt idx="4307">
                  <c:v>7.4115000000000002</c:v>
                </c:pt>
                <c:pt idx="4308">
                  <c:v>7.4165000000000001</c:v>
                </c:pt>
                <c:pt idx="4309">
                  <c:v>7.4215</c:v>
                </c:pt>
                <c:pt idx="4310">
                  <c:v>7.4264999999999999</c:v>
                </c:pt>
                <c:pt idx="4311">
                  <c:v>7.4314</c:v>
                </c:pt>
                <c:pt idx="4312">
                  <c:v>7.4363999999999999</c:v>
                </c:pt>
                <c:pt idx="4313">
                  <c:v>7.4413999999999998</c:v>
                </c:pt>
                <c:pt idx="4314">
                  <c:v>7.4463999999999997</c:v>
                </c:pt>
                <c:pt idx="4315">
                  <c:v>7.4513999999999996</c:v>
                </c:pt>
                <c:pt idx="4316">
                  <c:v>7.4562999999999997</c:v>
                </c:pt>
                <c:pt idx="4317">
                  <c:v>7.4612999999999996</c:v>
                </c:pt>
                <c:pt idx="4318">
                  <c:v>7.4663000000000004</c:v>
                </c:pt>
                <c:pt idx="4319">
                  <c:v>7.4713000000000003</c:v>
                </c:pt>
                <c:pt idx="4320">
                  <c:v>7.4763000000000002</c:v>
                </c:pt>
                <c:pt idx="4321">
                  <c:v>7.4812000000000003</c:v>
                </c:pt>
                <c:pt idx="4322">
                  <c:v>7.4862000000000002</c:v>
                </c:pt>
                <c:pt idx="4323">
                  <c:v>7.4912000000000001</c:v>
                </c:pt>
                <c:pt idx="4324">
                  <c:v>7.4962</c:v>
                </c:pt>
                <c:pt idx="4325">
                  <c:v>7.5011000000000001</c:v>
                </c:pt>
                <c:pt idx="4326">
                  <c:v>7.5061</c:v>
                </c:pt>
                <c:pt idx="4327">
                  <c:v>7.5110999999999999</c:v>
                </c:pt>
                <c:pt idx="4328">
                  <c:v>7.5160999999999998</c:v>
                </c:pt>
                <c:pt idx="4329">
                  <c:v>7.5210999999999997</c:v>
                </c:pt>
                <c:pt idx="4330">
                  <c:v>7.5259999999999998</c:v>
                </c:pt>
                <c:pt idx="4331">
                  <c:v>7.5309999999999997</c:v>
                </c:pt>
                <c:pt idx="4332">
                  <c:v>7.5359999999999996</c:v>
                </c:pt>
                <c:pt idx="4333">
                  <c:v>7.5410000000000004</c:v>
                </c:pt>
                <c:pt idx="4334">
                  <c:v>7.5458999999999996</c:v>
                </c:pt>
                <c:pt idx="4335">
                  <c:v>7.5509000000000004</c:v>
                </c:pt>
                <c:pt idx="4336">
                  <c:v>7.5559000000000003</c:v>
                </c:pt>
                <c:pt idx="4337">
                  <c:v>7.5609000000000002</c:v>
                </c:pt>
                <c:pt idx="4338">
                  <c:v>7.5658000000000003</c:v>
                </c:pt>
                <c:pt idx="4339">
                  <c:v>7.5708000000000002</c:v>
                </c:pt>
                <c:pt idx="4340">
                  <c:v>7.5758000000000001</c:v>
                </c:pt>
                <c:pt idx="4341">
                  <c:v>7.5807000000000002</c:v>
                </c:pt>
                <c:pt idx="4342">
                  <c:v>7.5857000000000001</c:v>
                </c:pt>
                <c:pt idx="4343">
                  <c:v>7.5907</c:v>
                </c:pt>
                <c:pt idx="4344">
                  <c:v>7.5956999999999999</c:v>
                </c:pt>
                <c:pt idx="4345">
                  <c:v>7.6006</c:v>
                </c:pt>
                <c:pt idx="4346">
                  <c:v>7.6055999999999999</c:v>
                </c:pt>
                <c:pt idx="4347">
                  <c:v>7.6105999999999998</c:v>
                </c:pt>
                <c:pt idx="4348">
                  <c:v>7.6155999999999997</c:v>
                </c:pt>
                <c:pt idx="4349">
                  <c:v>7.6204999999999998</c:v>
                </c:pt>
                <c:pt idx="4350">
                  <c:v>7.6254999999999997</c:v>
                </c:pt>
                <c:pt idx="4351">
                  <c:v>7.6304999999999996</c:v>
                </c:pt>
                <c:pt idx="4352">
                  <c:v>7.6353999999999997</c:v>
                </c:pt>
                <c:pt idx="4353">
                  <c:v>7.6403999999999996</c:v>
                </c:pt>
                <c:pt idx="4354">
                  <c:v>7.6454000000000004</c:v>
                </c:pt>
                <c:pt idx="4355">
                  <c:v>7.6502999999999997</c:v>
                </c:pt>
                <c:pt idx="4356">
                  <c:v>7.6553000000000004</c:v>
                </c:pt>
                <c:pt idx="4357">
                  <c:v>7.6603000000000003</c:v>
                </c:pt>
                <c:pt idx="4358">
                  <c:v>7.6651999999999996</c:v>
                </c:pt>
                <c:pt idx="4359">
                  <c:v>7.6702000000000004</c:v>
                </c:pt>
                <c:pt idx="4360">
                  <c:v>7.6752000000000002</c:v>
                </c:pt>
                <c:pt idx="4361">
                  <c:v>7.6801000000000004</c:v>
                </c:pt>
                <c:pt idx="4362">
                  <c:v>7.6851000000000003</c:v>
                </c:pt>
                <c:pt idx="4363">
                  <c:v>7.6901000000000002</c:v>
                </c:pt>
                <c:pt idx="4364">
                  <c:v>7.6950000000000003</c:v>
                </c:pt>
                <c:pt idx="4365">
                  <c:v>7.7</c:v>
                </c:pt>
                <c:pt idx="4366">
                  <c:v>7.7050000000000001</c:v>
                </c:pt>
                <c:pt idx="4367">
                  <c:v>7.7099000000000002</c:v>
                </c:pt>
                <c:pt idx="4368">
                  <c:v>7.7149000000000001</c:v>
                </c:pt>
                <c:pt idx="4369">
                  <c:v>7.7199</c:v>
                </c:pt>
                <c:pt idx="4370">
                  <c:v>7.7248000000000001</c:v>
                </c:pt>
                <c:pt idx="4371">
                  <c:v>7.7298</c:v>
                </c:pt>
                <c:pt idx="4372">
                  <c:v>7.7347999999999999</c:v>
                </c:pt>
                <c:pt idx="4373">
                  <c:v>7.7397</c:v>
                </c:pt>
                <c:pt idx="4374">
                  <c:v>7.7446999999999999</c:v>
                </c:pt>
                <c:pt idx="4375">
                  <c:v>7.7496</c:v>
                </c:pt>
                <c:pt idx="4376">
                  <c:v>7.7545999999999999</c:v>
                </c:pt>
                <c:pt idx="4377">
                  <c:v>7.7595999999999998</c:v>
                </c:pt>
                <c:pt idx="4378">
                  <c:v>7.7645</c:v>
                </c:pt>
                <c:pt idx="4379">
                  <c:v>7.7694999999999999</c:v>
                </c:pt>
                <c:pt idx="4380">
                  <c:v>7.7744999999999997</c:v>
                </c:pt>
                <c:pt idx="4381">
                  <c:v>7.7793999999999999</c:v>
                </c:pt>
                <c:pt idx="4382">
                  <c:v>7.7843999999999998</c:v>
                </c:pt>
                <c:pt idx="4383">
                  <c:v>7.7892999999999999</c:v>
                </c:pt>
                <c:pt idx="4384">
                  <c:v>7.7942999999999998</c:v>
                </c:pt>
                <c:pt idx="4385">
                  <c:v>7.7991999999999999</c:v>
                </c:pt>
                <c:pt idx="4386">
                  <c:v>7.8041999999999998</c:v>
                </c:pt>
                <c:pt idx="4387">
                  <c:v>7.8091999999999997</c:v>
                </c:pt>
                <c:pt idx="4388">
                  <c:v>7.8140999999999998</c:v>
                </c:pt>
                <c:pt idx="4389">
                  <c:v>7.8190999999999997</c:v>
                </c:pt>
                <c:pt idx="4390">
                  <c:v>7.8239999999999998</c:v>
                </c:pt>
                <c:pt idx="4391">
                  <c:v>7.8289999999999997</c:v>
                </c:pt>
                <c:pt idx="4392">
                  <c:v>7.8338999999999999</c:v>
                </c:pt>
                <c:pt idx="4393">
                  <c:v>7.8388999999999998</c:v>
                </c:pt>
                <c:pt idx="4394">
                  <c:v>7.8438999999999997</c:v>
                </c:pt>
                <c:pt idx="4395">
                  <c:v>7.8487999999999998</c:v>
                </c:pt>
                <c:pt idx="4396">
                  <c:v>7.8537999999999997</c:v>
                </c:pt>
                <c:pt idx="4397">
                  <c:v>7.8586999999999998</c:v>
                </c:pt>
                <c:pt idx="4398">
                  <c:v>7.8636999999999997</c:v>
                </c:pt>
                <c:pt idx="4399">
                  <c:v>7.8685999999999998</c:v>
                </c:pt>
                <c:pt idx="4400">
                  <c:v>7.8735999999999997</c:v>
                </c:pt>
                <c:pt idx="4401">
                  <c:v>7.8784999999999998</c:v>
                </c:pt>
                <c:pt idx="4402">
                  <c:v>7.8834999999999997</c:v>
                </c:pt>
                <c:pt idx="4403">
                  <c:v>7.8883999999999999</c:v>
                </c:pt>
                <c:pt idx="4404">
                  <c:v>7.8933999999999997</c:v>
                </c:pt>
                <c:pt idx="4405">
                  <c:v>7.8982999999999999</c:v>
                </c:pt>
                <c:pt idx="4406">
                  <c:v>7.9032999999999998</c:v>
                </c:pt>
                <c:pt idx="4407">
                  <c:v>7.9081999999999999</c:v>
                </c:pt>
                <c:pt idx="4408">
                  <c:v>7.9131999999999998</c:v>
                </c:pt>
                <c:pt idx="4409">
                  <c:v>7.9180999999999999</c:v>
                </c:pt>
                <c:pt idx="4410">
                  <c:v>7.9230999999999998</c:v>
                </c:pt>
                <c:pt idx="4411">
                  <c:v>7.9279999999999999</c:v>
                </c:pt>
                <c:pt idx="4412">
                  <c:v>7.9329999999999998</c:v>
                </c:pt>
                <c:pt idx="4413">
                  <c:v>7.9379</c:v>
                </c:pt>
                <c:pt idx="4414">
                  <c:v>7.9428999999999998</c:v>
                </c:pt>
                <c:pt idx="4415">
                  <c:v>7.9478</c:v>
                </c:pt>
                <c:pt idx="4416">
                  <c:v>7.9527999999999999</c:v>
                </c:pt>
                <c:pt idx="4417">
                  <c:v>7.9577</c:v>
                </c:pt>
                <c:pt idx="4418">
                  <c:v>7.9626999999999999</c:v>
                </c:pt>
                <c:pt idx="4419">
                  <c:v>7.9676</c:v>
                </c:pt>
                <c:pt idx="4420">
                  <c:v>7.9725000000000001</c:v>
                </c:pt>
                <c:pt idx="4421">
                  <c:v>7.9775</c:v>
                </c:pt>
                <c:pt idx="4422">
                  <c:v>7.9824000000000002</c:v>
                </c:pt>
                <c:pt idx="4423">
                  <c:v>7.9874000000000001</c:v>
                </c:pt>
                <c:pt idx="4424">
                  <c:v>7.9923000000000002</c:v>
                </c:pt>
                <c:pt idx="4425">
                  <c:v>7.9973000000000001</c:v>
                </c:pt>
                <c:pt idx="4426">
                  <c:v>8.0022000000000002</c:v>
                </c:pt>
                <c:pt idx="4427">
                  <c:v>8.0070999999999994</c:v>
                </c:pt>
                <c:pt idx="4428">
                  <c:v>8.0121000000000002</c:v>
                </c:pt>
                <c:pt idx="4429">
                  <c:v>8.0169999999999995</c:v>
                </c:pt>
                <c:pt idx="4430">
                  <c:v>8.0220000000000002</c:v>
                </c:pt>
                <c:pt idx="4431">
                  <c:v>8.0268999999999995</c:v>
                </c:pt>
                <c:pt idx="4432">
                  <c:v>8.0318000000000005</c:v>
                </c:pt>
                <c:pt idx="4433">
                  <c:v>8.0367999999999995</c:v>
                </c:pt>
                <c:pt idx="4434">
                  <c:v>8.0417000000000005</c:v>
                </c:pt>
                <c:pt idx="4435">
                  <c:v>8.0466999999999995</c:v>
                </c:pt>
                <c:pt idx="4436">
                  <c:v>8.0516000000000005</c:v>
                </c:pt>
                <c:pt idx="4437">
                  <c:v>8.0564999999999998</c:v>
                </c:pt>
                <c:pt idx="4438">
                  <c:v>8.0615000000000006</c:v>
                </c:pt>
                <c:pt idx="4439">
                  <c:v>8.0663999999999998</c:v>
                </c:pt>
                <c:pt idx="4440">
                  <c:v>8.0713000000000008</c:v>
                </c:pt>
                <c:pt idx="4441">
                  <c:v>8.0762999999999998</c:v>
                </c:pt>
                <c:pt idx="4442">
                  <c:v>8.0812000000000008</c:v>
                </c:pt>
                <c:pt idx="4443">
                  <c:v>8.0861000000000001</c:v>
                </c:pt>
                <c:pt idx="4444">
                  <c:v>8.0911000000000008</c:v>
                </c:pt>
                <c:pt idx="4445">
                  <c:v>8.0960000000000001</c:v>
                </c:pt>
                <c:pt idx="4446">
                  <c:v>8.1008999999999993</c:v>
                </c:pt>
                <c:pt idx="4447">
                  <c:v>8.1059000000000001</c:v>
                </c:pt>
                <c:pt idx="4448">
                  <c:v>8.1107999999999993</c:v>
                </c:pt>
                <c:pt idx="4449">
                  <c:v>8.1157000000000004</c:v>
                </c:pt>
                <c:pt idx="4450">
                  <c:v>8.1206999999999994</c:v>
                </c:pt>
                <c:pt idx="4451">
                  <c:v>8.1256000000000004</c:v>
                </c:pt>
                <c:pt idx="4452">
                  <c:v>8.1304999999999996</c:v>
                </c:pt>
                <c:pt idx="4453">
                  <c:v>8.1355000000000004</c:v>
                </c:pt>
                <c:pt idx="4454">
                  <c:v>8.1403999999999996</c:v>
                </c:pt>
                <c:pt idx="4455">
                  <c:v>8.1453000000000007</c:v>
                </c:pt>
                <c:pt idx="4456">
                  <c:v>8.1501999999999999</c:v>
                </c:pt>
                <c:pt idx="4457">
                  <c:v>8.1552000000000007</c:v>
                </c:pt>
                <c:pt idx="4458">
                  <c:v>8.1600999999999999</c:v>
                </c:pt>
                <c:pt idx="4459">
                  <c:v>8.1649999999999991</c:v>
                </c:pt>
                <c:pt idx="4460">
                  <c:v>8.1699000000000002</c:v>
                </c:pt>
                <c:pt idx="4461">
                  <c:v>8.1748999999999992</c:v>
                </c:pt>
                <c:pt idx="4462">
                  <c:v>8.1798000000000002</c:v>
                </c:pt>
                <c:pt idx="4463">
                  <c:v>8.1846999999999994</c:v>
                </c:pt>
                <c:pt idx="4464">
                  <c:v>8.1896000000000004</c:v>
                </c:pt>
                <c:pt idx="4465">
                  <c:v>8.1945999999999994</c:v>
                </c:pt>
                <c:pt idx="4466">
                  <c:v>8.1995000000000005</c:v>
                </c:pt>
                <c:pt idx="4467">
                  <c:v>8.2043999999999997</c:v>
                </c:pt>
                <c:pt idx="4468">
                  <c:v>8.2093000000000007</c:v>
                </c:pt>
                <c:pt idx="4469">
                  <c:v>8.2142999999999997</c:v>
                </c:pt>
                <c:pt idx="4470">
                  <c:v>8.2192000000000007</c:v>
                </c:pt>
                <c:pt idx="4471">
                  <c:v>8.2241</c:v>
                </c:pt>
                <c:pt idx="4472">
                  <c:v>8.2289999999999992</c:v>
                </c:pt>
                <c:pt idx="4473">
                  <c:v>8.2339000000000002</c:v>
                </c:pt>
                <c:pt idx="4474">
                  <c:v>8.2388999999999992</c:v>
                </c:pt>
                <c:pt idx="4475">
                  <c:v>8.2438000000000002</c:v>
                </c:pt>
                <c:pt idx="4476">
                  <c:v>8.2486999999999995</c:v>
                </c:pt>
                <c:pt idx="4477">
                  <c:v>8.2536000000000005</c:v>
                </c:pt>
                <c:pt idx="4478">
                  <c:v>8.2584999999999997</c:v>
                </c:pt>
                <c:pt idx="4479">
                  <c:v>8.2634000000000007</c:v>
                </c:pt>
                <c:pt idx="4480">
                  <c:v>8.2683999999999997</c:v>
                </c:pt>
                <c:pt idx="4481">
                  <c:v>8.2733000000000008</c:v>
                </c:pt>
                <c:pt idx="4482">
                  <c:v>8.2782</c:v>
                </c:pt>
                <c:pt idx="4483">
                  <c:v>8.2830999999999992</c:v>
                </c:pt>
                <c:pt idx="4484">
                  <c:v>8.2880000000000003</c:v>
                </c:pt>
                <c:pt idx="4485">
                  <c:v>8.2928999999999995</c:v>
                </c:pt>
                <c:pt idx="4486">
                  <c:v>8.2978000000000005</c:v>
                </c:pt>
                <c:pt idx="4487">
                  <c:v>8.3026999999999997</c:v>
                </c:pt>
                <c:pt idx="4488">
                  <c:v>8.3077000000000005</c:v>
                </c:pt>
                <c:pt idx="4489">
                  <c:v>8.3125999999999998</c:v>
                </c:pt>
                <c:pt idx="4490">
                  <c:v>8.3175000000000008</c:v>
                </c:pt>
                <c:pt idx="4491">
                  <c:v>8.3224</c:v>
                </c:pt>
                <c:pt idx="4492">
                  <c:v>8.3272999999999993</c:v>
                </c:pt>
                <c:pt idx="4493">
                  <c:v>8.3322000000000003</c:v>
                </c:pt>
                <c:pt idx="4494">
                  <c:v>8.3370999999999995</c:v>
                </c:pt>
                <c:pt idx="4495">
                  <c:v>8.3420000000000005</c:v>
                </c:pt>
                <c:pt idx="4496">
                  <c:v>8.3468999999999998</c:v>
                </c:pt>
                <c:pt idx="4497">
                  <c:v>8.3518000000000008</c:v>
                </c:pt>
                <c:pt idx="4498">
                  <c:v>8.3567</c:v>
                </c:pt>
                <c:pt idx="4499">
                  <c:v>8.3615999999999993</c:v>
                </c:pt>
                <c:pt idx="4500">
                  <c:v>8.3665000000000003</c:v>
                </c:pt>
              </c:numCache>
            </c:numRef>
          </c:yVal>
          <c:smooth val="1"/>
          <c:extLst>
            <c:ext xmlns:c16="http://schemas.microsoft.com/office/drawing/2014/chart" uri="{C3380CC4-5D6E-409C-BE32-E72D297353CC}">
              <c16:uniqueId val="{00000000-8D7C-486C-9AC4-BE9E8BF70083}"/>
            </c:ext>
          </c:extLst>
        </c:ser>
        <c:dLbls>
          <c:showLegendKey val="0"/>
          <c:showVal val="0"/>
          <c:showCatName val="0"/>
          <c:showSerName val="0"/>
          <c:showPercent val="0"/>
          <c:showBubbleSize val="0"/>
        </c:dLbls>
        <c:axId val="56828544"/>
        <c:axId val="29376176"/>
      </c:scatterChart>
      <c:valAx>
        <c:axId val="56828544"/>
        <c:scaling>
          <c:orientation val="minMax"/>
          <c:max val="1200"/>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sz="1000" b="1"/>
                  <a:t>Wavelength (nm)</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9376176"/>
        <c:crosses val="autoZero"/>
        <c:crossBetween val="midCat"/>
      </c:valAx>
      <c:valAx>
        <c:axId val="29376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br>
                  <a:rPr lang="en-US" sz="1000" b="1"/>
                </a:br>
                <a:r>
                  <a:rPr lang="en-US" sz="1000" b="1"/>
                  <a:t>Reflectance(%)</a:t>
                </a:r>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6828544"/>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Group Delay Dispersion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07685846028346"/>
          <c:y val="0.10139044982303516"/>
          <c:w val="0.79357796913167467"/>
          <c:h val="0.76654527094134794"/>
        </c:manualLayout>
      </c:layout>
      <c:scatterChart>
        <c:scatterStyle val="smoothMarker"/>
        <c:varyColors val="0"/>
        <c:ser>
          <c:idx val="1"/>
          <c:order val="0"/>
          <c:tx>
            <c:strRef>
              <c:f>'Group Delay Dispersion'!$D$2</c:f>
              <c:strCache>
                <c:ptCount val="1"/>
                <c:pt idx="0">
                  <c:v>Transmitted Beam, P-Polarization GDD (fs^2)</c:v>
                </c:pt>
              </c:strCache>
            </c:strRef>
          </c:tx>
          <c:spPr>
            <a:ln w="19050" cap="rnd">
              <a:solidFill>
                <a:schemeClr val="accent1"/>
              </a:solidFill>
              <a:round/>
            </a:ln>
            <a:effectLst/>
          </c:spPr>
          <c:marker>
            <c:symbol val="none"/>
          </c:marker>
          <c:xVal>
            <c:numRef>
              <c:f>'Group Delay Dispersion'!$C$3:$C$3502</c:f>
              <c:numCache>
                <c:formatCode>General</c:formatCode>
                <c:ptCount val="3500"/>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750.2</c:v>
                </c:pt>
                <c:pt idx="751">
                  <c:v>750.4</c:v>
                </c:pt>
                <c:pt idx="752">
                  <c:v>750.6</c:v>
                </c:pt>
                <c:pt idx="753">
                  <c:v>750.8</c:v>
                </c:pt>
                <c:pt idx="754">
                  <c:v>751</c:v>
                </c:pt>
                <c:pt idx="755">
                  <c:v>751.2</c:v>
                </c:pt>
                <c:pt idx="756">
                  <c:v>751.4</c:v>
                </c:pt>
                <c:pt idx="757">
                  <c:v>751.6</c:v>
                </c:pt>
                <c:pt idx="758">
                  <c:v>751.8</c:v>
                </c:pt>
                <c:pt idx="759">
                  <c:v>752</c:v>
                </c:pt>
                <c:pt idx="760">
                  <c:v>752.2</c:v>
                </c:pt>
                <c:pt idx="761">
                  <c:v>752.4</c:v>
                </c:pt>
                <c:pt idx="762">
                  <c:v>752.6</c:v>
                </c:pt>
                <c:pt idx="763">
                  <c:v>752.8</c:v>
                </c:pt>
                <c:pt idx="764">
                  <c:v>753</c:v>
                </c:pt>
                <c:pt idx="765">
                  <c:v>753.2</c:v>
                </c:pt>
                <c:pt idx="766">
                  <c:v>753.4</c:v>
                </c:pt>
                <c:pt idx="767">
                  <c:v>753.6</c:v>
                </c:pt>
                <c:pt idx="768">
                  <c:v>753.8</c:v>
                </c:pt>
                <c:pt idx="769">
                  <c:v>754</c:v>
                </c:pt>
                <c:pt idx="770">
                  <c:v>754.2</c:v>
                </c:pt>
                <c:pt idx="771">
                  <c:v>754.4</c:v>
                </c:pt>
                <c:pt idx="772">
                  <c:v>754.6</c:v>
                </c:pt>
                <c:pt idx="773">
                  <c:v>754.8</c:v>
                </c:pt>
                <c:pt idx="774">
                  <c:v>755</c:v>
                </c:pt>
                <c:pt idx="775">
                  <c:v>755.2</c:v>
                </c:pt>
                <c:pt idx="776">
                  <c:v>755.4</c:v>
                </c:pt>
                <c:pt idx="777">
                  <c:v>755.6</c:v>
                </c:pt>
                <c:pt idx="778">
                  <c:v>755.8</c:v>
                </c:pt>
                <c:pt idx="779">
                  <c:v>756</c:v>
                </c:pt>
                <c:pt idx="780">
                  <c:v>756.2</c:v>
                </c:pt>
                <c:pt idx="781">
                  <c:v>756.4</c:v>
                </c:pt>
                <c:pt idx="782">
                  <c:v>756.6</c:v>
                </c:pt>
                <c:pt idx="783">
                  <c:v>756.8</c:v>
                </c:pt>
                <c:pt idx="784">
                  <c:v>757</c:v>
                </c:pt>
                <c:pt idx="785">
                  <c:v>757.2</c:v>
                </c:pt>
                <c:pt idx="786">
                  <c:v>757.4</c:v>
                </c:pt>
                <c:pt idx="787">
                  <c:v>757.6</c:v>
                </c:pt>
                <c:pt idx="788">
                  <c:v>757.8</c:v>
                </c:pt>
                <c:pt idx="789">
                  <c:v>758</c:v>
                </c:pt>
                <c:pt idx="790">
                  <c:v>758.2</c:v>
                </c:pt>
                <c:pt idx="791">
                  <c:v>758.4</c:v>
                </c:pt>
                <c:pt idx="792">
                  <c:v>758.6</c:v>
                </c:pt>
                <c:pt idx="793">
                  <c:v>758.8</c:v>
                </c:pt>
                <c:pt idx="794">
                  <c:v>759</c:v>
                </c:pt>
                <c:pt idx="795">
                  <c:v>759.2</c:v>
                </c:pt>
                <c:pt idx="796">
                  <c:v>759.4</c:v>
                </c:pt>
                <c:pt idx="797">
                  <c:v>759.6</c:v>
                </c:pt>
                <c:pt idx="798">
                  <c:v>759.8</c:v>
                </c:pt>
                <c:pt idx="799">
                  <c:v>760</c:v>
                </c:pt>
                <c:pt idx="800">
                  <c:v>760.2</c:v>
                </c:pt>
                <c:pt idx="801">
                  <c:v>760.4</c:v>
                </c:pt>
                <c:pt idx="802">
                  <c:v>760.6</c:v>
                </c:pt>
                <c:pt idx="803">
                  <c:v>760.8</c:v>
                </c:pt>
                <c:pt idx="804">
                  <c:v>761</c:v>
                </c:pt>
                <c:pt idx="805">
                  <c:v>761.2</c:v>
                </c:pt>
                <c:pt idx="806">
                  <c:v>761.4</c:v>
                </c:pt>
                <c:pt idx="807">
                  <c:v>761.6</c:v>
                </c:pt>
                <c:pt idx="808">
                  <c:v>761.8</c:v>
                </c:pt>
                <c:pt idx="809">
                  <c:v>762</c:v>
                </c:pt>
                <c:pt idx="810">
                  <c:v>762.2</c:v>
                </c:pt>
                <c:pt idx="811">
                  <c:v>762.4</c:v>
                </c:pt>
                <c:pt idx="812">
                  <c:v>762.6</c:v>
                </c:pt>
                <c:pt idx="813">
                  <c:v>762.8</c:v>
                </c:pt>
                <c:pt idx="814">
                  <c:v>763</c:v>
                </c:pt>
                <c:pt idx="815">
                  <c:v>763.2</c:v>
                </c:pt>
                <c:pt idx="816">
                  <c:v>763.4</c:v>
                </c:pt>
                <c:pt idx="817">
                  <c:v>763.6</c:v>
                </c:pt>
                <c:pt idx="818">
                  <c:v>763.8</c:v>
                </c:pt>
                <c:pt idx="819">
                  <c:v>764</c:v>
                </c:pt>
                <c:pt idx="820">
                  <c:v>764.2</c:v>
                </c:pt>
                <c:pt idx="821">
                  <c:v>764.4</c:v>
                </c:pt>
                <c:pt idx="822">
                  <c:v>764.6</c:v>
                </c:pt>
                <c:pt idx="823">
                  <c:v>764.8</c:v>
                </c:pt>
                <c:pt idx="824">
                  <c:v>765</c:v>
                </c:pt>
                <c:pt idx="825">
                  <c:v>765.2</c:v>
                </c:pt>
                <c:pt idx="826">
                  <c:v>765.4</c:v>
                </c:pt>
                <c:pt idx="827">
                  <c:v>765.6</c:v>
                </c:pt>
                <c:pt idx="828">
                  <c:v>765.8</c:v>
                </c:pt>
                <c:pt idx="829">
                  <c:v>766</c:v>
                </c:pt>
                <c:pt idx="830">
                  <c:v>766.2</c:v>
                </c:pt>
                <c:pt idx="831">
                  <c:v>766.4</c:v>
                </c:pt>
                <c:pt idx="832">
                  <c:v>766.6</c:v>
                </c:pt>
                <c:pt idx="833">
                  <c:v>766.8</c:v>
                </c:pt>
                <c:pt idx="834">
                  <c:v>767</c:v>
                </c:pt>
                <c:pt idx="835">
                  <c:v>767.2</c:v>
                </c:pt>
                <c:pt idx="836">
                  <c:v>767.4</c:v>
                </c:pt>
                <c:pt idx="837">
                  <c:v>767.6</c:v>
                </c:pt>
                <c:pt idx="838">
                  <c:v>767.8</c:v>
                </c:pt>
                <c:pt idx="839">
                  <c:v>768</c:v>
                </c:pt>
                <c:pt idx="840">
                  <c:v>768.2</c:v>
                </c:pt>
                <c:pt idx="841">
                  <c:v>768.4</c:v>
                </c:pt>
                <c:pt idx="842">
                  <c:v>768.6</c:v>
                </c:pt>
                <c:pt idx="843">
                  <c:v>768.8</c:v>
                </c:pt>
                <c:pt idx="844">
                  <c:v>769</c:v>
                </c:pt>
                <c:pt idx="845">
                  <c:v>769.2</c:v>
                </c:pt>
                <c:pt idx="846">
                  <c:v>769.4</c:v>
                </c:pt>
                <c:pt idx="847">
                  <c:v>769.6</c:v>
                </c:pt>
                <c:pt idx="848">
                  <c:v>769.8</c:v>
                </c:pt>
                <c:pt idx="850">
                  <c:v>770.2</c:v>
                </c:pt>
                <c:pt idx="851">
                  <c:v>770.4</c:v>
                </c:pt>
                <c:pt idx="852">
                  <c:v>770.6</c:v>
                </c:pt>
                <c:pt idx="853">
                  <c:v>770.8</c:v>
                </c:pt>
                <c:pt idx="854">
                  <c:v>771</c:v>
                </c:pt>
                <c:pt idx="855">
                  <c:v>771.2</c:v>
                </c:pt>
                <c:pt idx="856">
                  <c:v>771.4</c:v>
                </c:pt>
                <c:pt idx="857">
                  <c:v>771.6</c:v>
                </c:pt>
                <c:pt idx="858">
                  <c:v>771.8</c:v>
                </c:pt>
                <c:pt idx="859">
                  <c:v>772</c:v>
                </c:pt>
                <c:pt idx="860">
                  <c:v>772.2</c:v>
                </c:pt>
                <c:pt idx="861">
                  <c:v>772.4</c:v>
                </c:pt>
                <c:pt idx="862">
                  <c:v>772.6</c:v>
                </c:pt>
                <c:pt idx="863">
                  <c:v>772.8</c:v>
                </c:pt>
                <c:pt idx="864">
                  <c:v>773</c:v>
                </c:pt>
                <c:pt idx="865">
                  <c:v>773.2</c:v>
                </c:pt>
                <c:pt idx="866">
                  <c:v>773.4</c:v>
                </c:pt>
                <c:pt idx="867">
                  <c:v>773.6</c:v>
                </c:pt>
                <c:pt idx="868">
                  <c:v>773.8</c:v>
                </c:pt>
                <c:pt idx="869">
                  <c:v>774</c:v>
                </c:pt>
                <c:pt idx="870">
                  <c:v>774.2</c:v>
                </c:pt>
                <c:pt idx="871">
                  <c:v>774.4</c:v>
                </c:pt>
                <c:pt idx="872">
                  <c:v>774.6</c:v>
                </c:pt>
                <c:pt idx="873">
                  <c:v>774.8</c:v>
                </c:pt>
                <c:pt idx="874">
                  <c:v>775</c:v>
                </c:pt>
                <c:pt idx="875">
                  <c:v>775.2</c:v>
                </c:pt>
                <c:pt idx="876">
                  <c:v>775.4</c:v>
                </c:pt>
                <c:pt idx="877">
                  <c:v>775.6</c:v>
                </c:pt>
                <c:pt idx="878">
                  <c:v>775.8</c:v>
                </c:pt>
                <c:pt idx="879">
                  <c:v>776</c:v>
                </c:pt>
                <c:pt idx="880">
                  <c:v>776.2</c:v>
                </c:pt>
                <c:pt idx="881">
                  <c:v>776.4</c:v>
                </c:pt>
                <c:pt idx="882">
                  <c:v>776.6</c:v>
                </c:pt>
                <c:pt idx="883">
                  <c:v>776.8</c:v>
                </c:pt>
                <c:pt idx="884">
                  <c:v>777</c:v>
                </c:pt>
                <c:pt idx="885">
                  <c:v>777.2</c:v>
                </c:pt>
                <c:pt idx="886">
                  <c:v>777.4</c:v>
                </c:pt>
                <c:pt idx="887">
                  <c:v>777.6</c:v>
                </c:pt>
                <c:pt idx="888">
                  <c:v>777.8</c:v>
                </c:pt>
                <c:pt idx="889">
                  <c:v>778</c:v>
                </c:pt>
                <c:pt idx="890">
                  <c:v>778.2</c:v>
                </c:pt>
                <c:pt idx="891">
                  <c:v>778.4</c:v>
                </c:pt>
                <c:pt idx="892">
                  <c:v>778.6</c:v>
                </c:pt>
                <c:pt idx="893">
                  <c:v>778.8</c:v>
                </c:pt>
                <c:pt idx="894">
                  <c:v>779</c:v>
                </c:pt>
                <c:pt idx="895">
                  <c:v>779.2</c:v>
                </c:pt>
                <c:pt idx="896">
                  <c:v>779.4</c:v>
                </c:pt>
                <c:pt idx="897">
                  <c:v>779.6</c:v>
                </c:pt>
                <c:pt idx="898">
                  <c:v>779.8</c:v>
                </c:pt>
                <c:pt idx="899">
                  <c:v>780</c:v>
                </c:pt>
                <c:pt idx="900">
                  <c:v>780.2</c:v>
                </c:pt>
                <c:pt idx="901">
                  <c:v>780.4</c:v>
                </c:pt>
                <c:pt idx="902">
                  <c:v>780.6</c:v>
                </c:pt>
                <c:pt idx="903">
                  <c:v>780.8</c:v>
                </c:pt>
                <c:pt idx="904">
                  <c:v>781</c:v>
                </c:pt>
                <c:pt idx="905">
                  <c:v>781.2</c:v>
                </c:pt>
                <c:pt idx="906">
                  <c:v>781.4</c:v>
                </c:pt>
                <c:pt idx="907">
                  <c:v>781.6</c:v>
                </c:pt>
                <c:pt idx="908">
                  <c:v>781.8</c:v>
                </c:pt>
                <c:pt idx="909">
                  <c:v>782</c:v>
                </c:pt>
                <c:pt idx="910">
                  <c:v>782.2</c:v>
                </c:pt>
                <c:pt idx="911">
                  <c:v>782.4</c:v>
                </c:pt>
                <c:pt idx="912">
                  <c:v>782.6</c:v>
                </c:pt>
                <c:pt idx="913">
                  <c:v>782.8</c:v>
                </c:pt>
                <c:pt idx="914">
                  <c:v>783</c:v>
                </c:pt>
                <c:pt idx="915">
                  <c:v>783.2</c:v>
                </c:pt>
                <c:pt idx="916">
                  <c:v>783.4</c:v>
                </c:pt>
                <c:pt idx="917">
                  <c:v>783.6</c:v>
                </c:pt>
                <c:pt idx="918">
                  <c:v>783.8</c:v>
                </c:pt>
                <c:pt idx="919">
                  <c:v>784</c:v>
                </c:pt>
                <c:pt idx="920">
                  <c:v>784.2</c:v>
                </c:pt>
                <c:pt idx="921">
                  <c:v>784.4</c:v>
                </c:pt>
                <c:pt idx="922">
                  <c:v>784.6</c:v>
                </c:pt>
                <c:pt idx="923">
                  <c:v>784.8</c:v>
                </c:pt>
                <c:pt idx="924">
                  <c:v>785</c:v>
                </c:pt>
                <c:pt idx="925">
                  <c:v>785.2</c:v>
                </c:pt>
                <c:pt idx="926">
                  <c:v>785.4</c:v>
                </c:pt>
                <c:pt idx="927">
                  <c:v>785.6</c:v>
                </c:pt>
                <c:pt idx="928">
                  <c:v>785.8</c:v>
                </c:pt>
                <c:pt idx="929">
                  <c:v>786</c:v>
                </c:pt>
                <c:pt idx="930">
                  <c:v>786.2</c:v>
                </c:pt>
                <c:pt idx="931">
                  <c:v>786.4</c:v>
                </c:pt>
                <c:pt idx="932">
                  <c:v>786.6</c:v>
                </c:pt>
                <c:pt idx="933">
                  <c:v>786.8</c:v>
                </c:pt>
                <c:pt idx="934">
                  <c:v>787</c:v>
                </c:pt>
                <c:pt idx="935">
                  <c:v>787.2</c:v>
                </c:pt>
                <c:pt idx="936">
                  <c:v>787.4</c:v>
                </c:pt>
                <c:pt idx="937">
                  <c:v>787.6</c:v>
                </c:pt>
                <c:pt idx="938">
                  <c:v>787.8</c:v>
                </c:pt>
                <c:pt idx="939">
                  <c:v>788</c:v>
                </c:pt>
                <c:pt idx="940">
                  <c:v>788.2</c:v>
                </c:pt>
                <c:pt idx="941">
                  <c:v>788.4</c:v>
                </c:pt>
                <c:pt idx="942">
                  <c:v>788.6</c:v>
                </c:pt>
                <c:pt idx="943">
                  <c:v>788.8</c:v>
                </c:pt>
                <c:pt idx="944">
                  <c:v>789</c:v>
                </c:pt>
                <c:pt idx="945">
                  <c:v>789.2</c:v>
                </c:pt>
                <c:pt idx="946">
                  <c:v>789.4</c:v>
                </c:pt>
                <c:pt idx="947">
                  <c:v>789.6</c:v>
                </c:pt>
                <c:pt idx="948">
                  <c:v>789.8</c:v>
                </c:pt>
                <c:pt idx="950">
                  <c:v>790.2</c:v>
                </c:pt>
                <c:pt idx="951">
                  <c:v>790.4</c:v>
                </c:pt>
                <c:pt idx="952">
                  <c:v>790.6</c:v>
                </c:pt>
                <c:pt idx="953">
                  <c:v>790.8</c:v>
                </c:pt>
                <c:pt idx="954">
                  <c:v>791</c:v>
                </c:pt>
                <c:pt idx="955">
                  <c:v>791.2</c:v>
                </c:pt>
                <c:pt idx="956">
                  <c:v>791.4</c:v>
                </c:pt>
                <c:pt idx="957">
                  <c:v>791.6</c:v>
                </c:pt>
                <c:pt idx="958">
                  <c:v>791.8</c:v>
                </c:pt>
                <c:pt idx="959">
                  <c:v>792</c:v>
                </c:pt>
                <c:pt idx="960">
                  <c:v>792.2</c:v>
                </c:pt>
                <c:pt idx="961">
                  <c:v>792.4</c:v>
                </c:pt>
                <c:pt idx="962">
                  <c:v>792.6</c:v>
                </c:pt>
                <c:pt idx="963">
                  <c:v>792.8</c:v>
                </c:pt>
                <c:pt idx="964">
                  <c:v>793</c:v>
                </c:pt>
                <c:pt idx="965">
                  <c:v>793.2</c:v>
                </c:pt>
                <c:pt idx="966">
                  <c:v>793.4</c:v>
                </c:pt>
                <c:pt idx="967">
                  <c:v>793.6</c:v>
                </c:pt>
                <c:pt idx="968">
                  <c:v>793.8</c:v>
                </c:pt>
                <c:pt idx="969">
                  <c:v>794</c:v>
                </c:pt>
                <c:pt idx="970">
                  <c:v>794.2</c:v>
                </c:pt>
                <c:pt idx="971">
                  <c:v>794.4</c:v>
                </c:pt>
                <c:pt idx="972">
                  <c:v>794.6</c:v>
                </c:pt>
                <c:pt idx="973">
                  <c:v>794.8</c:v>
                </c:pt>
                <c:pt idx="974">
                  <c:v>795</c:v>
                </c:pt>
                <c:pt idx="975">
                  <c:v>795.2</c:v>
                </c:pt>
                <c:pt idx="976">
                  <c:v>795.4</c:v>
                </c:pt>
                <c:pt idx="977">
                  <c:v>795.6</c:v>
                </c:pt>
                <c:pt idx="978">
                  <c:v>795.8</c:v>
                </c:pt>
                <c:pt idx="979">
                  <c:v>796</c:v>
                </c:pt>
                <c:pt idx="980">
                  <c:v>796.2</c:v>
                </c:pt>
                <c:pt idx="981">
                  <c:v>796.4</c:v>
                </c:pt>
                <c:pt idx="982">
                  <c:v>796.6</c:v>
                </c:pt>
                <c:pt idx="983">
                  <c:v>796.8</c:v>
                </c:pt>
                <c:pt idx="984">
                  <c:v>797</c:v>
                </c:pt>
                <c:pt idx="985">
                  <c:v>797.2</c:v>
                </c:pt>
                <c:pt idx="986">
                  <c:v>797.4</c:v>
                </c:pt>
                <c:pt idx="987">
                  <c:v>797.6</c:v>
                </c:pt>
                <c:pt idx="988">
                  <c:v>797.8</c:v>
                </c:pt>
                <c:pt idx="989">
                  <c:v>798</c:v>
                </c:pt>
                <c:pt idx="990">
                  <c:v>798.2</c:v>
                </c:pt>
                <c:pt idx="991">
                  <c:v>798.4</c:v>
                </c:pt>
                <c:pt idx="992">
                  <c:v>798.6</c:v>
                </c:pt>
                <c:pt idx="993">
                  <c:v>798.8</c:v>
                </c:pt>
                <c:pt idx="994">
                  <c:v>799</c:v>
                </c:pt>
                <c:pt idx="995">
                  <c:v>799.2</c:v>
                </c:pt>
                <c:pt idx="996">
                  <c:v>799.4</c:v>
                </c:pt>
                <c:pt idx="997">
                  <c:v>799.6</c:v>
                </c:pt>
                <c:pt idx="998">
                  <c:v>799.8</c:v>
                </c:pt>
                <c:pt idx="999">
                  <c:v>800</c:v>
                </c:pt>
                <c:pt idx="1000">
                  <c:v>800.2</c:v>
                </c:pt>
                <c:pt idx="1001">
                  <c:v>800.4</c:v>
                </c:pt>
                <c:pt idx="1002">
                  <c:v>800.6</c:v>
                </c:pt>
                <c:pt idx="1003">
                  <c:v>800.8</c:v>
                </c:pt>
                <c:pt idx="1004">
                  <c:v>801</c:v>
                </c:pt>
                <c:pt idx="1005">
                  <c:v>801.2</c:v>
                </c:pt>
                <c:pt idx="1006">
                  <c:v>801.4</c:v>
                </c:pt>
                <c:pt idx="1007">
                  <c:v>801.6</c:v>
                </c:pt>
                <c:pt idx="1008">
                  <c:v>801.8</c:v>
                </c:pt>
                <c:pt idx="1009">
                  <c:v>802</c:v>
                </c:pt>
                <c:pt idx="1010">
                  <c:v>802.2</c:v>
                </c:pt>
                <c:pt idx="1011">
                  <c:v>802.4</c:v>
                </c:pt>
                <c:pt idx="1012">
                  <c:v>802.6</c:v>
                </c:pt>
                <c:pt idx="1013">
                  <c:v>802.8</c:v>
                </c:pt>
                <c:pt idx="1014">
                  <c:v>803</c:v>
                </c:pt>
                <c:pt idx="1015">
                  <c:v>803.2</c:v>
                </c:pt>
                <c:pt idx="1016">
                  <c:v>803.4</c:v>
                </c:pt>
                <c:pt idx="1017">
                  <c:v>803.6</c:v>
                </c:pt>
                <c:pt idx="1018">
                  <c:v>803.8</c:v>
                </c:pt>
                <c:pt idx="1019">
                  <c:v>804</c:v>
                </c:pt>
                <c:pt idx="1020">
                  <c:v>804.2</c:v>
                </c:pt>
                <c:pt idx="1021">
                  <c:v>804.4</c:v>
                </c:pt>
                <c:pt idx="1022">
                  <c:v>804.6</c:v>
                </c:pt>
                <c:pt idx="1023">
                  <c:v>804.8</c:v>
                </c:pt>
                <c:pt idx="1024">
                  <c:v>805</c:v>
                </c:pt>
                <c:pt idx="1025">
                  <c:v>805.2</c:v>
                </c:pt>
                <c:pt idx="1026">
                  <c:v>805.4</c:v>
                </c:pt>
                <c:pt idx="1027">
                  <c:v>805.6</c:v>
                </c:pt>
                <c:pt idx="1028">
                  <c:v>805.8</c:v>
                </c:pt>
                <c:pt idx="1029">
                  <c:v>806</c:v>
                </c:pt>
                <c:pt idx="1030">
                  <c:v>806.2</c:v>
                </c:pt>
                <c:pt idx="1031">
                  <c:v>806.4</c:v>
                </c:pt>
                <c:pt idx="1032">
                  <c:v>806.6</c:v>
                </c:pt>
                <c:pt idx="1033">
                  <c:v>806.8</c:v>
                </c:pt>
                <c:pt idx="1034">
                  <c:v>807</c:v>
                </c:pt>
                <c:pt idx="1035">
                  <c:v>807.2</c:v>
                </c:pt>
                <c:pt idx="1036">
                  <c:v>807.4</c:v>
                </c:pt>
                <c:pt idx="1037">
                  <c:v>807.6</c:v>
                </c:pt>
                <c:pt idx="1038">
                  <c:v>807.8</c:v>
                </c:pt>
                <c:pt idx="1039">
                  <c:v>808</c:v>
                </c:pt>
                <c:pt idx="1040">
                  <c:v>808.2</c:v>
                </c:pt>
                <c:pt idx="1041">
                  <c:v>808.4</c:v>
                </c:pt>
                <c:pt idx="1042">
                  <c:v>808.6</c:v>
                </c:pt>
                <c:pt idx="1043">
                  <c:v>808.8</c:v>
                </c:pt>
                <c:pt idx="1044">
                  <c:v>809</c:v>
                </c:pt>
                <c:pt idx="1045">
                  <c:v>809.2</c:v>
                </c:pt>
                <c:pt idx="1046">
                  <c:v>809.4</c:v>
                </c:pt>
                <c:pt idx="1047">
                  <c:v>809.6</c:v>
                </c:pt>
                <c:pt idx="1048">
                  <c:v>809.8</c:v>
                </c:pt>
                <c:pt idx="1050">
                  <c:v>810.2</c:v>
                </c:pt>
                <c:pt idx="1051">
                  <c:v>810.4</c:v>
                </c:pt>
                <c:pt idx="1052">
                  <c:v>810.6</c:v>
                </c:pt>
                <c:pt idx="1053">
                  <c:v>810.8</c:v>
                </c:pt>
                <c:pt idx="1054">
                  <c:v>811</c:v>
                </c:pt>
                <c:pt idx="1055">
                  <c:v>811.2</c:v>
                </c:pt>
                <c:pt idx="1056">
                  <c:v>811.4</c:v>
                </c:pt>
                <c:pt idx="1057">
                  <c:v>811.6</c:v>
                </c:pt>
                <c:pt idx="1058">
                  <c:v>811.8</c:v>
                </c:pt>
                <c:pt idx="1059">
                  <c:v>812</c:v>
                </c:pt>
                <c:pt idx="1060">
                  <c:v>812.2</c:v>
                </c:pt>
                <c:pt idx="1061">
                  <c:v>812.4</c:v>
                </c:pt>
                <c:pt idx="1062">
                  <c:v>812.6</c:v>
                </c:pt>
                <c:pt idx="1063">
                  <c:v>812.8</c:v>
                </c:pt>
                <c:pt idx="1064">
                  <c:v>813</c:v>
                </c:pt>
                <c:pt idx="1065">
                  <c:v>813.2</c:v>
                </c:pt>
                <c:pt idx="1066">
                  <c:v>813.4</c:v>
                </c:pt>
                <c:pt idx="1067">
                  <c:v>813.6</c:v>
                </c:pt>
                <c:pt idx="1068">
                  <c:v>813.8</c:v>
                </c:pt>
                <c:pt idx="1069">
                  <c:v>814</c:v>
                </c:pt>
                <c:pt idx="1070">
                  <c:v>814.2</c:v>
                </c:pt>
                <c:pt idx="1071">
                  <c:v>814.4</c:v>
                </c:pt>
                <c:pt idx="1072">
                  <c:v>814.6</c:v>
                </c:pt>
                <c:pt idx="1073">
                  <c:v>814.8</c:v>
                </c:pt>
                <c:pt idx="1074">
                  <c:v>815</c:v>
                </c:pt>
                <c:pt idx="1075">
                  <c:v>815.2</c:v>
                </c:pt>
                <c:pt idx="1076">
                  <c:v>815.4</c:v>
                </c:pt>
                <c:pt idx="1077">
                  <c:v>815.6</c:v>
                </c:pt>
                <c:pt idx="1078">
                  <c:v>815.8</c:v>
                </c:pt>
                <c:pt idx="1079">
                  <c:v>816</c:v>
                </c:pt>
                <c:pt idx="1080">
                  <c:v>816.2</c:v>
                </c:pt>
                <c:pt idx="1081">
                  <c:v>816.4</c:v>
                </c:pt>
                <c:pt idx="1082">
                  <c:v>816.6</c:v>
                </c:pt>
                <c:pt idx="1083">
                  <c:v>816.8</c:v>
                </c:pt>
                <c:pt idx="1084">
                  <c:v>817</c:v>
                </c:pt>
                <c:pt idx="1085">
                  <c:v>817.2</c:v>
                </c:pt>
                <c:pt idx="1086">
                  <c:v>817.4</c:v>
                </c:pt>
                <c:pt idx="1087">
                  <c:v>817.6</c:v>
                </c:pt>
                <c:pt idx="1088">
                  <c:v>817.8</c:v>
                </c:pt>
                <c:pt idx="1089">
                  <c:v>818</c:v>
                </c:pt>
                <c:pt idx="1090">
                  <c:v>818.2</c:v>
                </c:pt>
                <c:pt idx="1091">
                  <c:v>818.4</c:v>
                </c:pt>
                <c:pt idx="1092">
                  <c:v>818.6</c:v>
                </c:pt>
                <c:pt idx="1093">
                  <c:v>818.8</c:v>
                </c:pt>
                <c:pt idx="1094">
                  <c:v>819</c:v>
                </c:pt>
                <c:pt idx="1095">
                  <c:v>819.2</c:v>
                </c:pt>
                <c:pt idx="1096">
                  <c:v>819.4</c:v>
                </c:pt>
                <c:pt idx="1097">
                  <c:v>819.6</c:v>
                </c:pt>
                <c:pt idx="1098">
                  <c:v>819.8</c:v>
                </c:pt>
                <c:pt idx="1099">
                  <c:v>820</c:v>
                </c:pt>
                <c:pt idx="1100">
                  <c:v>820.2</c:v>
                </c:pt>
                <c:pt idx="1101">
                  <c:v>820.4</c:v>
                </c:pt>
                <c:pt idx="1102">
                  <c:v>820.6</c:v>
                </c:pt>
                <c:pt idx="1103">
                  <c:v>820.8</c:v>
                </c:pt>
                <c:pt idx="1104">
                  <c:v>821</c:v>
                </c:pt>
                <c:pt idx="1105">
                  <c:v>821.2</c:v>
                </c:pt>
                <c:pt idx="1106">
                  <c:v>821.4</c:v>
                </c:pt>
                <c:pt idx="1107">
                  <c:v>821.6</c:v>
                </c:pt>
                <c:pt idx="1108">
                  <c:v>821.8</c:v>
                </c:pt>
                <c:pt idx="1109">
                  <c:v>822</c:v>
                </c:pt>
                <c:pt idx="1110">
                  <c:v>822.2</c:v>
                </c:pt>
                <c:pt idx="1111">
                  <c:v>822.4</c:v>
                </c:pt>
                <c:pt idx="1112">
                  <c:v>822.6</c:v>
                </c:pt>
                <c:pt idx="1113">
                  <c:v>822.8</c:v>
                </c:pt>
                <c:pt idx="1114">
                  <c:v>823</c:v>
                </c:pt>
                <c:pt idx="1115">
                  <c:v>823.2</c:v>
                </c:pt>
                <c:pt idx="1116">
                  <c:v>823.4</c:v>
                </c:pt>
                <c:pt idx="1117">
                  <c:v>823.6</c:v>
                </c:pt>
                <c:pt idx="1118">
                  <c:v>823.8</c:v>
                </c:pt>
                <c:pt idx="1119">
                  <c:v>824</c:v>
                </c:pt>
                <c:pt idx="1120">
                  <c:v>824.2</c:v>
                </c:pt>
                <c:pt idx="1121">
                  <c:v>824.4</c:v>
                </c:pt>
                <c:pt idx="1122">
                  <c:v>824.6</c:v>
                </c:pt>
                <c:pt idx="1123">
                  <c:v>824.8</c:v>
                </c:pt>
                <c:pt idx="1124">
                  <c:v>825</c:v>
                </c:pt>
                <c:pt idx="1125">
                  <c:v>825.2</c:v>
                </c:pt>
                <c:pt idx="1126">
                  <c:v>825.4</c:v>
                </c:pt>
                <c:pt idx="1127">
                  <c:v>825.6</c:v>
                </c:pt>
                <c:pt idx="1128">
                  <c:v>825.8</c:v>
                </c:pt>
                <c:pt idx="1129">
                  <c:v>826</c:v>
                </c:pt>
                <c:pt idx="1130">
                  <c:v>826.2</c:v>
                </c:pt>
                <c:pt idx="1131">
                  <c:v>826.4</c:v>
                </c:pt>
                <c:pt idx="1132">
                  <c:v>826.6</c:v>
                </c:pt>
                <c:pt idx="1133">
                  <c:v>826.8</c:v>
                </c:pt>
                <c:pt idx="1134">
                  <c:v>827</c:v>
                </c:pt>
                <c:pt idx="1135">
                  <c:v>827.2</c:v>
                </c:pt>
                <c:pt idx="1136">
                  <c:v>827.4</c:v>
                </c:pt>
                <c:pt idx="1137">
                  <c:v>827.6</c:v>
                </c:pt>
                <c:pt idx="1138">
                  <c:v>827.8</c:v>
                </c:pt>
                <c:pt idx="1139">
                  <c:v>828</c:v>
                </c:pt>
                <c:pt idx="1140">
                  <c:v>828.2</c:v>
                </c:pt>
                <c:pt idx="1141">
                  <c:v>828.4</c:v>
                </c:pt>
                <c:pt idx="1142">
                  <c:v>828.6</c:v>
                </c:pt>
                <c:pt idx="1143">
                  <c:v>828.8</c:v>
                </c:pt>
                <c:pt idx="1144">
                  <c:v>829</c:v>
                </c:pt>
                <c:pt idx="1145">
                  <c:v>829.2</c:v>
                </c:pt>
                <c:pt idx="1146">
                  <c:v>829.4</c:v>
                </c:pt>
                <c:pt idx="1147">
                  <c:v>829.6</c:v>
                </c:pt>
                <c:pt idx="1148">
                  <c:v>829.8</c:v>
                </c:pt>
                <c:pt idx="1150">
                  <c:v>830.2</c:v>
                </c:pt>
                <c:pt idx="1151">
                  <c:v>830.4</c:v>
                </c:pt>
                <c:pt idx="1152">
                  <c:v>830.6</c:v>
                </c:pt>
                <c:pt idx="1153">
                  <c:v>830.8</c:v>
                </c:pt>
                <c:pt idx="1154">
                  <c:v>831</c:v>
                </c:pt>
                <c:pt idx="1155">
                  <c:v>831.2</c:v>
                </c:pt>
                <c:pt idx="1156">
                  <c:v>831.4</c:v>
                </c:pt>
                <c:pt idx="1157">
                  <c:v>831.6</c:v>
                </c:pt>
                <c:pt idx="1158">
                  <c:v>831.8</c:v>
                </c:pt>
                <c:pt idx="1159">
                  <c:v>832</c:v>
                </c:pt>
                <c:pt idx="1160">
                  <c:v>832.2</c:v>
                </c:pt>
                <c:pt idx="1161">
                  <c:v>832.4</c:v>
                </c:pt>
                <c:pt idx="1162">
                  <c:v>832.6</c:v>
                </c:pt>
                <c:pt idx="1163">
                  <c:v>832.8</c:v>
                </c:pt>
                <c:pt idx="1164">
                  <c:v>833</c:v>
                </c:pt>
                <c:pt idx="1165">
                  <c:v>833.2</c:v>
                </c:pt>
                <c:pt idx="1166">
                  <c:v>833.4</c:v>
                </c:pt>
                <c:pt idx="1167">
                  <c:v>833.6</c:v>
                </c:pt>
                <c:pt idx="1168">
                  <c:v>833.8</c:v>
                </c:pt>
                <c:pt idx="1169">
                  <c:v>834</c:v>
                </c:pt>
                <c:pt idx="1170">
                  <c:v>834.2</c:v>
                </c:pt>
                <c:pt idx="1171">
                  <c:v>834.4</c:v>
                </c:pt>
                <c:pt idx="1172">
                  <c:v>834.6</c:v>
                </c:pt>
                <c:pt idx="1173">
                  <c:v>834.8</c:v>
                </c:pt>
                <c:pt idx="1174">
                  <c:v>835</c:v>
                </c:pt>
                <c:pt idx="1175">
                  <c:v>835.2</c:v>
                </c:pt>
                <c:pt idx="1176">
                  <c:v>835.4</c:v>
                </c:pt>
                <c:pt idx="1177">
                  <c:v>835.6</c:v>
                </c:pt>
                <c:pt idx="1178">
                  <c:v>835.8</c:v>
                </c:pt>
                <c:pt idx="1179">
                  <c:v>836</c:v>
                </c:pt>
                <c:pt idx="1180">
                  <c:v>836.2</c:v>
                </c:pt>
                <c:pt idx="1181">
                  <c:v>836.4</c:v>
                </c:pt>
                <c:pt idx="1182">
                  <c:v>836.6</c:v>
                </c:pt>
                <c:pt idx="1183">
                  <c:v>836.8</c:v>
                </c:pt>
                <c:pt idx="1184">
                  <c:v>837</c:v>
                </c:pt>
                <c:pt idx="1185">
                  <c:v>837.2</c:v>
                </c:pt>
                <c:pt idx="1186">
                  <c:v>837.4</c:v>
                </c:pt>
                <c:pt idx="1187">
                  <c:v>837.6</c:v>
                </c:pt>
                <c:pt idx="1188">
                  <c:v>837.8</c:v>
                </c:pt>
                <c:pt idx="1189">
                  <c:v>838</c:v>
                </c:pt>
                <c:pt idx="1190">
                  <c:v>838.2</c:v>
                </c:pt>
                <c:pt idx="1191">
                  <c:v>838.4</c:v>
                </c:pt>
                <c:pt idx="1192">
                  <c:v>838.6</c:v>
                </c:pt>
                <c:pt idx="1193">
                  <c:v>838.8</c:v>
                </c:pt>
                <c:pt idx="1194">
                  <c:v>839</c:v>
                </c:pt>
                <c:pt idx="1195">
                  <c:v>839.2</c:v>
                </c:pt>
                <c:pt idx="1196">
                  <c:v>839.4</c:v>
                </c:pt>
                <c:pt idx="1197">
                  <c:v>839.6</c:v>
                </c:pt>
                <c:pt idx="1198">
                  <c:v>839.8</c:v>
                </c:pt>
                <c:pt idx="1199">
                  <c:v>840</c:v>
                </c:pt>
                <c:pt idx="1200">
                  <c:v>840.2</c:v>
                </c:pt>
                <c:pt idx="1201">
                  <c:v>840.4</c:v>
                </c:pt>
                <c:pt idx="1202">
                  <c:v>840.6</c:v>
                </c:pt>
                <c:pt idx="1203">
                  <c:v>840.8</c:v>
                </c:pt>
                <c:pt idx="1204">
                  <c:v>841</c:v>
                </c:pt>
                <c:pt idx="1205">
                  <c:v>841.2</c:v>
                </c:pt>
                <c:pt idx="1206">
                  <c:v>841.4</c:v>
                </c:pt>
                <c:pt idx="1207">
                  <c:v>841.6</c:v>
                </c:pt>
                <c:pt idx="1208">
                  <c:v>841.8</c:v>
                </c:pt>
                <c:pt idx="1209">
                  <c:v>842</c:v>
                </c:pt>
                <c:pt idx="1210">
                  <c:v>842.2</c:v>
                </c:pt>
                <c:pt idx="1211">
                  <c:v>842.4</c:v>
                </c:pt>
                <c:pt idx="1212">
                  <c:v>842.6</c:v>
                </c:pt>
                <c:pt idx="1213">
                  <c:v>842.8</c:v>
                </c:pt>
                <c:pt idx="1214">
                  <c:v>843</c:v>
                </c:pt>
                <c:pt idx="1215">
                  <c:v>843.2</c:v>
                </c:pt>
                <c:pt idx="1216">
                  <c:v>843.4</c:v>
                </c:pt>
                <c:pt idx="1217">
                  <c:v>843.6</c:v>
                </c:pt>
                <c:pt idx="1218">
                  <c:v>843.8</c:v>
                </c:pt>
                <c:pt idx="1219">
                  <c:v>844</c:v>
                </c:pt>
                <c:pt idx="1220">
                  <c:v>844.2</c:v>
                </c:pt>
                <c:pt idx="1221">
                  <c:v>844.4</c:v>
                </c:pt>
                <c:pt idx="1222">
                  <c:v>844.6</c:v>
                </c:pt>
                <c:pt idx="1223">
                  <c:v>844.8</c:v>
                </c:pt>
                <c:pt idx="1224">
                  <c:v>845</c:v>
                </c:pt>
                <c:pt idx="1225">
                  <c:v>845.2</c:v>
                </c:pt>
                <c:pt idx="1226">
                  <c:v>845.4</c:v>
                </c:pt>
                <c:pt idx="1227">
                  <c:v>845.6</c:v>
                </c:pt>
                <c:pt idx="1228">
                  <c:v>845.8</c:v>
                </c:pt>
                <c:pt idx="1229">
                  <c:v>846</c:v>
                </c:pt>
                <c:pt idx="1230">
                  <c:v>846.2</c:v>
                </c:pt>
                <c:pt idx="1231">
                  <c:v>846.4</c:v>
                </c:pt>
                <c:pt idx="1232">
                  <c:v>846.6</c:v>
                </c:pt>
                <c:pt idx="1233">
                  <c:v>846.8</c:v>
                </c:pt>
                <c:pt idx="1234">
                  <c:v>847</c:v>
                </c:pt>
                <c:pt idx="1235">
                  <c:v>847.2</c:v>
                </c:pt>
                <c:pt idx="1236">
                  <c:v>847.4</c:v>
                </c:pt>
                <c:pt idx="1237">
                  <c:v>847.6</c:v>
                </c:pt>
                <c:pt idx="1238">
                  <c:v>847.8</c:v>
                </c:pt>
                <c:pt idx="1239">
                  <c:v>848</c:v>
                </c:pt>
                <c:pt idx="1240">
                  <c:v>848.2</c:v>
                </c:pt>
                <c:pt idx="1241">
                  <c:v>848.4</c:v>
                </c:pt>
                <c:pt idx="1242">
                  <c:v>848.6</c:v>
                </c:pt>
                <c:pt idx="1243">
                  <c:v>848.8</c:v>
                </c:pt>
                <c:pt idx="1244">
                  <c:v>849</c:v>
                </c:pt>
                <c:pt idx="1245">
                  <c:v>849.2</c:v>
                </c:pt>
                <c:pt idx="1246">
                  <c:v>849.4</c:v>
                </c:pt>
                <c:pt idx="1247">
                  <c:v>849.6</c:v>
                </c:pt>
                <c:pt idx="1248">
                  <c:v>849.8</c:v>
                </c:pt>
                <c:pt idx="1250">
                  <c:v>850.2</c:v>
                </c:pt>
                <c:pt idx="1251">
                  <c:v>850.4</c:v>
                </c:pt>
                <c:pt idx="1252">
                  <c:v>850.6</c:v>
                </c:pt>
                <c:pt idx="1253">
                  <c:v>850.8</c:v>
                </c:pt>
                <c:pt idx="1254">
                  <c:v>851</c:v>
                </c:pt>
                <c:pt idx="1255">
                  <c:v>851.2</c:v>
                </c:pt>
                <c:pt idx="1256">
                  <c:v>851.4</c:v>
                </c:pt>
                <c:pt idx="1257">
                  <c:v>851.6</c:v>
                </c:pt>
                <c:pt idx="1258">
                  <c:v>851.8</c:v>
                </c:pt>
                <c:pt idx="1259">
                  <c:v>852</c:v>
                </c:pt>
                <c:pt idx="1260">
                  <c:v>852.2</c:v>
                </c:pt>
                <c:pt idx="1261">
                  <c:v>852.4</c:v>
                </c:pt>
                <c:pt idx="1262">
                  <c:v>852.6</c:v>
                </c:pt>
                <c:pt idx="1263">
                  <c:v>852.8</c:v>
                </c:pt>
                <c:pt idx="1264">
                  <c:v>853</c:v>
                </c:pt>
                <c:pt idx="1265">
                  <c:v>853.2</c:v>
                </c:pt>
                <c:pt idx="1266">
                  <c:v>853.4</c:v>
                </c:pt>
                <c:pt idx="1267">
                  <c:v>853.6</c:v>
                </c:pt>
                <c:pt idx="1268">
                  <c:v>853.8</c:v>
                </c:pt>
                <c:pt idx="1269">
                  <c:v>854</c:v>
                </c:pt>
                <c:pt idx="1270">
                  <c:v>854.2</c:v>
                </c:pt>
                <c:pt idx="1271">
                  <c:v>854.4</c:v>
                </c:pt>
                <c:pt idx="1272">
                  <c:v>854.6</c:v>
                </c:pt>
                <c:pt idx="1273">
                  <c:v>854.8</c:v>
                </c:pt>
                <c:pt idx="1274">
                  <c:v>855</c:v>
                </c:pt>
                <c:pt idx="1275">
                  <c:v>855.2</c:v>
                </c:pt>
                <c:pt idx="1276">
                  <c:v>855.4</c:v>
                </c:pt>
                <c:pt idx="1277">
                  <c:v>855.6</c:v>
                </c:pt>
                <c:pt idx="1278">
                  <c:v>855.8</c:v>
                </c:pt>
                <c:pt idx="1279">
                  <c:v>856</c:v>
                </c:pt>
                <c:pt idx="1280">
                  <c:v>856.2</c:v>
                </c:pt>
                <c:pt idx="1281">
                  <c:v>856.4</c:v>
                </c:pt>
                <c:pt idx="1282">
                  <c:v>856.6</c:v>
                </c:pt>
                <c:pt idx="1283">
                  <c:v>856.8</c:v>
                </c:pt>
                <c:pt idx="1284">
                  <c:v>857</c:v>
                </c:pt>
                <c:pt idx="1285">
                  <c:v>857.2</c:v>
                </c:pt>
                <c:pt idx="1286">
                  <c:v>857.4</c:v>
                </c:pt>
                <c:pt idx="1287">
                  <c:v>857.6</c:v>
                </c:pt>
                <c:pt idx="1288">
                  <c:v>857.8</c:v>
                </c:pt>
                <c:pt idx="1289">
                  <c:v>858</c:v>
                </c:pt>
                <c:pt idx="1290">
                  <c:v>858.2</c:v>
                </c:pt>
                <c:pt idx="1291">
                  <c:v>858.4</c:v>
                </c:pt>
                <c:pt idx="1292">
                  <c:v>858.6</c:v>
                </c:pt>
                <c:pt idx="1293">
                  <c:v>858.8</c:v>
                </c:pt>
                <c:pt idx="1294">
                  <c:v>859</c:v>
                </c:pt>
                <c:pt idx="1295">
                  <c:v>859.2</c:v>
                </c:pt>
                <c:pt idx="1296">
                  <c:v>859.4</c:v>
                </c:pt>
                <c:pt idx="1297">
                  <c:v>859.6</c:v>
                </c:pt>
                <c:pt idx="1298">
                  <c:v>859.8</c:v>
                </c:pt>
                <c:pt idx="1299">
                  <c:v>860</c:v>
                </c:pt>
                <c:pt idx="1300">
                  <c:v>860.2</c:v>
                </c:pt>
                <c:pt idx="1301">
                  <c:v>860.4</c:v>
                </c:pt>
                <c:pt idx="1302">
                  <c:v>860.6</c:v>
                </c:pt>
                <c:pt idx="1303">
                  <c:v>860.8</c:v>
                </c:pt>
                <c:pt idx="1304">
                  <c:v>861</c:v>
                </c:pt>
                <c:pt idx="1305">
                  <c:v>861.2</c:v>
                </c:pt>
                <c:pt idx="1306">
                  <c:v>861.4</c:v>
                </c:pt>
                <c:pt idx="1307">
                  <c:v>861.6</c:v>
                </c:pt>
                <c:pt idx="1308">
                  <c:v>861.8</c:v>
                </c:pt>
                <c:pt idx="1309">
                  <c:v>862</c:v>
                </c:pt>
                <c:pt idx="1310">
                  <c:v>862.2</c:v>
                </c:pt>
                <c:pt idx="1311">
                  <c:v>862.4</c:v>
                </c:pt>
                <c:pt idx="1312">
                  <c:v>862.6</c:v>
                </c:pt>
                <c:pt idx="1313">
                  <c:v>862.8</c:v>
                </c:pt>
                <c:pt idx="1314">
                  <c:v>863</c:v>
                </c:pt>
                <c:pt idx="1315">
                  <c:v>863.2</c:v>
                </c:pt>
                <c:pt idx="1316">
                  <c:v>863.4</c:v>
                </c:pt>
                <c:pt idx="1317">
                  <c:v>863.6</c:v>
                </c:pt>
                <c:pt idx="1318">
                  <c:v>863.8</c:v>
                </c:pt>
                <c:pt idx="1319">
                  <c:v>864</c:v>
                </c:pt>
                <c:pt idx="1320">
                  <c:v>864.2</c:v>
                </c:pt>
                <c:pt idx="1321">
                  <c:v>864.4</c:v>
                </c:pt>
                <c:pt idx="1322">
                  <c:v>864.6</c:v>
                </c:pt>
                <c:pt idx="1323">
                  <c:v>864.8</c:v>
                </c:pt>
                <c:pt idx="1324">
                  <c:v>865</c:v>
                </c:pt>
                <c:pt idx="1325">
                  <c:v>865.2</c:v>
                </c:pt>
                <c:pt idx="1326">
                  <c:v>865.4</c:v>
                </c:pt>
                <c:pt idx="1327">
                  <c:v>865.6</c:v>
                </c:pt>
                <c:pt idx="1328">
                  <c:v>865.8</c:v>
                </c:pt>
                <c:pt idx="1329">
                  <c:v>866</c:v>
                </c:pt>
                <c:pt idx="1330">
                  <c:v>866.2</c:v>
                </c:pt>
                <c:pt idx="1331">
                  <c:v>866.4</c:v>
                </c:pt>
                <c:pt idx="1332">
                  <c:v>866.6</c:v>
                </c:pt>
                <c:pt idx="1333">
                  <c:v>866.8</c:v>
                </c:pt>
                <c:pt idx="1334">
                  <c:v>867</c:v>
                </c:pt>
                <c:pt idx="1335">
                  <c:v>867.2</c:v>
                </c:pt>
                <c:pt idx="1336">
                  <c:v>867.4</c:v>
                </c:pt>
                <c:pt idx="1337">
                  <c:v>867.6</c:v>
                </c:pt>
                <c:pt idx="1338">
                  <c:v>867.8</c:v>
                </c:pt>
                <c:pt idx="1339">
                  <c:v>868</c:v>
                </c:pt>
                <c:pt idx="1340">
                  <c:v>868.2</c:v>
                </c:pt>
                <c:pt idx="1341">
                  <c:v>868.4</c:v>
                </c:pt>
                <c:pt idx="1342">
                  <c:v>868.6</c:v>
                </c:pt>
                <c:pt idx="1343">
                  <c:v>868.8</c:v>
                </c:pt>
                <c:pt idx="1344">
                  <c:v>869</c:v>
                </c:pt>
                <c:pt idx="1345">
                  <c:v>869.2</c:v>
                </c:pt>
                <c:pt idx="1346">
                  <c:v>869.4</c:v>
                </c:pt>
                <c:pt idx="1347">
                  <c:v>869.6</c:v>
                </c:pt>
                <c:pt idx="1348">
                  <c:v>869.8</c:v>
                </c:pt>
                <c:pt idx="1350">
                  <c:v>870.2</c:v>
                </c:pt>
                <c:pt idx="1351">
                  <c:v>870.4</c:v>
                </c:pt>
                <c:pt idx="1352">
                  <c:v>870.6</c:v>
                </c:pt>
                <c:pt idx="1353">
                  <c:v>870.8</c:v>
                </c:pt>
                <c:pt idx="1354">
                  <c:v>871</c:v>
                </c:pt>
                <c:pt idx="1355">
                  <c:v>871.2</c:v>
                </c:pt>
                <c:pt idx="1356">
                  <c:v>871.4</c:v>
                </c:pt>
                <c:pt idx="1357">
                  <c:v>871.6</c:v>
                </c:pt>
                <c:pt idx="1358">
                  <c:v>871.8</c:v>
                </c:pt>
                <c:pt idx="1359">
                  <c:v>872</c:v>
                </c:pt>
                <c:pt idx="1360">
                  <c:v>872.2</c:v>
                </c:pt>
                <c:pt idx="1361">
                  <c:v>872.4</c:v>
                </c:pt>
                <c:pt idx="1362">
                  <c:v>872.6</c:v>
                </c:pt>
                <c:pt idx="1363">
                  <c:v>872.8</c:v>
                </c:pt>
                <c:pt idx="1364">
                  <c:v>873</c:v>
                </c:pt>
                <c:pt idx="1365">
                  <c:v>873.2</c:v>
                </c:pt>
                <c:pt idx="1366">
                  <c:v>873.4</c:v>
                </c:pt>
                <c:pt idx="1367">
                  <c:v>873.6</c:v>
                </c:pt>
                <c:pt idx="1368">
                  <c:v>873.8</c:v>
                </c:pt>
                <c:pt idx="1369">
                  <c:v>874</c:v>
                </c:pt>
                <c:pt idx="1370">
                  <c:v>874.2</c:v>
                </c:pt>
                <c:pt idx="1371">
                  <c:v>874.4</c:v>
                </c:pt>
                <c:pt idx="1372">
                  <c:v>874.6</c:v>
                </c:pt>
                <c:pt idx="1373">
                  <c:v>874.8</c:v>
                </c:pt>
                <c:pt idx="1374">
                  <c:v>875</c:v>
                </c:pt>
                <c:pt idx="1375">
                  <c:v>875.2</c:v>
                </c:pt>
                <c:pt idx="1376">
                  <c:v>875.4</c:v>
                </c:pt>
                <c:pt idx="1377">
                  <c:v>875.6</c:v>
                </c:pt>
                <c:pt idx="1378">
                  <c:v>875.8</c:v>
                </c:pt>
                <c:pt idx="1379">
                  <c:v>876</c:v>
                </c:pt>
                <c:pt idx="1380">
                  <c:v>876.2</c:v>
                </c:pt>
                <c:pt idx="1381">
                  <c:v>876.4</c:v>
                </c:pt>
                <c:pt idx="1382">
                  <c:v>876.6</c:v>
                </c:pt>
                <c:pt idx="1383">
                  <c:v>876.8</c:v>
                </c:pt>
                <c:pt idx="1384">
                  <c:v>877</c:v>
                </c:pt>
                <c:pt idx="1385">
                  <c:v>877.2</c:v>
                </c:pt>
                <c:pt idx="1386">
                  <c:v>877.4</c:v>
                </c:pt>
                <c:pt idx="1387">
                  <c:v>877.6</c:v>
                </c:pt>
                <c:pt idx="1388">
                  <c:v>877.8</c:v>
                </c:pt>
                <c:pt idx="1389">
                  <c:v>878</c:v>
                </c:pt>
                <c:pt idx="1390">
                  <c:v>878.2</c:v>
                </c:pt>
                <c:pt idx="1391">
                  <c:v>878.4</c:v>
                </c:pt>
                <c:pt idx="1392">
                  <c:v>878.6</c:v>
                </c:pt>
                <c:pt idx="1393">
                  <c:v>878.8</c:v>
                </c:pt>
                <c:pt idx="1394">
                  <c:v>879</c:v>
                </c:pt>
                <c:pt idx="1395">
                  <c:v>879.2</c:v>
                </c:pt>
                <c:pt idx="1396">
                  <c:v>879.4</c:v>
                </c:pt>
                <c:pt idx="1397">
                  <c:v>879.6</c:v>
                </c:pt>
                <c:pt idx="1398">
                  <c:v>879.8</c:v>
                </c:pt>
                <c:pt idx="1399">
                  <c:v>880</c:v>
                </c:pt>
                <c:pt idx="1400">
                  <c:v>880.2</c:v>
                </c:pt>
                <c:pt idx="1401">
                  <c:v>880.4</c:v>
                </c:pt>
                <c:pt idx="1402">
                  <c:v>880.6</c:v>
                </c:pt>
                <c:pt idx="1403">
                  <c:v>880.8</c:v>
                </c:pt>
                <c:pt idx="1404">
                  <c:v>881</c:v>
                </c:pt>
                <c:pt idx="1405">
                  <c:v>881.2</c:v>
                </c:pt>
                <c:pt idx="1406">
                  <c:v>881.4</c:v>
                </c:pt>
                <c:pt idx="1407">
                  <c:v>881.6</c:v>
                </c:pt>
                <c:pt idx="1408">
                  <c:v>881.8</c:v>
                </c:pt>
                <c:pt idx="1409">
                  <c:v>882</c:v>
                </c:pt>
                <c:pt idx="1410">
                  <c:v>882.2</c:v>
                </c:pt>
                <c:pt idx="1411">
                  <c:v>882.4</c:v>
                </c:pt>
                <c:pt idx="1412">
                  <c:v>882.6</c:v>
                </c:pt>
                <c:pt idx="1413">
                  <c:v>882.8</c:v>
                </c:pt>
                <c:pt idx="1414">
                  <c:v>883</c:v>
                </c:pt>
                <c:pt idx="1415">
                  <c:v>883.2</c:v>
                </c:pt>
                <c:pt idx="1416">
                  <c:v>883.4</c:v>
                </c:pt>
                <c:pt idx="1417">
                  <c:v>883.6</c:v>
                </c:pt>
                <c:pt idx="1418">
                  <c:v>883.8</c:v>
                </c:pt>
                <c:pt idx="1419">
                  <c:v>884</c:v>
                </c:pt>
                <c:pt idx="1420">
                  <c:v>884.2</c:v>
                </c:pt>
                <c:pt idx="1421">
                  <c:v>884.4</c:v>
                </c:pt>
                <c:pt idx="1422">
                  <c:v>884.6</c:v>
                </c:pt>
                <c:pt idx="1423">
                  <c:v>884.8</c:v>
                </c:pt>
                <c:pt idx="1424">
                  <c:v>885</c:v>
                </c:pt>
                <c:pt idx="1425">
                  <c:v>885.2</c:v>
                </c:pt>
                <c:pt idx="1426">
                  <c:v>885.4</c:v>
                </c:pt>
                <c:pt idx="1427">
                  <c:v>885.6</c:v>
                </c:pt>
                <c:pt idx="1428">
                  <c:v>885.8</c:v>
                </c:pt>
                <c:pt idx="1429">
                  <c:v>886</c:v>
                </c:pt>
                <c:pt idx="1430">
                  <c:v>886.2</c:v>
                </c:pt>
                <c:pt idx="1431">
                  <c:v>886.4</c:v>
                </c:pt>
                <c:pt idx="1432">
                  <c:v>886.6</c:v>
                </c:pt>
                <c:pt idx="1433">
                  <c:v>886.8</c:v>
                </c:pt>
                <c:pt idx="1434">
                  <c:v>887</c:v>
                </c:pt>
                <c:pt idx="1435">
                  <c:v>887.2</c:v>
                </c:pt>
                <c:pt idx="1436">
                  <c:v>887.4</c:v>
                </c:pt>
                <c:pt idx="1437">
                  <c:v>887.6</c:v>
                </c:pt>
                <c:pt idx="1438">
                  <c:v>887.8</c:v>
                </c:pt>
                <c:pt idx="1439">
                  <c:v>888</c:v>
                </c:pt>
                <c:pt idx="1440">
                  <c:v>888.2</c:v>
                </c:pt>
                <c:pt idx="1441">
                  <c:v>888.4</c:v>
                </c:pt>
                <c:pt idx="1442">
                  <c:v>888.6</c:v>
                </c:pt>
                <c:pt idx="1443">
                  <c:v>888.8</c:v>
                </c:pt>
                <c:pt idx="1444">
                  <c:v>889</c:v>
                </c:pt>
                <c:pt idx="1445">
                  <c:v>889.2</c:v>
                </c:pt>
                <c:pt idx="1446">
                  <c:v>889.4</c:v>
                </c:pt>
                <c:pt idx="1447">
                  <c:v>889.6</c:v>
                </c:pt>
                <c:pt idx="1448">
                  <c:v>889.8</c:v>
                </c:pt>
                <c:pt idx="1450">
                  <c:v>890.2</c:v>
                </c:pt>
                <c:pt idx="1451">
                  <c:v>890.4</c:v>
                </c:pt>
                <c:pt idx="1452">
                  <c:v>890.6</c:v>
                </c:pt>
                <c:pt idx="1453">
                  <c:v>890.8</c:v>
                </c:pt>
                <c:pt idx="1454">
                  <c:v>891</c:v>
                </c:pt>
                <c:pt idx="1455">
                  <c:v>891.2</c:v>
                </c:pt>
                <c:pt idx="1456">
                  <c:v>891.4</c:v>
                </c:pt>
                <c:pt idx="1457">
                  <c:v>891.6</c:v>
                </c:pt>
                <c:pt idx="1458">
                  <c:v>891.8</c:v>
                </c:pt>
                <c:pt idx="1459">
                  <c:v>892</c:v>
                </c:pt>
                <c:pt idx="1460">
                  <c:v>892.2</c:v>
                </c:pt>
                <c:pt idx="1461">
                  <c:v>892.4</c:v>
                </c:pt>
                <c:pt idx="1462">
                  <c:v>892.6</c:v>
                </c:pt>
                <c:pt idx="1463">
                  <c:v>892.8</c:v>
                </c:pt>
                <c:pt idx="1464">
                  <c:v>893</c:v>
                </c:pt>
                <c:pt idx="1465">
                  <c:v>893.2</c:v>
                </c:pt>
                <c:pt idx="1466">
                  <c:v>893.4</c:v>
                </c:pt>
                <c:pt idx="1467">
                  <c:v>893.6</c:v>
                </c:pt>
                <c:pt idx="1468">
                  <c:v>893.8</c:v>
                </c:pt>
                <c:pt idx="1469">
                  <c:v>894</c:v>
                </c:pt>
                <c:pt idx="1470">
                  <c:v>894.2</c:v>
                </c:pt>
                <c:pt idx="1471">
                  <c:v>894.4</c:v>
                </c:pt>
                <c:pt idx="1472">
                  <c:v>894.6</c:v>
                </c:pt>
                <c:pt idx="1473">
                  <c:v>894.8</c:v>
                </c:pt>
                <c:pt idx="1474">
                  <c:v>895</c:v>
                </c:pt>
                <c:pt idx="1475">
                  <c:v>895.2</c:v>
                </c:pt>
                <c:pt idx="1476">
                  <c:v>895.4</c:v>
                </c:pt>
                <c:pt idx="1477">
                  <c:v>895.6</c:v>
                </c:pt>
                <c:pt idx="1478">
                  <c:v>895.8</c:v>
                </c:pt>
                <c:pt idx="1479">
                  <c:v>896</c:v>
                </c:pt>
                <c:pt idx="1480">
                  <c:v>896.2</c:v>
                </c:pt>
                <c:pt idx="1481">
                  <c:v>896.4</c:v>
                </c:pt>
                <c:pt idx="1482">
                  <c:v>896.6</c:v>
                </c:pt>
                <c:pt idx="1483">
                  <c:v>896.8</c:v>
                </c:pt>
                <c:pt idx="1484">
                  <c:v>897</c:v>
                </c:pt>
                <c:pt idx="1485">
                  <c:v>897.2</c:v>
                </c:pt>
                <c:pt idx="1486">
                  <c:v>897.4</c:v>
                </c:pt>
                <c:pt idx="1487">
                  <c:v>897.6</c:v>
                </c:pt>
                <c:pt idx="1488">
                  <c:v>897.8</c:v>
                </c:pt>
                <c:pt idx="1489">
                  <c:v>898</c:v>
                </c:pt>
                <c:pt idx="1490">
                  <c:v>898.2</c:v>
                </c:pt>
                <c:pt idx="1491">
                  <c:v>898.4</c:v>
                </c:pt>
                <c:pt idx="1492">
                  <c:v>898.6</c:v>
                </c:pt>
                <c:pt idx="1493">
                  <c:v>898.8</c:v>
                </c:pt>
                <c:pt idx="1494">
                  <c:v>899</c:v>
                </c:pt>
                <c:pt idx="1495">
                  <c:v>899.2</c:v>
                </c:pt>
                <c:pt idx="1496">
                  <c:v>899.4</c:v>
                </c:pt>
                <c:pt idx="1497">
                  <c:v>899.6</c:v>
                </c:pt>
                <c:pt idx="1498">
                  <c:v>899.8</c:v>
                </c:pt>
                <c:pt idx="1499">
                  <c:v>900</c:v>
                </c:pt>
                <c:pt idx="1500">
                  <c:v>900.2</c:v>
                </c:pt>
                <c:pt idx="1501">
                  <c:v>900.4</c:v>
                </c:pt>
                <c:pt idx="1502">
                  <c:v>900.6</c:v>
                </c:pt>
                <c:pt idx="1503">
                  <c:v>900.8</c:v>
                </c:pt>
                <c:pt idx="1504">
                  <c:v>901</c:v>
                </c:pt>
                <c:pt idx="1505">
                  <c:v>901.2</c:v>
                </c:pt>
                <c:pt idx="1506">
                  <c:v>901.4</c:v>
                </c:pt>
                <c:pt idx="1507">
                  <c:v>901.6</c:v>
                </c:pt>
                <c:pt idx="1508">
                  <c:v>901.8</c:v>
                </c:pt>
                <c:pt idx="1509">
                  <c:v>902</c:v>
                </c:pt>
                <c:pt idx="1510">
                  <c:v>902.2</c:v>
                </c:pt>
                <c:pt idx="1511">
                  <c:v>902.4</c:v>
                </c:pt>
                <c:pt idx="1512">
                  <c:v>902.6</c:v>
                </c:pt>
                <c:pt idx="1513">
                  <c:v>902.8</c:v>
                </c:pt>
                <c:pt idx="1514">
                  <c:v>903</c:v>
                </c:pt>
                <c:pt idx="1515">
                  <c:v>903.2</c:v>
                </c:pt>
                <c:pt idx="1516">
                  <c:v>903.4</c:v>
                </c:pt>
                <c:pt idx="1517">
                  <c:v>903.6</c:v>
                </c:pt>
                <c:pt idx="1518">
                  <c:v>903.8</c:v>
                </c:pt>
                <c:pt idx="1519">
                  <c:v>904</c:v>
                </c:pt>
                <c:pt idx="1520">
                  <c:v>904.2</c:v>
                </c:pt>
                <c:pt idx="1521">
                  <c:v>904.4</c:v>
                </c:pt>
                <c:pt idx="1522">
                  <c:v>904.6</c:v>
                </c:pt>
                <c:pt idx="1523">
                  <c:v>904.8</c:v>
                </c:pt>
                <c:pt idx="1524">
                  <c:v>905</c:v>
                </c:pt>
                <c:pt idx="1525">
                  <c:v>905.2</c:v>
                </c:pt>
                <c:pt idx="1526">
                  <c:v>905.4</c:v>
                </c:pt>
                <c:pt idx="1527">
                  <c:v>905.6</c:v>
                </c:pt>
                <c:pt idx="1528">
                  <c:v>905.8</c:v>
                </c:pt>
                <c:pt idx="1529">
                  <c:v>906</c:v>
                </c:pt>
                <c:pt idx="1530">
                  <c:v>906.2</c:v>
                </c:pt>
                <c:pt idx="1531">
                  <c:v>906.4</c:v>
                </c:pt>
                <c:pt idx="1532">
                  <c:v>906.6</c:v>
                </c:pt>
                <c:pt idx="1533">
                  <c:v>906.8</c:v>
                </c:pt>
                <c:pt idx="1534">
                  <c:v>907</c:v>
                </c:pt>
                <c:pt idx="1535">
                  <c:v>907.2</c:v>
                </c:pt>
                <c:pt idx="1536">
                  <c:v>907.4</c:v>
                </c:pt>
                <c:pt idx="1537">
                  <c:v>907.6</c:v>
                </c:pt>
                <c:pt idx="1538">
                  <c:v>907.8</c:v>
                </c:pt>
                <c:pt idx="1539">
                  <c:v>908</c:v>
                </c:pt>
                <c:pt idx="1540">
                  <c:v>908.2</c:v>
                </c:pt>
                <c:pt idx="1541">
                  <c:v>908.4</c:v>
                </c:pt>
                <c:pt idx="1542">
                  <c:v>908.6</c:v>
                </c:pt>
                <c:pt idx="1543">
                  <c:v>908.8</c:v>
                </c:pt>
                <c:pt idx="1544">
                  <c:v>909</c:v>
                </c:pt>
                <c:pt idx="1545">
                  <c:v>909.2</c:v>
                </c:pt>
                <c:pt idx="1546">
                  <c:v>909.4</c:v>
                </c:pt>
                <c:pt idx="1547">
                  <c:v>909.6</c:v>
                </c:pt>
                <c:pt idx="1548">
                  <c:v>909.8</c:v>
                </c:pt>
                <c:pt idx="1550">
                  <c:v>910.2</c:v>
                </c:pt>
                <c:pt idx="1551">
                  <c:v>910.4</c:v>
                </c:pt>
                <c:pt idx="1552">
                  <c:v>910.6</c:v>
                </c:pt>
                <c:pt idx="1553">
                  <c:v>910.8</c:v>
                </c:pt>
                <c:pt idx="1554">
                  <c:v>911</c:v>
                </c:pt>
                <c:pt idx="1555">
                  <c:v>911.2</c:v>
                </c:pt>
                <c:pt idx="1556">
                  <c:v>911.4</c:v>
                </c:pt>
                <c:pt idx="1557">
                  <c:v>911.6</c:v>
                </c:pt>
                <c:pt idx="1558">
                  <c:v>911.8</c:v>
                </c:pt>
                <c:pt idx="1559">
                  <c:v>912</c:v>
                </c:pt>
                <c:pt idx="1560">
                  <c:v>912.2</c:v>
                </c:pt>
                <c:pt idx="1561">
                  <c:v>912.4</c:v>
                </c:pt>
                <c:pt idx="1562">
                  <c:v>912.6</c:v>
                </c:pt>
                <c:pt idx="1563">
                  <c:v>912.8</c:v>
                </c:pt>
                <c:pt idx="1564">
                  <c:v>913</c:v>
                </c:pt>
                <c:pt idx="1565">
                  <c:v>913.2</c:v>
                </c:pt>
                <c:pt idx="1566">
                  <c:v>913.4</c:v>
                </c:pt>
                <c:pt idx="1567">
                  <c:v>913.6</c:v>
                </c:pt>
                <c:pt idx="1568">
                  <c:v>913.8</c:v>
                </c:pt>
                <c:pt idx="1569">
                  <c:v>914</c:v>
                </c:pt>
                <c:pt idx="1570">
                  <c:v>914.2</c:v>
                </c:pt>
                <c:pt idx="1571">
                  <c:v>914.4</c:v>
                </c:pt>
                <c:pt idx="1572">
                  <c:v>914.6</c:v>
                </c:pt>
                <c:pt idx="1573">
                  <c:v>914.8</c:v>
                </c:pt>
                <c:pt idx="1574">
                  <c:v>915</c:v>
                </c:pt>
                <c:pt idx="1575">
                  <c:v>915.2</c:v>
                </c:pt>
                <c:pt idx="1576">
                  <c:v>915.4</c:v>
                </c:pt>
                <c:pt idx="1577">
                  <c:v>915.6</c:v>
                </c:pt>
                <c:pt idx="1578">
                  <c:v>915.8</c:v>
                </c:pt>
                <c:pt idx="1579">
                  <c:v>916</c:v>
                </c:pt>
                <c:pt idx="1580">
                  <c:v>916.2</c:v>
                </c:pt>
                <c:pt idx="1581">
                  <c:v>916.4</c:v>
                </c:pt>
                <c:pt idx="1582">
                  <c:v>916.6</c:v>
                </c:pt>
                <c:pt idx="1583">
                  <c:v>916.8</c:v>
                </c:pt>
                <c:pt idx="1584">
                  <c:v>917</c:v>
                </c:pt>
                <c:pt idx="1585">
                  <c:v>917.2</c:v>
                </c:pt>
                <c:pt idx="1586">
                  <c:v>917.4</c:v>
                </c:pt>
                <c:pt idx="1587">
                  <c:v>917.6</c:v>
                </c:pt>
                <c:pt idx="1588">
                  <c:v>917.8</c:v>
                </c:pt>
                <c:pt idx="1589">
                  <c:v>918</c:v>
                </c:pt>
                <c:pt idx="1590">
                  <c:v>918.2</c:v>
                </c:pt>
                <c:pt idx="1591">
                  <c:v>918.4</c:v>
                </c:pt>
                <c:pt idx="1592">
                  <c:v>918.6</c:v>
                </c:pt>
                <c:pt idx="1593">
                  <c:v>918.8</c:v>
                </c:pt>
                <c:pt idx="1594">
                  <c:v>919</c:v>
                </c:pt>
                <c:pt idx="1595">
                  <c:v>919.2</c:v>
                </c:pt>
                <c:pt idx="1596">
                  <c:v>919.4</c:v>
                </c:pt>
                <c:pt idx="1597">
                  <c:v>919.6</c:v>
                </c:pt>
                <c:pt idx="1598">
                  <c:v>919.8</c:v>
                </c:pt>
                <c:pt idx="1599">
                  <c:v>920</c:v>
                </c:pt>
                <c:pt idx="1600">
                  <c:v>920.2</c:v>
                </c:pt>
                <c:pt idx="1601">
                  <c:v>920.4</c:v>
                </c:pt>
                <c:pt idx="1602">
                  <c:v>920.6</c:v>
                </c:pt>
                <c:pt idx="1603">
                  <c:v>920.8</c:v>
                </c:pt>
                <c:pt idx="1604">
                  <c:v>921</c:v>
                </c:pt>
                <c:pt idx="1605">
                  <c:v>921.2</c:v>
                </c:pt>
                <c:pt idx="1606">
                  <c:v>921.4</c:v>
                </c:pt>
                <c:pt idx="1607">
                  <c:v>921.6</c:v>
                </c:pt>
                <c:pt idx="1608">
                  <c:v>921.8</c:v>
                </c:pt>
                <c:pt idx="1609">
                  <c:v>922</c:v>
                </c:pt>
                <c:pt idx="1610">
                  <c:v>922.2</c:v>
                </c:pt>
                <c:pt idx="1611">
                  <c:v>922.4</c:v>
                </c:pt>
                <c:pt idx="1612">
                  <c:v>922.6</c:v>
                </c:pt>
                <c:pt idx="1613">
                  <c:v>922.8</c:v>
                </c:pt>
                <c:pt idx="1614">
                  <c:v>923</c:v>
                </c:pt>
                <c:pt idx="1615">
                  <c:v>923.2</c:v>
                </c:pt>
                <c:pt idx="1616">
                  <c:v>923.4</c:v>
                </c:pt>
                <c:pt idx="1617">
                  <c:v>923.6</c:v>
                </c:pt>
                <c:pt idx="1618">
                  <c:v>923.8</c:v>
                </c:pt>
                <c:pt idx="1619">
                  <c:v>924</c:v>
                </c:pt>
                <c:pt idx="1620">
                  <c:v>924.2</c:v>
                </c:pt>
                <c:pt idx="1621">
                  <c:v>924.4</c:v>
                </c:pt>
                <c:pt idx="1622">
                  <c:v>924.6</c:v>
                </c:pt>
                <c:pt idx="1623">
                  <c:v>924.8</c:v>
                </c:pt>
                <c:pt idx="1624">
                  <c:v>925</c:v>
                </c:pt>
                <c:pt idx="1625">
                  <c:v>925.2</c:v>
                </c:pt>
                <c:pt idx="1626">
                  <c:v>925.4</c:v>
                </c:pt>
                <c:pt idx="1627">
                  <c:v>925.6</c:v>
                </c:pt>
                <c:pt idx="1628">
                  <c:v>925.8</c:v>
                </c:pt>
                <c:pt idx="1629">
                  <c:v>926</c:v>
                </c:pt>
                <c:pt idx="1630">
                  <c:v>926.2</c:v>
                </c:pt>
                <c:pt idx="1631">
                  <c:v>926.4</c:v>
                </c:pt>
                <c:pt idx="1632">
                  <c:v>926.6</c:v>
                </c:pt>
                <c:pt idx="1633">
                  <c:v>926.8</c:v>
                </c:pt>
                <c:pt idx="1634">
                  <c:v>927</c:v>
                </c:pt>
                <c:pt idx="1635">
                  <c:v>927.2</c:v>
                </c:pt>
                <c:pt idx="1636">
                  <c:v>927.4</c:v>
                </c:pt>
                <c:pt idx="1637">
                  <c:v>927.6</c:v>
                </c:pt>
                <c:pt idx="1638">
                  <c:v>927.8</c:v>
                </c:pt>
                <c:pt idx="1639">
                  <c:v>928</c:v>
                </c:pt>
                <c:pt idx="1640">
                  <c:v>928.2</c:v>
                </c:pt>
                <c:pt idx="1641">
                  <c:v>928.4</c:v>
                </c:pt>
                <c:pt idx="1642">
                  <c:v>928.6</c:v>
                </c:pt>
                <c:pt idx="1643">
                  <c:v>928.8</c:v>
                </c:pt>
                <c:pt idx="1644">
                  <c:v>929</c:v>
                </c:pt>
                <c:pt idx="1645">
                  <c:v>929.2</c:v>
                </c:pt>
                <c:pt idx="1646">
                  <c:v>929.4</c:v>
                </c:pt>
                <c:pt idx="1647">
                  <c:v>929.6</c:v>
                </c:pt>
                <c:pt idx="1648">
                  <c:v>929.8</c:v>
                </c:pt>
                <c:pt idx="1650">
                  <c:v>930.2</c:v>
                </c:pt>
                <c:pt idx="1651">
                  <c:v>930.4</c:v>
                </c:pt>
                <c:pt idx="1652">
                  <c:v>930.6</c:v>
                </c:pt>
                <c:pt idx="1653">
                  <c:v>930.8</c:v>
                </c:pt>
                <c:pt idx="1654">
                  <c:v>931</c:v>
                </c:pt>
                <c:pt idx="1655">
                  <c:v>931.2</c:v>
                </c:pt>
                <c:pt idx="1656">
                  <c:v>931.4</c:v>
                </c:pt>
                <c:pt idx="1657">
                  <c:v>931.6</c:v>
                </c:pt>
                <c:pt idx="1658">
                  <c:v>931.8</c:v>
                </c:pt>
                <c:pt idx="1659">
                  <c:v>932</c:v>
                </c:pt>
                <c:pt idx="1660">
                  <c:v>932.2</c:v>
                </c:pt>
                <c:pt idx="1661">
                  <c:v>932.4</c:v>
                </c:pt>
                <c:pt idx="1662">
                  <c:v>932.6</c:v>
                </c:pt>
                <c:pt idx="1663">
                  <c:v>932.8</c:v>
                </c:pt>
                <c:pt idx="1664">
                  <c:v>933</c:v>
                </c:pt>
                <c:pt idx="1665">
                  <c:v>933.2</c:v>
                </c:pt>
                <c:pt idx="1666">
                  <c:v>933.4</c:v>
                </c:pt>
                <c:pt idx="1667">
                  <c:v>933.6</c:v>
                </c:pt>
                <c:pt idx="1668">
                  <c:v>933.8</c:v>
                </c:pt>
                <c:pt idx="1669">
                  <c:v>934</c:v>
                </c:pt>
                <c:pt idx="1670">
                  <c:v>934.2</c:v>
                </c:pt>
                <c:pt idx="1671">
                  <c:v>934.4</c:v>
                </c:pt>
                <c:pt idx="1672">
                  <c:v>934.6</c:v>
                </c:pt>
                <c:pt idx="1673">
                  <c:v>934.8</c:v>
                </c:pt>
                <c:pt idx="1674">
                  <c:v>935</c:v>
                </c:pt>
                <c:pt idx="1675">
                  <c:v>935.2</c:v>
                </c:pt>
                <c:pt idx="1676">
                  <c:v>935.4</c:v>
                </c:pt>
                <c:pt idx="1677">
                  <c:v>935.6</c:v>
                </c:pt>
                <c:pt idx="1678">
                  <c:v>935.8</c:v>
                </c:pt>
                <c:pt idx="1679">
                  <c:v>936</c:v>
                </c:pt>
                <c:pt idx="1680">
                  <c:v>936.2</c:v>
                </c:pt>
                <c:pt idx="1681">
                  <c:v>936.4</c:v>
                </c:pt>
                <c:pt idx="1682">
                  <c:v>936.6</c:v>
                </c:pt>
                <c:pt idx="1683">
                  <c:v>936.8</c:v>
                </c:pt>
                <c:pt idx="1684">
                  <c:v>937</c:v>
                </c:pt>
                <c:pt idx="1685">
                  <c:v>937.2</c:v>
                </c:pt>
                <c:pt idx="1686">
                  <c:v>937.4</c:v>
                </c:pt>
                <c:pt idx="1687">
                  <c:v>937.6</c:v>
                </c:pt>
                <c:pt idx="1688">
                  <c:v>937.8</c:v>
                </c:pt>
                <c:pt idx="1689">
                  <c:v>938</c:v>
                </c:pt>
                <c:pt idx="1690">
                  <c:v>938.2</c:v>
                </c:pt>
                <c:pt idx="1691">
                  <c:v>938.4</c:v>
                </c:pt>
                <c:pt idx="1692">
                  <c:v>938.6</c:v>
                </c:pt>
                <c:pt idx="1693">
                  <c:v>938.8</c:v>
                </c:pt>
                <c:pt idx="1694">
                  <c:v>939</c:v>
                </c:pt>
                <c:pt idx="1695">
                  <c:v>939.2</c:v>
                </c:pt>
                <c:pt idx="1696">
                  <c:v>939.4</c:v>
                </c:pt>
                <c:pt idx="1697">
                  <c:v>939.6</c:v>
                </c:pt>
                <c:pt idx="1698">
                  <c:v>939.8</c:v>
                </c:pt>
                <c:pt idx="1699">
                  <c:v>940</c:v>
                </c:pt>
                <c:pt idx="1700">
                  <c:v>940.2</c:v>
                </c:pt>
                <c:pt idx="1701">
                  <c:v>940.4</c:v>
                </c:pt>
                <c:pt idx="1702">
                  <c:v>940.6</c:v>
                </c:pt>
                <c:pt idx="1703">
                  <c:v>940.8</c:v>
                </c:pt>
                <c:pt idx="1704">
                  <c:v>941</c:v>
                </c:pt>
                <c:pt idx="1705">
                  <c:v>941.2</c:v>
                </c:pt>
                <c:pt idx="1706">
                  <c:v>941.4</c:v>
                </c:pt>
                <c:pt idx="1707">
                  <c:v>941.6</c:v>
                </c:pt>
                <c:pt idx="1708">
                  <c:v>941.8</c:v>
                </c:pt>
                <c:pt idx="1709">
                  <c:v>942</c:v>
                </c:pt>
                <c:pt idx="1710">
                  <c:v>942.2</c:v>
                </c:pt>
                <c:pt idx="1711">
                  <c:v>942.4</c:v>
                </c:pt>
                <c:pt idx="1712">
                  <c:v>942.6</c:v>
                </c:pt>
                <c:pt idx="1713">
                  <c:v>942.8</c:v>
                </c:pt>
                <c:pt idx="1714">
                  <c:v>943</c:v>
                </c:pt>
                <c:pt idx="1715">
                  <c:v>943.2</c:v>
                </c:pt>
                <c:pt idx="1716">
                  <c:v>943.4</c:v>
                </c:pt>
                <c:pt idx="1717">
                  <c:v>943.6</c:v>
                </c:pt>
                <c:pt idx="1718">
                  <c:v>943.8</c:v>
                </c:pt>
                <c:pt idx="1719">
                  <c:v>944</c:v>
                </c:pt>
                <c:pt idx="1720">
                  <c:v>944.2</c:v>
                </c:pt>
                <c:pt idx="1721">
                  <c:v>944.4</c:v>
                </c:pt>
                <c:pt idx="1722">
                  <c:v>944.6</c:v>
                </c:pt>
                <c:pt idx="1723">
                  <c:v>944.8</c:v>
                </c:pt>
                <c:pt idx="1724">
                  <c:v>945</c:v>
                </c:pt>
                <c:pt idx="1725">
                  <c:v>945.2</c:v>
                </c:pt>
                <c:pt idx="1726">
                  <c:v>945.4</c:v>
                </c:pt>
                <c:pt idx="1727">
                  <c:v>945.6</c:v>
                </c:pt>
                <c:pt idx="1728">
                  <c:v>945.8</c:v>
                </c:pt>
                <c:pt idx="1729">
                  <c:v>946</c:v>
                </c:pt>
                <c:pt idx="1730">
                  <c:v>946.2</c:v>
                </c:pt>
                <c:pt idx="1731">
                  <c:v>946.4</c:v>
                </c:pt>
                <c:pt idx="1732">
                  <c:v>946.6</c:v>
                </c:pt>
                <c:pt idx="1733">
                  <c:v>946.8</c:v>
                </c:pt>
                <c:pt idx="1734">
                  <c:v>947</c:v>
                </c:pt>
                <c:pt idx="1735">
                  <c:v>947.2</c:v>
                </c:pt>
                <c:pt idx="1736">
                  <c:v>947.4</c:v>
                </c:pt>
                <c:pt idx="1737">
                  <c:v>947.6</c:v>
                </c:pt>
                <c:pt idx="1738">
                  <c:v>947.8</c:v>
                </c:pt>
                <c:pt idx="1739">
                  <c:v>948</c:v>
                </c:pt>
                <c:pt idx="1740">
                  <c:v>948.2</c:v>
                </c:pt>
                <c:pt idx="1741">
                  <c:v>948.4</c:v>
                </c:pt>
                <c:pt idx="1742">
                  <c:v>948.6</c:v>
                </c:pt>
                <c:pt idx="1743">
                  <c:v>948.8</c:v>
                </c:pt>
                <c:pt idx="1744">
                  <c:v>949</c:v>
                </c:pt>
                <c:pt idx="1745">
                  <c:v>949.2</c:v>
                </c:pt>
                <c:pt idx="1746">
                  <c:v>949.4</c:v>
                </c:pt>
                <c:pt idx="1747">
                  <c:v>949.6</c:v>
                </c:pt>
                <c:pt idx="1748">
                  <c:v>949.8</c:v>
                </c:pt>
                <c:pt idx="1750">
                  <c:v>950.2</c:v>
                </c:pt>
                <c:pt idx="1751">
                  <c:v>950.4</c:v>
                </c:pt>
                <c:pt idx="1752">
                  <c:v>950.6</c:v>
                </c:pt>
                <c:pt idx="1753">
                  <c:v>950.8</c:v>
                </c:pt>
                <c:pt idx="1754">
                  <c:v>951</c:v>
                </c:pt>
                <c:pt idx="1755">
                  <c:v>951.2</c:v>
                </c:pt>
                <c:pt idx="1756">
                  <c:v>951.4</c:v>
                </c:pt>
                <c:pt idx="1757">
                  <c:v>951.6</c:v>
                </c:pt>
                <c:pt idx="1758">
                  <c:v>951.8</c:v>
                </c:pt>
                <c:pt idx="1759">
                  <c:v>952</c:v>
                </c:pt>
                <c:pt idx="1760">
                  <c:v>952.2</c:v>
                </c:pt>
                <c:pt idx="1761">
                  <c:v>952.4</c:v>
                </c:pt>
                <c:pt idx="1762">
                  <c:v>952.6</c:v>
                </c:pt>
                <c:pt idx="1763">
                  <c:v>952.8</c:v>
                </c:pt>
                <c:pt idx="1764">
                  <c:v>953</c:v>
                </c:pt>
                <c:pt idx="1765">
                  <c:v>953.2</c:v>
                </c:pt>
                <c:pt idx="1766">
                  <c:v>953.4</c:v>
                </c:pt>
                <c:pt idx="1767">
                  <c:v>953.6</c:v>
                </c:pt>
                <c:pt idx="1768">
                  <c:v>953.8</c:v>
                </c:pt>
                <c:pt idx="1769">
                  <c:v>954</c:v>
                </c:pt>
                <c:pt idx="1770">
                  <c:v>954.2</c:v>
                </c:pt>
                <c:pt idx="1771">
                  <c:v>954.4</c:v>
                </c:pt>
                <c:pt idx="1772">
                  <c:v>954.6</c:v>
                </c:pt>
                <c:pt idx="1773">
                  <c:v>954.8</c:v>
                </c:pt>
                <c:pt idx="1774">
                  <c:v>955</c:v>
                </c:pt>
                <c:pt idx="1775">
                  <c:v>955.2</c:v>
                </c:pt>
                <c:pt idx="1776">
                  <c:v>955.4</c:v>
                </c:pt>
                <c:pt idx="1777">
                  <c:v>955.6</c:v>
                </c:pt>
                <c:pt idx="1778">
                  <c:v>955.8</c:v>
                </c:pt>
                <c:pt idx="1779">
                  <c:v>956</c:v>
                </c:pt>
                <c:pt idx="1780">
                  <c:v>956.2</c:v>
                </c:pt>
                <c:pt idx="1781">
                  <c:v>956.4</c:v>
                </c:pt>
                <c:pt idx="1782">
                  <c:v>956.6</c:v>
                </c:pt>
                <c:pt idx="1783">
                  <c:v>956.8</c:v>
                </c:pt>
                <c:pt idx="1784">
                  <c:v>957</c:v>
                </c:pt>
                <c:pt idx="1785">
                  <c:v>957.2</c:v>
                </c:pt>
                <c:pt idx="1786">
                  <c:v>957.4</c:v>
                </c:pt>
                <c:pt idx="1787">
                  <c:v>957.6</c:v>
                </c:pt>
                <c:pt idx="1788">
                  <c:v>957.8</c:v>
                </c:pt>
                <c:pt idx="1789">
                  <c:v>958</c:v>
                </c:pt>
                <c:pt idx="1790">
                  <c:v>958.2</c:v>
                </c:pt>
                <c:pt idx="1791">
                  <c:v>958.4</c:v>
                </c:pt>
                <c:pt idx="1792">
                  <c:v>958.6</c:v>
                </c:pt>
                <c:pt idx="1793">
                  <c:v>958.8</c:v>
                </c:pt>
                <c:pt idx="1794">
                  <c:v>959</c:v>
                </c:pt>
                <c:pt idx="1795">
                  <c:v>959.2</c:v>
                </c:pt>
                <c:pt idx="1796">
                  <c:v>959.4</c:v>
                </c:pt>
                <c:pt idx="1797">
                  <c:v>959.6</c:v>
                </c:pt>
                <c:pt idx="1798">
                  <c:v>959.8</c:v>
                </c:pt>
                <c:pt idx="1799">
                  <c:v>960</c:v>
                </c:pt>
                <c:pt idx="1800">
                  <c:v>960.2</c:v>
                </c:pt>
                <c:pt idx="1801">
                  <c:v>960.4</c:v>
                </c:pt>
                <c:pt idx="1802">
                  <c:v>960.6</c:v>
                </c:pt>
                <c:pt idx="1803">
                  <c:v>960.8</c:v>
                </c:pt>
                <c:pt idx="1804">
                  <c:v>961</c:v>
                </c:pt>
                <c:pt idx="1805">
                  <c:v>961.2</c:v>
                </c:pt>
                <c:pt idx="1806">
                  <c:v>961.4</c:v>
                </c:pt>
                <c:pt idx="1807">
                  <c:v>961.6</c:v>
                </c:pt>
                <c:pt idx="1808">
                  <c:v>961.8</c:v>
                </c:pt>
                <c:pt idx="1809">
                  <c:v>962</c:v>
                </c:pt>
                <c:pt idx="1810">
                  <c:v>962.2</c:v>
                </c:pt>
                <c:pt idx="1811">
                  <c:v>962.4</c:v>
                </c:pt>
                <c:pt idx="1812">
                  <c:v>962.6</c:v>
                </c:pt>
                <c:pt idx="1813">
                  <c:v>962.8</c:v>
                </c:pt>
                <c:pt idx="1814">
                  <c:v>963</c:v>
                </c:pt>
                <c:pt idx="1815">
                  <c:v>963.2</c:v>
                </c:pt>
                <c:pt idx="1816">
                  <c:v>963.4</c:v>
                </c:pt>
                <c:pt idx="1817">
                  <c:v>963.6</c:v>
                </c:pt>
                <c:pt idx="1818">
                  <c:v>963.8</c:v>
                </c:pt>
                <c:pt idx="1819">
                  <c:v>964</c:v>
                </c:pt>
                <c:pt idx="1820">
                  <c:v>964.2</c:v>
                </c:pt>
                <c:pt idx="1821">
                  <c:v>964.4</c:v>
                </c:pt>
                <c:pt idx="1822">
                  <c:v>964.6</c:v>
                </c:pt>
                <c:pt idx="1823">
                  <c:v>964.8</c:v>
                </c:pt>
                <c:pt idx="1824">
                  <c:v>965</c:v>
                </c:pt>
                <c:pt idx="1825">
                  <c:v>965.2</c:v>
                </c:pt>
                <c:pt idx="1826">
                  <c:v>965.4</c:v>
                </c:pt>
                <c:pt idx="1827">
                  <c:v>965.6</c:v>
                </c:pt>
                <c:pt idx="1828">
                  <c:v>965.8</c:v>
                </c:pt>
                <c:pt idx="1829">
                  <c:v>966</c:v>
                </c:pt>
                <c:pt idx="1830">
                  <c:v>966.2</c:v>
                </c:pt>
                <c:pt idx="1831">
                  <c:v>966.4</c:v>
                </c:pt>
                <c:pt idx="1832">
                  <c:v>966.6</c:v>
                </c:pt>
                <c:pt idx="1833">
                  <c:v>966.8</c:v>
                </c:pt>
                <c:pt idx="1834">
                  <c:v>967</c:v>
                </c:pt>
                <c:pt idx="1835">
                  <c:v>967.2</c:v>
                </c:pt>
                <c:pt idx="1836">
                  <c:v>967.4</c:v>
                </c:pt>
                <c:pt idx="1837">
                  <c:v>967.6</c:v>
                </c:pt>
                <c:pt idx="1838">
                  <c:v>967.8</c:v>
                </c:pt>
                <c:pt idx="1839">
                  <c:v>968</c:v>
                </c:pt>
                <c:pt idx="1840">
                  <c:v>968.2</c:v>
                </c:pt>
                <c:pt idx="1841">
                  <c:v>968.4</c:v>
                </c:pt>
                <c:pt idx="1842">
                  <c:v>968.6</c:v>
                </c:pt>
                <c:pt idx="1843">
                  <c:v>968.8</c:v>
                </c:pt>
                <c:pt idx="1844">
                  <c:v>969</c:v>
                </c:pt>
                <c:pt idx="1845">
                  <c:v>969.2</c:v>
                </c:pt>
                <c:pt idx="1846">
                  <c:v>969.4</c:v>
                </c:pt>
                <c:pt idx="1847">
                  <c:v>969.6</c:v>
                </c:pt>
                <c:pt idx="1848">
                  <c:v>969.8</c:v>
                </c:pt>
                <c:pt idx="1850">
                  <c:v>970.2</c:v>
                </c:pt>
                <c:pt idx="1851">
                  <c:v>970.4</c:v>
                </c:pt>
                <c:pt idx="1852">
                  <c:v>970.6</c:v>
                </c:pt>
                <c:pt idx="1853">
                  <c:v>970.8</c:v>
                </c:pt>
                <c:pt idx="1854">
                  <c:v>971</c:v>
                </c:pt>
                <c:pt idx="1855">
                  <c:v>971.2</c:v>
                </c:pt>
                <c:pt idx="1856">
                  <c:v>971.4</c:v>
                </c:pt>
                <c:pt idx="1857">
                  <c:v>971.6</c:v>
                </c:pt>
                <c:pt idx="1858">
                  <c:v>971.8</c:v>
                </c:pt>
                <c:pt idx="1859">
                  <c:v>972</c:v>
                </c:pt>
                <c:pt idx="1860">
                  <c:v>972.2</c:v>
                </c:pt>
                <c:pt idx="1861">
                  <c:v>972.4</c:v>
                </c:pt>
                <c:pt idx="1862">
                  <c:v>972.6</c:v>
                </c:pt>
                <c:pt idx="1863">
                  <c:v>972.8</c:v>
                </c:pt>
                <c:pt idx="1864">
                  <c:v>973</c:v>
                </c:pt>
                <c:pt idx="1865">
                  <c:v>973.2</c:v>
                </c:pt>
                <c:pt idx="1866">
                  <c:v>973.4</c:v>
                </c:pt>
                <c:pt idx="1867">
                  <c:v>973.6</c:v>
                </c:pt>
                <c:pt idx="1868">
                  <c:v>973.8</c:v>
                </c:pt>
                <c:pt idx="1869">
                  <c:v>974</c:v>
                </c:pt>
                <c:pt idx="1870">
                  <c:v>974.2</c:v>
                </c:pt>
                <c:pt idx="1871">
                  <c:v>974.4</c:v>
                </c:pt>
                <c:pt idx="1872">
                  <c:v>974.6</c:v>
                </c:pt>
                <c:pt idx="1873">
                  <c:v>974.8</c:v>
                </c:pt>
                <c:pt idx="1874">
                  <c:v>975</c:v>
                </c:pt>
                <c:pt idx="1875">
                  <c:v>975.2</c:v>
                </c:pt>
                <c:pt idx="1876">
                  <c:v>975.4</c:v>
                </c:pt>
                <c:pt idx="1877">
                  <c:v>975.6</c:v>
                </c:pt>
                <c:pt idx="1878">
                  <c:v>975.8</c:v>
                </c:pt>
                <c:pt idx="1879">
                  <c:v>976</c:v>
                </c:pt>
                <c:pt idx="1880">
                  <c:v>976.2</c:v>
                </c:pt>
                <c:pt idx="1881">
                  <c:v>976.4</c:v>
                </c:pt>
                <c:pt idx="1882">
                  <c:v>976.6</c:v>
                </c:pt>
                <c:pt idx="1883">
                  <c:v>976.8</c:v>
                </c:pt>
                <c:pt idx="1884">
                  <c:v>977</c:v>
                </c:pt>
                <c:pt idx="1885">
                  <c:v>977.2</c:v>
                </c:pt>
                <c:pt idx="1886">
                  <c:v>977.4</c:v>
                </c:pt>
                <c:pt idx="1887">
                  <c:v>977.6</c:v>
                </c:pt>
                <c:pt idx="1888">
                  <c:v>977.8</c:v>
                </c:pt>
                <c:pt idx="1889">
                  <c:v>978</c:v>
                </c:pt>
                <c:pt idx="1890">
                  <c:v>978.2</c:v>
                </c:pt>
                <c:pt idx="1891">
                  <c:v>978.4</c:v>
                </c:pt>
                <c:pt idx="1892">
                  <c:v>978.6</c:v>
                </c:pt>
                <c:pt idx="1893">
                  <c:v>978.8</c:v>
                </c:pt>
                <c:pt idx="1894">
                  <c:v>979</c:v>
                </c:pt>
                <c:pt idx="1895">
                  <c:v>979.2</c:v>
                </c:pt>
                <c:pt idx="1896">
                  <c:v>979.4</c:v>
                </c:pt>
                <c:pt idx="1897">
                  <c:v>979.6</c:v>
                </c:pt>
                <c:pt idx="1898">
                  <c:v>979.8</c:v>
                </c:pt>
                <c:pt idx="1899">
                  <c:v>980</c:v>
                </c:pt>
                <c:pt idx="1900">
                  <c:v>980.2</c:v>
                </c:pt>
                <c:pt idx="1901">
                  <c:v>980.4</c:v>
                </c:pt>
                <c:pt idx="1902">
                  <c:v>980.6</c:v>
                </c:pt>
                <c:pt idx="1903">
                  <c:v>980.8</c:v>
                </c:pt>
                <c:pt idx="1904">
                  <c:v>981</c:v>
                </c:pt>
                <c:pt idx="1905">
                  <c:v>981.2</c:v>
                </c:pt>
                <c:pt idx="1906">
                  <c:v>981.4</c:v>
                </c:pt>
                <c:pt idx="1907">
                  <c:v>981.6</c:v>
                </c:pt>
                <c:pt idx="1908">
                  <c:v>981.8</c:v>
                </c:pt>
                <c:pt idx="1909">
                  <c:v>982</c:v>
                </c:pt>
                <c:pt idx="1910">
                  <c:v>982.2</c:v>
                </c:pt>
                <c:pt idx="1911">
                  <c:v>982.4</c:v>
                </c:pt>
                <c:pt idx="1912">
                  <c:v>982.6</c:v>
                </c:pt>
                <c:pt idx="1913">
                  <c:v>982.8</c:v>
                </c:pt>
                <c:pt idx="1914">
                  <c:v>983</c:v>
                </c:pt>
                <c:pt idx="1915">
                  <c:v>983.2</c:v>
                </c:pt>
                <c:pt idx="1916">
                  <c:v>983.4</c:v>
                </c:pt>
                <c:pt idx="1917">
                  <c:v>983.6</c:v>
                </c:pt>
                <c:pt idx="1918">
                  <c:v>983.8</c:v>
                </c:pt>
                <c:pt idx="1919">
                  <c:v>984</c:v>
                </c:pt>
                <c:pt idx="1920">
                  <c:v>984.2</c:v>
                </c:pt>
                <c:pt idx="1921">
                  <c:v>984.4</c:v>
                </c:pt>
                <c:pt idx="1922">
                  <c:v>984.6</c:v>
                </c:pt>
                <c:pt idx="1923">
                  <c:v>984.8</c:v>
                </c:pt>
                <c:pt idx="1924">
                  <c:v>985</c:v>
                </c:pt>
                <c:pt idx="1925">
                  <c:v>985.2</c:v>
                </c:pt>
                <c:pt idx="1926">
                  <c:v>985.4</c:v>
                </c:pt>
                <c:pt idx="1927">
                  <c:v>985.6</c:v>
                </c:pt>
                <c:pt idx="1928">
                  <c:v>985.8</c:v>
                </c:pt>
                <c:pt idx="1929">
                  <c:v>986</c:v>
                </c:pt>
                <c:pt idx="1930">
                  <c:v>986.2</c:v>
                </c:pt>
                <c:pt idx="1931">
                  <c:v>986.4</c:v>
                </c:pt>
                <c:pt idx="1932">
                  <c:v>986.6</c:v>
                </c:pt>
                <c:pt idx="1933">
                  <c:v>986.8</c:v>
                </c:pt>
                <c:pt idx="1934">
                  <c:v>987</c:v>
                </c:pt>
                <c:pt idx="1935">
                  <c:v>987.2</c:v>
                </c:pt>
                <c:pt idx="1936">
                  <c:v>987.4</c:v>
                </c:pt>
                <c:pt idx="1937">
                  <c:v>987.6</c:v>
                </c:pt>
                <c:pt idx="1938">
                  <c:v>987.8</c:v>
                </c:pt>
                <c:pt idx="1939">
                  <c:v>988</c:v>
                </c:pt>
                <c:pt idx="1940">
                  <c:v>988.2</c:v>
                </c:pt>
                <c:pt idx="1941">
                  <c:v>988.4</c:v>
                </c:pt>
                <c:pt idx="1942">
                  <c:v>988.6</c:v>
                </c:pt>
                <c:pt idx="1943">
                  <c:v>988.8</c:v>
                </c:pt>
                <c:pt idx="1944">
                  <c:v>989</c:v>
                </c:pt>
                <c:pt idx="1945">
                  <c:v>989.2</c:v>
                </c:pt>
                <c:pt idx="1946">
                  <c:v>989.4</c:v>
                </c:pt>
                <c:pt idx="1947">
                  <c:v>989.6</c:v>
                </c:pt>
                <c:pt idx="1948">
                  <c:v>989.8</c:v>
                </c:pt>
                <c:pt idx="1950">
                  <c:v>990.2</c:v>
                </c:pt>
                <c:pt idx="1951">
                  <c:v>990.4</c:v>
                </c:pt>
                <c:pt idx="1952">
                  <c:v>990.6</c:v>
                </c:pt>
                <c:pt idx="1953">
                  <c:v>990.8</c:v>
                </c:pt>
                <c:pt idx="1954">
                  <c:v>991</c:v>
                </c:pt>
                <c:pt idx="1955">
                  <c:v>991.2</c:v>
                </c:pt>
                <c:pt idx="1956">
                  <c:v>991.4</c:v>
                </c:pt>
                <c:pt idx="1957">
                  <c:v>991.6</c:v>
                </c:pt>
                <c:pt idx="1958">
                  <c:v>991.8</c:v>
                </c:pt>
                <c:pt idx="1959">
                  <c:v>992</c:v>
                </c:pt>
                <c:pt idx="1960">
                  <c:v>992.2</c:v>
                </c:pt>
                <c:pt idx="1961">
                  <c:v>992.4</c:v>
                </c:pt>
                <c:pt idx="1962">
                  <c:v>992.6</c:v>
                </c:pt>
                <c:pt idx="1963">
                  <c:v>992.8</c:v>
                </c:pt>
                <c:pt idx="1964">
                  <c:v>993</c:v>
                </c:pt>
                <c:pt idx="1965">
                  <c:v>993.2</c:v>
                </c:pt>
                <c:pt idx="1966">
                  <c:v>993.4</c:v>
                </c:pt>
                <c:pt idx="1967">
                  <c:v>993.6</c:v>
                </c:pt>
                <c:pt idx="1968">
                  <c:v>993.8</c:v>
                </c:pt>
                <c:pt idx="1969">
                  <c:v>994</c:v>
                </c:pt>
                <c:pt idx="1970">
                  <c:v>994.2</c:v>
                </c:pt>
                <c:pt idx="1971">
                  <c:v>994.4</c:v>
                </c:pt>
                <c:pt idx="1972">
                  <c:v>994.6</c:v>
                </c:pt>
                <c:pt idx="1973">
                  <c:v>994.8</c:v>
                </c:pt>
                <c:pt idx="1974">
                  <c:v>995</c:v>
                </c:pt>
                <c:pt idx="1975">
                  <c:v>995.2</c:v>
                </c:pt>
                <c:pt idx="1976">
                  <c:v>995.4</c:v>
                </c:pt>
                <c:pt idx="1977">
                  <c:v>995.6</c:v>
                </c:pt>
                <c:pt idx="1978">
                  <c:v>995.8</c:v>
                </c:pt>
                <c:pt idx="1979">
                  <c:v>996</c:v>
                </c:pt>
                <c:pt idx="1980">
                  <c:v>996.2</c:v>
                </c:pt>
                <c:pt idx="1981">
                  <c:v>996.4</c:v>
                </c:pt>
                <c:pt idx="1982">
                  <c:v>996.6</c:v>
                </c:pt>
                <c:pt idx="1983">
                  <c:v>996.8</c:v>
                </c:pt>
                <c:pt idx="1984">
                  <c:v>997</c:v>
                </c:pt>
                <c:pt idx="1985">
                  <c:v>997.2</c:v>
                </c:pt>
                <c:pt idx="1986">
                  <c:v>997.4</c:v>
                </c:pt>
                <c:pt idx="1987">
                  <c:v>997.6</c:v>
                </c:pt>
                <c:pt idx="1988">
                  <c:v>997.8</c:v>
                </c:pt>
                <c:pt idx="1989">
                  <c:v>998</c:v>
                </c:pt>
                <c:pt idx="1990">
                  <c:v>998.2</c:v>
                </c:pt>
                <c:pt idx="1991">
                  <c:v>998.4</c:v>
                </c:pt>
                <c:pt idx="1992">
                  <c:v>998.6</c:v>
                </c:pt>
                <c:pt idx="1993">
                  <c:v>998.8</c:v>
                </c:pt>
                <c:pt idx="1994">
                  <c:v>999</c:v>
                </c:pt>
                <c:pt idx="1995">
                  <c:v>999.2</c:v>
                </c:pt>
                <c:pt idx="1996">
                  <c:v>999.4</c:v>
                </c:pt>
                <c:pt idx="1997">
                  <c:v>999.6</c:v>
                </c:pt>
                <c:pt idx="1998">
                  <c:v>999.8</c:v>
                </c:pt>
                <c:pt idx="1999">
                  <c:v>1000</c:v>
                </c:pt>
                <c:pt idx="2000">
                  <c:v>1000.2</c:v>
                </c:pt>
                <c:pt idx="2001">
                  <c:v>1000.4</c:v>
                </c:pt>
                <c:pt idx="2002">
                  <c:v>1000.6</c:v>
                </c:pt>
                <c:pt idx="2003">
                  <c:v>1000.8</c:v>
                </c:pt>
                <c:pt idx="2004">
                  <c:v>1001</c:v>
                </c:pt>
                <c:pt idx="2005">
                  <c:v>1001.2</c:v>
                </c:pt>
                <c:pt idx="2006">
                  <c:v>1001.4</c:v>
                </c:pt>
                <c:pt idx="2007">
                  <c:v>1001.6</c:v>
                </c:pt>
                <c:pt idx="2008">
                  <c:v>1001.8</c:v>
                </c:pt>
                <c:pt idx="2009">
                  <c:v>1002</c:v>
                </c:pt>
                <c:pt idx="2010">
                  <c:v>1002.2</c:v>
                </c:pt>
                <c:pt idx="2011">
                  <c:v>1002.4</c:v>
                </c:pt>
                <c:pt idx="2012">
                  <c:v>1002.6</c:v>
                </c:pt>
                <c:pt idx="2013">
                  <c:v>1002.8</c:v>
                </c:pt>
                <c:pt idx="2014">
                  <c:v>1003</c:v>
                </c:pt>
                <c:pt idx="2015">
                  <c:v>1003.2</c:v>
                </c:pt>
                <c:pt idx="2016">
                  <c:v>1003.4</c:v>
                </c:pt>
                <c:pt idx="2017">
                  <c:v>1003.6</c:v>
                </c:pt>
                <c:pt idx="2018">
                  <c:v>1003.8</c:v>
                </c:pt>
                <c:pt idx="2019">
                  <c:v>1004</c:v>
                </c:pt>
                <c:pt idx="2020">
                  <c:v>1004.2</c:v>
                </c:pt>
                <c:pt idx="2021">
                  <c:v>1004.4</c:v>
                </c:pt>
                <c:pt idx="2022">
                  <c:v>1004.6</c:v>
                </c:pt>
                <c:pt idx="2023">
                  <c:v>1004.8</c:v>
                </c:pt>
                <c:pt idx="2024">
                  <c:v>1005</c:v>
                </c:pt>
                <c:pt idx="2025">
                  <c:v>1005.2</c:v>
                </c:pt>
                <c:pt idx="2026">
                  <c:v>1005.4</c:v>
                </c:pt>
                <c:pt idx="2027">
                  <c:v>1005.6</c:v>
                </c:pt>
                <c:pt idx="2028">
                  <c:v>1005.8</c:v>
                </c:pt>
                <c:pt idx="2029">
                  <c:v>1006</c:v>
                </c:pt>
                <c:pt idx="2030">
                  <c:v>1006.2</c:v>
                </c:pt>
                <c:pt idx="2031">
                  <c:v>1006.4</c:v>
                </c:pt>
                <c:pt idx="2032">
                  <c:v>1006.6</c:v>
                </c:pt>
                <c:pt idx="2033">
                  <c:v>1006.8</c:v>
                </c:pt>
                <c:pt idx="2034">
                  <c:v>1007</c:v>
                </c:pt>
                <c:pt idx="2035">
                  <c:v>1007.2</c:v>
                </c:pt>
                <c:pt idx="2036">
                  <c:v>1007.4</c:v>
                </c:pt>
                <c:pt idx="2037">
                  <c:v>1007.6</c:v>
                </c:pt>
                <c:pt idx="2038">
                  <c:v>1007.8</c:v>
                </c:pt>
                <c:pt idx="2039">
                  <c:v>1008</c:v>
                </c:pt>
                <c:pt idx="2040">
                  <c:v>1008.2</c:v>
                </c:pt>
                <c:pt idx="2041">
                  <c:v>1008.4</c:v>
                </c:pt>
                <c:pt idx="2042">
                  <c:v>1008.6</c:v>
                </c:pt>
                <c:pt idx="2043">
                  <c:v>1008.8</c:v>
                </c:pt>
                <c:pt idx="2044">
                  <c:v>1009</c:v>
                </c:pt>
                <c:pt idx="2045">
                  <c:v>1009.2</c:v>
                </c:pt>
                <c:pt idx="2046">
                  <c:v>1009.4</c:v>
                </c:pt>
                <c:pt idx="2047">
                  <c:v>1009.6</c:v>
                </c:pt>
                <c:pt idx="2048">
                  <c:v>1009.8</c:v>
                </c:pt>
                <c:pt idx="2050">
                  <c:v>1010.2</c:v>
                </c:pt>
                <c:pt idx="2051">
                  <c:v>1010.4</c:v>
                </c:pt>
                <c:pt idx="2052">
                  <c:v>1010.6</c:v>
                </c:pt>
                <c:pt idx="2053">
                  <c:v>1010.8</c:v>
                </c:pt>
                <c:pt idx="2054">
                  <c:v>1011</c:v>
                </c:pt>
                <c:pt idx="2055">
                  <c:v>1011.2</c:v>
                </c:pt>
                <c:pt idx="2056">
                  <c:v>1011.4</c:v>
                </c:pt>
                <c:pt idx="2057">
                  <c:v>1011.6</c:v>
                </c:pt>
                <c:pt idx="2058">
                  <c:v>1011.8</c:v>
                </c:pt>
                <c:pt idx="2059">
                  <c:v>1012</c:v>
                </c:pt>
                <c:pt idx="2060">
                  <c:v>1012.2</c:v>
                </c:pt>
                <c:pt idx="2061">
                  <c:v>1012.4</c:v>
                </c:pt>
                <c:pt idx="2062">
                  <c:v>1012.6</c:v>
                </c:pt>
                <c:pt idx="2063">
                  <c:v>1012.8</c:v>
                </c:pt>
                <c:pt idx="2064">
                  <c:v>1013</c:v>
                </c:pt>
                <c:pt idx="2065">
                  <c:v>1013.2</c:v>
                </c:pt>
                <c:pt idx="2066">
                  <c:v>1013.4</c:v>
                </c:pt>
                <c:pt idx="2067">
                  <c:v>1013.6</c:v>
                </c:pt>
                <c:pt idx="2068">
                  <c:v>1013.8</c:v>
                </c:pt>
                <c:pt idx="2069">
                  <c:v>1014</c:v>
                </c:pt>
                <c:pt idx="2070">
                  <c:v>1014.2</c:v>
                </c:pt>
                <c:pt idx="2071">
                  <c:v>1014.4</c:v>
                </c:pt>
                <c:pt idx="2072">
                  <c:v>1014.6</c:v>
                </c:pt>
                <c:pt idx="2073">
                  <c:v>1014.8</c:v>
                </c:pt>
                <c:pt idx="2074">
                  <c:v>1015</c:v>
                </c:pt>
                <c:pt idx="2075">
                  <c:v>1015.2</c:v>
                </c:pt>
                <c:pt idx="2076">
                  <c:v>1015.4</c:v>
                </c:pt>
                <c:pt idx="2077">
                  <c:v>1015.6</c:v>
                </c:pt>
                <c:pt idx="2078">
                  <c:v>1015.8</c:v>
                </c:pt>
                <c:pt idx="2079">
                  <c:v>1016</c:v>
                </c:pt>
                <c:pt idx="2080">
                  <c:v>1016.2</c:v>
                </c:pt>
                <c:pt idx="2081">
                  <c:v>1016.4</c:v>
                </c:pt>
                <c:pt idx="2082">
                  <c:v>1016.6</c:v>
                </c:pt>
                <c:pt idx="2083">
                  <c:v>1016.8</c:v>
                </c:pt>
                <c:pt idx="2084">
                  <c:v>1017</c:v>
                </c:pt>
                <c:pt idx="2085">
                  <c:v>1017.2</c:v>
                </c:pt>
                <c:pt idx="2086">
                  <c:v>1017.4</c:v>
                </c:pt>
                <c:pt idx="2087">
                  <c:v>1017.6</c:v>
                </c:pt>
                <c:pt idx="2088">
                  <c:v>1017.8</c:v>
                </c:pt>
                <c:pt idx="2089">
                  <c:v>1018</c:v>
                </c:pt>
                <c:pt idx="2090">
                  <c:v>1018.2</c:v>
                </c:pt>
                <c:pt idx="2091">
                  <c:v>1018.4</c:v>
                </c:pt>
                <c:pt idx="2092">
                  <c:v>1018.6</c:v>
                </c:pt>
                <c:pt idx="2093">
                  <c:v>1018.8</c:v>
                </c:pt>
                <c:pt idx="2094">
                  <c:v>1019</c:v>
                </c:pt>
                <c:pt idx="2095">
                  <c:v>1019.2</c:v>
                </c:pt>
                <c:pt idx="2096">
                  <c:v>1019.4</c:v>
                </c:pt>
                <c:pt idx="2097">
                  <c:v>1019.6</c:v>
                </c:pt>
                <c:pt idx="2098">
                  <c:v>1019.8</c:v>
                </c:pt>
                <c:pt idx="2099">
                  <c:v>1020</c:v>
                </c:pt>
                <c:pt idx="2100">
                  <c:v>1020.2</c:v>
                </c:pt>
                <c:pt idx="2101">
                  <c:v>1020.4</c:v>
                </c:pt>
                <c:pt idx="2102">
                  <c:v>1020.6</c:v>
                </c:pt>
                <c:pt idx="2103">
                  <c:v>1020.8</c:v>
                </c:pt>
                <c:pt idx="2104">
                  <c:v>1021</c:v>
                </c:pt>
                <c:pt idx="2105">
                  <c:v>1021.2</c:v>
                </c:pt>
                <c:pt idx="2106">
                  <c:v>1021.4</c:v>
                </c:pt>
                <c:pt idx="2107">
                  <c:v>1021.6</c:v>
                </c:pt>
                <c:pt idx="2108">
                  <c:v>1021.8</c:v>
                </c:pt>
                <c:pt idx="2109">
                  <c:v>1022</c:v>
                </c:pt>
                <c:pt idx="2110">
                  <c:v>1022.2</c:v>
                </c:pt>
                <c:pt idx="2111">
                  <c:v>1022.4</c:v>
                </c:pt>
                <c:pt idx="2112">
                  <c:v>1022.6</c:v>
                </c:pt>
                <c:pt idx="2113">
                  <c:v>1022.8</c:v>
                </c:pt>
                <c:pt idx="2114">
                  <c:v>1023</c:v>
                </c:pt>
                <c:pt idx="2115">
                  <c:v>1023.2</c:v>
                </c:pt>
                <c:pt idx="2116">
                  <c:v>1023.4</c:v>
                </c:pt>
                <c:pt idx="2117">
                  <c:v>1023.6</c:v>
                </c:pt>
                <c:pt idx="2118">
                  <c:v>1023.8</c:v>
                </c:pt>
                <c:pt idx="2119">
                  <c:v>1024</c:v>
                </c:pt>
                <c:pt idx="2120">
                  <c:v>1024.2</c:v>
                </c:pt>
                <c:pt idx="2121">
                  <c:v>1024.4000000000001</c:v>
                </c:pt>
                <c:pt idx="2122">
                  <c:v>1024.5999999999999</c:v>
                </c:pt>
                <c:pt idx="2123">
                  <c:v>1024.8</c:v>
                </c:pt>
                <c:pt idx="2124">
                  <c:v>1025</c:v>
                </c:pt>
                <c:pt idx="2125">
                  <c:v>1025.2</c:v>
                </c:pt>
                <c:pt idx="2126">
                  <c:v>1025.4000000000001</c:v>
                </c:pt>
                <c:pt idx="2127">
                  <c:v>1025.5999999999999</c:v>
                </c:pt>
                <c:pt idx="2128">
                  <c:v>1025.8</c:v>
                </c:pt>
                <c:pt idx="2129">
                  <c:v>1026</c:v>
                </c:pt>
                <c:pt idx="2130">
                  <c:v>1026.2</c:v>
                </c:pt>
                <c:pt idx="2131">
                  <c:v>1026.4000000000001</c:v>
                </c:pt>
                <c:pt idx="2132">
                  <c:v>1026.5999999999999</c:v>
                </c:pt>
                <c:pt idx="2133">
                  <c:v>1026.8</c:v>
                </c:pt>
                <c:pt idx="2134">
                  <c:v>1027</c:v>
                </c:pt>
                <c:pt idx="2135">
                  <c:v>1027.2</c:v>
                </c:pt>
                <c:pt idx="2136">
                  <c:v>1027.4000000000001</c:v>
                </c:pt>
                <c:pt idx="2137">
                  <c:v>1027.5999999999999</c:v>
                </c:pt>
                <c:pt idx="2138">
                  <c:v>1027.8</c:v>
                </c:pt>
                <c:pt idx="2139">
                  <c:v>1028</c:v>
                </c:pt>
                <c:pt idx="2140">
                  <c:v>1028.2</c:v>
                </c:pt>
                <c:pt idx="2141">
                  <c:v>1028.4000000000001</c:v>
                </c:pt>
                <c:pt idx="2142">
                  <c:v>1028.5999999999999</c:v>
                </c:pt>
                <c:pt idx="2143">
                  <c:v>1028.8</c:v>
                </c:pt>
                <c:pt idx="2144">
                  <c:v>1029</c:v>
                </c:pt>
                <c:pt idx="2145">
                  <c:v>1029.2</c:v>
                </c:pt>
                <c:pt idx="2146">
                  <c:v>1029.4000000000001</c:v>
                </c:pt>
                <c:pt idx="2147">
                  <c:v>1029.5999999999999</c:v>
                </c:pt>
                <c:pt idx="2148">
                  <c:v>1029.8</c:v>
                </c:pt>
                <c:pt idx="2150">
                  <c:v>1030.2</c:v>
                </c:pt>
                <c:pt idx="2151">
                  <c:v>1030.4000000000001</c:v>
                </c:pt>
                <c:pt idx="2152">
                  <c:v>1030.5999999999999</c:v>
                </c:pt>
                <c:pt idx="2153">
                  <c:v>1030.8</c:v>
                </c:pt>
                <c:pt idx="2154">
                  <c:v>1031</c:v>
                </c:pt>
                <c:pt idx="2155">
                  <c:v>1031.2</c:v>
                </c:pt>
                <c:pt idx="2156">
                  <c:v>1031.4000000000001</c:v>
                </c:pt>
                <c:pt idx="2157">
                  <c:v>1031.5999999999999</c:v>
                </c:pt>
                <c:pt idx="2158">
                  <c:v>1031.8</c:v>
                </c:pt>
                <c:pt idx="2159">
                  <c:v>1032</c:v>
                </c:pt>
                <c:pt idx="2160">
                  <c:v>1032.2</c:v>
                </c:pt>
                <c:pt idx="2161">
                  <c:v>1032.4000000000001</c:v>
                </c:pt>
                <c:pt idx="2162">
                  <c:v>1032.5999999999999</c:v>
                </c:pt>
                <c:pt idx="2163">
                  <c:v>1032.8</c:v>
                </c:pt>
                <c:pt idx="2164">
                  <c:v>1033</c:v>
                </c:pt>
                <c:pt idx="2165">
                  <c:v>1033.2</c:v>
                </c:pt>
                <c:pt idx="2166">
                  <c:v>1033.4000000000001</c:v>
                </c:pt>
                <c:pt idx="2167">
                  <c:v>1033.5999999999999</c:v>
                </c:pt>
                <c:pt idx="2168">
                  <c:v>1033.8</c:v>
                </c:pt>
                <c:pt idx="2169">
                  <c:v>1034</c:v>
                </c:pt>
                <c:pt idx="2170">
                  <c:v>1034.2</c:v>
                </c:pt>
                <c:pt idx="2171">
                  <c:v>1034.4000000000001</c:v>
                </c:pt>
                <c:pt idx="2172">
                  <c:v>1034.5999999999999</c:v>
                </c:pt>
                <c:pt idx="2173">
                  <c:v>1034.8</c:v>
                </c:pt>
                <c:pt idx="2174">
                  <c:v>1035</c:v>
                </c:pt>
                <c:pt idx="2175">
                  <c:v>1035.2</c:v>
                </c:pt>
                <c:pt idx="2176">
                  <c:v>1035.4000000000001</c:v>
                </c:pt>
                <c:pt idx="2177">
                  <c:v>1035.5999999999999</c:v>
                </c:pt>
                <c:pt idx="2178">
                  <c:v>1035.8</c:v>
                </c:pt>
                <c:pt idx="2179">
                  <c:v>1036</c:v>
                </c:pt>
                <c:pt idx="2180">
                  <c:v>1036.2</c:v>
                </c:pt>
                <c:pt idx="2181">
                  <c:v>1036.4000000000001</c:v>
                </c:pt>
                <c:pt idx="2182">
                  <c:v>1036.5999999999999</c:v>
                </c:pt>
                <c:pt idx="2183">
                  <c:v>1036.8</c:v>
                </c:pt>
                <c:pt idx="2184">
                  <c:v>1037</c:v>
                </c:pt>
                <c:pt idx="2185">
                  <c:v>1037.2</c:v>
                </c:pt>
                <c:pt idx="2186">
                  <c:v>1037.4000000000001</c:v>
                </c:pt>
                <c:pt idx="2187">
                  <c:v>1037.5999999999999</c:v>
                </c:pt>
                <c:pt idx="2188">
                  <c:v>1037.8</c:v>
                </c:pt>
                <c:pt idx="2189">
                  <c:v>1038</c:v>
                </c:pt>
                <c:pt idx="2190">
                  <c:v>1038.2</c:v>
                </c:pt>
                <c:pt idx="2191">
                  <c:v>1038.4000000000001</c:v>
                </c:pt>
                <c:pt idx="2192">
                  <c:v>1038.5999999999999</c:v>
                </c:pt>
                <c:pt idx="2193">
                  <c:v>1038.8</c:v>
                </c:pt>
                <c:pt idx="2194">
                  <c:v>1039</c:v>
                </c:pt>
                <c:pt idx="2195">
                  <c:v>1039.2</c:v>
                </c:pt>
                <c:pt idx="2196">
                  <c:v>1039.4000000000001</c:v>
                </c:pt>
                <c:pt idx="2197">
                  <c:v>1039.5999999999999</c:v>
                </c:pt>
                <c:pt idx="2198">
                  <c:v>1039.8</c:v>
                </c:pt>
                <c:pt idx="2199">
                  <c:v>1040</c:v>
                </c:pt>
                <c:pt idx="2200">
                  <c:v>1040.2</c:v>
                </c:pt>
                <c:pt idx="2201">
                  <c:v>1040.4000000000001</c:v>
                </c:pt>
                <c:pt idx="2202">
                  <c:v>1040.5999999999999</c:v>
                </c:pt>
                <c:pt idx="2203">
                  <c:v>1040.8</c:v>
                </c:pt>
                <c:pt idx="2204">
                  <c:v>1041</c:v>
                </c:pt>
                <c:pt idx="2205">
                  <c:v>1041.2</c:v>
                </c:pt>
                <c:pt idx="2206">
                  <c:v>1041.4000000000001</c:v>
                </c:pt>
                <c:pt idx="2207">
                  <c:v>1041.5999999999999</c:v>
                </c:pt>
                <c:pt idx="2208">
                  <c:v>1041.8</c:v>
                </c:pt>
                <c:pt idx="2209">
                  <c:v>1042</c:v>
                </c:pt>
                <c:pt idx="2210">
                  <c:v>1042.2</c:v>
                </c:pt>
                <c:pt idx="2211">
                  <c:v>1042.4000000000001</c:v>
                </c:pt>
                <c:pt idx="2212">
                  <c:v>1042.5999999999999</c:v>
                </c:pt>
                <c:pt idx="2213">
                  <c:v>1042.8</c:v>
                </c:pt>
                <c:pt idx="2214">
                  <c:v>1043</c:v>
                </c:pt>
                <c:pt idx="2215">
                  <c:v>1043.2</c:v>
                </c:pt>
                <c:pt idx="2216">
                  <c:v>1043.4000000000001</c:v>
                </c:pt>
                <c:pt idx="2217">
                  <c:v>1043.5999999999999</c:v>
                </c:pt>
                <c:pt idx="2218">
                  <c:v>1043.8</c:v>
                </c:pt>
                <c:pt idx="2219">
                  <c:v>1044</c:v>
                </c:pt>
                <c:pt idx="2220">
                  <c:v>1044.2</c:v>
                </c:pt>
                <c:pt idx="2221">
                  <c:v>1044.4000000000001</c:v>
                </c:pt>
                <c:pt idx="2222">
                  <c:v>1044.5999999999999</c:v>
                </c:pt>
                <c:pt idx="2223">
                  <c:v>1044.8</c:v>
                </c:pt>
                <c:pt idx="2224">
                  <c:v>1045</c:v>
                </c:pt>
                <c:pt idx="2225">
                  <c:v>1045.2</c:v>
                </c:pt>
                <c:pt idx="2226">
                  <c:v>1045.4000000000001</c:v>
                </c:pt>
                <c:pt idx="2227">
                  <c:v>1045.5999999999999</c:v>
                </c:pt>
                <c:pt idx="2228">
                  <c:v>1045.8</c:v>
                </c:pt>
                <c:pt idx="2229">
                  <c:v>1046</c:v>
                </c:pt>
                <c:pt idx="2230">
                  <c:v>1046.2</c:v>
                </c:pt>
                <c:pt idx="2231">
                  <c:v>1046.4000000000001</c:v>
                </c:pt>
                <c:pt idx="2232">
                  <c:v>1046.5999999999999</c:v>
                </c:pt>
                <c:pt idx="2233">
                  <c:v>1046.8</c:v>
                </c:pt>
                <c:pt idx="2234">
                  <c:v>1047</c:v>
                </c:pt>
                <c:pt idx="2235">
                  <c:v>1047.2</c:v>
                </c:pt>
                <c:pt idx="2236">
                  <c:v>1047.4000000000001</c:v>
                </c:pt>
                <c:pt idx="2237">
                  <c:v>1047.5999999999999</c:v>
                </c:pt>
                <c:pt idx="2238">
                  <c:v>1047.8</c:v>
                </c:pt>
                <c:pt idx="2239">
                  <c:v>1048</c:v>
                </c:pt>
                <c:pt idx="2240">
                  <c:v>1048.2</c:v>
                </c:pt>
                <c:pt idx="2241">
                  <c:v>1048.4000000000001</c:v>
                </c:pt>
                <c:pt idx="2242">
                  <c:v>1048.5999999999999</c:v>
                </c:pt>
                <c:pt idx="2243">
                  <c:v>1048.8</c:v>
                </c:pt>
                <c:pt idx="2244">
                  <c:v>1049</c:v>
                </c:pt>
                <c:pt idx="2245">
                  <c:v>1049.2</c:v>
                </c:pt>
                <c:pt idx="2246">
                  <c:v>1049.4000000000001</c:v>
                </c:pt>
                <c:pt idx="2247">
                  <c:v>1049.5999999999999</c:v>
                </c:pt>
                <c:pt idx="2248">
                  <c:v>1049.8</c:v>
                </c:pt>
                <c:pt idx="2250">
                  <c:v>1050.2</c:v>
                </c:pt>
                <c:pt idx="2251">
                  <c:v>1050.4000000000001</c:v>
                </c:pt>
                <c:pt idx="2252">
                  <c:v>1050.5999999999999</c:v>
                </c:pt>
                <c:pt idx="2253">
                  <c:v>1050.8</c:v>
                </c:pt>
                <c:pt idx="2254">
                  <c:v>1051</c:v>
                </c:pt>
                <c:pt idx="2255">
                  <c:v>1051.2</c:v>
                </c:pt>
                <c:pt idx="2256">
                  <c:v>1051.4000000000001</c:v>
                </c:pt>
                <c:pt idx="2257">
                  <c:v>1051.5999999999999</c:v>
                </c:pt>
                <c:pt idx="2258">
                  <c:v>1051.8</c:v>
                </c:pt>
                <c:pt idx="2259">
                  <c:v>1052</c:v>
                </c:pt>
                <c:pt idx="2260">
                  <c:v>1052.2</c:v>
                </c:pt>
                <c:pt idx="2261">
                  <c:v>1052.4000000000001</c:v>
                </c:pt>
                <c:pt idx="2262">
                  <c:v>1052.5999999999999</c:v>
                </c:pt>
                <c:pt idx="2263">
                  <c:v>1052.8</c:v>
                </c:pt>
                <c:pt idx="2264">
                  <c:v>1053</c:v>
                </c:pt>
                <c:pt idx="2265">
                  <c:v>1053.2</c:v>
                </c:pt>
                <c:pt idx="2266">
                  <c:v>1053.4000000000001</c:v>
                </c:pt>
                <c:pt idx="2267">
                  <c:v>1053.5999999999999</c:v>
                </c:pt>
                <c:pt idx="2268">
                  <c:v>1053.8</c:v>
                </c:pt>
                <c:pt idx="2269">
                  <c:v>1054</c:v>
                </c:pt>
                <c:pt idx="2270">
                  <c:v>1054.2</c:v>
                </c:pt>
                <c:pt idx="2271">
                  <c:v>1054.4000000000001</c:v>
                </c:pt>
                <c:pt idx="2272">
                  <c:v>1054.5999999999999</c:v>
                </c:pt>
                <c:pt idx="2273">
                  <c:v>1054.8</c:v>
                </c:pt>
                <c:pt idx="2274">
                  <c:v>1055</c:v>
                </c:pt>
                <c:pt idx="2275">
                  <c:v>1055.2</c:v>
                </c:pt>
                <c:pt idx="2276">
                  <c:v>1055.4000000000001</c:v>
                </c:pt>
                <c:pt idx="2277">
                  <c:v>1055.5999999999999</c:v>
                </c:pt>
                <c:pt idx="2278">
                  <c:v>1055.8</c:v>
                </c:pt>
                <c:pt idx="2279">
                  <c:v>1056</c:v>
                </c:pt>
                <c:pt idx="2280">
                  <c:v>1056.2</c:v>
                </c:pt>
                <c:pt idx="2281">
                  <c:v>1056.4000000000001</c:v>
                </c:pt>
                <c:pt idx="2282">
                  <c:v>1056.5999999999999</c:v>
                </c:pt>
                <c:pt idx="2283">
                  <c:v>1056.8</c:v>
                </c:pt>
                <c:pt idx="2284">
                  <c:v>1057</c:v>
                </c:pt>
                <c:pt idx="2285">
                  <c:v>1057.2</c:v>
                </c:pt>
                <c:pt idx="2286">
                  <c:v>1057.4000000000001</c:v>
                </c:pt>
                <c:pt idx="2287">
                  <c:v>1057.5999999999999</c:v>
                </c:pt>
                <c:pt idx="2288">
                  <c:v>1057.8</c:v>
                </c:pt>
                <c:pt idx="2289">
                  <c:v>1058</c:v>
                </c:pt>
                <c:pt idx="2290">
                  <c:v>1058.2</c:v>
                </c:pt>
                <c:pt idx="2291">
                  <c:v>1058.4000000000001</c:v>
                </c:pt>
                <c:pt idx="2292">
                  <c:v>1058.5999999999999</c:v>
                </c:pt>
                <c:pt idx="2293">
                  <c:v>1058.8</c:v>
                </c:pt>
                <c:pt idx="2294">
                  <c:v>1059</c:v>
                </c:pt>
                <c:pt idx="2295">
                  <c:v>1059.2</c:v>
                </c:pt>
                <c:pt idx="2296">
                  <c:v>1059.4000000000001</c:v>
                </c:pt>
                <c:pt idx="2297">
                  <c:v>1059.5999999999999</c:v>
                </c:pt>
                <c:pt idx="2298">
                  <c:v>1059.8</c:v>
                </c:pt>
                <c:pt idx="2299">
                  <c:v>1060</c:v>
                </c:pt>
                <c:pt idx="2300">
                  <c:v>1060.2</c:v>
                </c:pt>
                <c:pt idx="2301">
                  <c:v>1060.4000000000001</c:v>
                </c:pt>
                <c:pt idx="2302">
                  <c:v>1060.5999999999999</c:v>
                </c:pt>
                <c:pt idx="2303">
                  <c:v>1060.8</c:v>
                </c:pt>
                <c:pt idx="2304">
                  <c:v>1061</c:v>
                </c:pt>
                <c:pt idx="2305">
                  <c:v>1061.2</c:v>
                </c:pt>
                <c:pt idx="2306">
                  <c:v>1061.4000000000001</c:v>
                </c:pt>
                <c:pt idx="2307">
                  <c:v>1061.5999999999999</c:v>
                </c:pt>
                <c:pt idx="2308">
                  <c:v>1061.8</c:v>
                </c:pt>
                <c:pt idx="2309">
                  <c:v>1062</c:v>
                </c:pt>
                <c:pt idx="2310">
                  <c:v>1062.2</c:v>
                </c:pt>
                <c:pt idx="2311">
                  <c:v>1062.4000000000001</c:v>
                </c:pt>
                <c:pt idx="2312">
                  <c:v>1062.5999999999999</c:v>
                </c:pt>
                <c:pt idx="2313">
                  <c:v>1062.8</c:v>
                </c:pt>
                <c:pt idx="2314">
                  <c:v>1063</c:v>
                </c:pt>
                <c:pt idx="2315">
                  <c:v>1063.2</c:v>
                </c:pt>
                <c:pt idx="2316">
                  <c:v>1063.4000000000001</c:v>
                </c:pt>
                <c:pt idx="2317">
                  <c:v>1063.5999999999999</c:v>
                </c:pt>
                <c:pt idx="2318">
                  <c:v>1063.8</c:v>
                </c:pt>
                <c:pt idx="2319">
                  <c:v>1064</c:v>
                </c:pt>
                <c:pt idx="2320">
                  <c:v>1064.2</c:v>
                </c:pt>
                <c:pt idx="2321">
                  <c:v>1064.4000000000001</c:v>
                </c:pt>
                <c:pt idx="2322">
                  <c:v>1064.5999999999999</c:v>
                </c:pt>
                <c:pt idx="2323">
                  <c:v>1064.8</c:v>
                </c:pt>
                <c:pt idx="2324">
                  <c:v>1065</c:v>
                </c:pt>
                <c:pt idx="2325">
                  <c:v>1065.2</c:v>
                </c:pt>
                <c:pt idx="2326">
                  <c:v>1065.4000000000001</c:v>
                </c:pt>
                <c:pt idx="2327">
                  <c:v>1065.5999999999999</c:v>
                </c:pt>
                <c:pt idx="2328">
                  <c:v>1065.8</c:v>
                </c:pt>
                <c:pt idx="2329">
                  <c:v>1066</c:v>
                </c:pt>
                <c:pt idx="2330">
                  <c:v>1066.2</c:v>
                </c:pt>
                <c:pt idx="2331">
                  <c:v>1066.4000000000001</c:v>
                </c:pt>
                <c:pt idx="2332">
                  <c:v>1066.5999999999999</c:v>
                </c:pt>
                <c:pt idx="2333">
                  <c:v>1066.8</c:v>
                </c:pt>
                <c:pt idx="2334">
                  <c:v>1067</c:v>
                </c:pt>
                <c:pt idx="2335">
                  <c:v>1067.2</c:v>
                </c:pt>
                <c:pt idx="2336">
                  <c:v>1067.4000000000001</c:v>
                </c:pt>
                <c:pt idx="2337">
                  <c:v>1067.5999999999999</c:v>
                </c:pt>
                <c:pt idx="2338">
                  <c:v>1067.8</c:v>
                </c:pt>
                <c:pt idx="2339">
                  <c:v>1068</c:v>
                </c:pt>
                <c:pt idx="2340">
                  <c:v>1068.2</c:v>
                </c:pt>
                <c:pt idx="2341">
                  <c:v>1068.4000000000001</c:v>
                </c:pt>
                <c:pt idx="2342">
                  <c:v>1068.5999999999999</c:v>
                </c:pt>
                <c:pt idx="2343">
                  <c:v>1068.8</c:v>
                </c:pt>
                <c:pt idx="2344">
                  <c:v>1069</c:v>
                </c:pt>
                <c:pt idx="2345">
                  <c:v>1069.2</c:v>
                </c:pt>
                <c:pt idx="2346">
                  <c:v>1069.4000000000001</c:v>
                </c:pt>
                <c:pt idx="2347">
                  <c:v>1069.5999999999999</c:v>
                </c:pt>
                <c:pt idx="2348">
                  <c:v>1069.8</c:v>
                </c:pt>
                <c:pt idx="2350">
                  <c:v>1070.2</c:v>
                </c:pt>
                <c:pt idx="2351">
                  <c:v>1070.4000000000001</c:v>
                </c:pt>
                <c:pt idx="2352">
                  <c:v>1070.5999999999999</c:v>
                </c:pt>
                <c:pt idx="2353">
                  <c:v>1070.8</c:v>
                </c:pt>
                <c:pt idx="2354">
                  <c:v>1071</c:v>
                </c:pt>
                <c:pt idx="2355">
                  <c:v>1071.2</c:v>
                </c:pt>
                <c:pt idx="2356">
                  <c:v>1071.4000000000001</c:v>
                </c:pt>
                <c:pt idx="2357">
                  <c:v>1071.5999999999999</c:v>
                </c:pt>
                <c:pt idx="2358">
                  <c:v>1071.8</c:v>
                </c:pt>
                <c:pt idx="2359">
                  <c:v>1072</c:v>
                </c:pt>
                <c:pt idx="2360">
                  <c:v>1072.2</c:v>
                </c:pt>
                <c:pt idx="2361">
                  <c:v>1072.4000000000001</c:v>
                </c:pt>
                <c:pt idx="2362">
                  <c:v>1072.5999999999999</c:v>
                </c:pt>
                <c:pt idx="2363">
                  <c:v>1072.8</c:v>
                </c:pt>
                <c:pt idx="2364">
                  <c:v>1073</c:v>
                </c:pt>
                <c:pt idx="2365">
                  <c:v>1073.2</c:v>
                </c:pt>
                <c:pt idx="2366">
                  <c:v>1073.4000000000001</c:v>
                </c:pt>
                <c:pt idx="2367">
                  <c:v>1073.5999999999999</c:v>
                </c:pt>
                <c:pt idx="2368">
                  <c:v>1073.8</c:v>
                </c:pt>
                <c:pt idx="2369">
                  <c:v>1074</c:v>
                </c:pt>
                <c:pt idx="2370">
                  <c:v>1074.2</c:v>
                </c:pt>
                <c:pt idx="2371">
                  <c:v>1074.4000000000001</c:v>
                </c:pt>
                <c:pt idx="2372">
                  <c:v>1074.5999999999999</c:v>
                </c:pt>
                <c:pt idx="2373">
                  <c:v>1074.8</c:v>
                </c:pt>
                <c:pt idx="2374">
                  <c:v>1075</c:v>
                </c:pt>
                <c:pt idx="2375">
                  <c:v>1075.2</c:v>
                </c:pt>
                <c:pt idx="2376">
                  <c:v>1075.4000000000001</c:v>
                </c:pt>
                <c:pt idx="2377">
                  <c:v>1075.5999999999999</c:v>
                </c:pt>
                <c:pt idx="2378">
                  <c:v>1075.8</c:v>
                </c:pt>
                <c:pt idx="2379">
                  <c:v>1076</c:v>
                </c:pt>
                <c:pt idx="2380">
                  <c:v>1076.2</c:v>
                </c:pt>
                <c:pt idx="2381">
                  <c:v>1076.4000000000001</c:v>
                </c:pt>
                <c:pt idx="2382">
                  <c:v>1076.5999999999999</c:v>
                </c:pt>
                <c:pt idx="2383">
                  <c:v>1076.8</c:v>
                </c:pt>
                <c:pt idx="2384">
                  <c:v>1077</c:v>
                </c:pt>
                <c:pt idx="2385">
                  <c:v>1077.2</c:v>
                </c:pt>
                <c:pt idx="2386">
                  <c:v>1077.4000000000001</c:v>
                </c:pt>
                <c:pt idx="2387">
                  <c:v>1077.5999999999999</c:v>
                </c:pt>
                <c:pt idx="2388">
                  <c:v>1077.8</c:v>
                </c:pt>
                <c:pt idx="2389">
                  <c:v>1078</c:v>
                </c:pt>
                <c:pt idx="2390">
                  <c:v>1078.2</c:v>
                </c:pt>
                <c:pt idx="2391">
                  <c:v>1078.4000000000001</c:v>
                </c:pt>
                <c:pt idx="2392">
                  <c:v>1078.5999999999999</c:v>
                </c:pt>
                <c:pt idx="2393">
                  <c:v>1078.8</c:v>
                </c:pt>
                <c:pt idx="2394">
                  <c:v>1079</c:v>
                </c:pt>
                <c:pt idx="2395">
                  <c:v>1079.2</c:v>
                </c:pt>
                <c:pt idx="2396">
                  <c:v>1079.4000000000001</c:v>
                </c:pt>
                <c:pt idx="2397">
                  <c:v>1079.5999999999999</c:v>
                </c:pt>
                <c:pt idx="2398">
                  <c:v>1079.8</c:v>
                </c:pt>
                <c:pt idx="2399">
                  <c:v>1080</c:v>
                </c:pt>
                <c:pt idx="2400">
                  <c:v>1080.2</c:v>
                </c:pt>
                <c:pt idx="2401">
                  <c:v>1080.4000000000001</c:v>
                </c:pt>
                <c:pt idx="2402">
                  <c:v>1080.5999999999999</c:v>
                </c:pt>
                <c:pt idx="2403">
                  <c:v>1080.8</c:v>
                </c:pt>
                <c:pt idx="2404">
                  <c:v>1081</c:v>
                </c:pt>
                <c:pt idx="2405">
                  <c:v>1081.2</c:v>
                </c:pt>
                <c:pt idx="2406">
                  <c:v>1081.4000000000001</c:v>
                </c:pt>
                <c:pt idx="2407">
                  <c:v>1081.5999999999999</c:v>
                </c:pt>
                <c:pt idx="2408">
                  <c:v>1081.8</c:v>
                </c:pt>
                <c:pt idx="2409">
                  <c:v>1082</c:v>
                </c:pt>
                <c:pt idx="2410">
                  <c:v>1082.2</c:v>
                </c:pt>
                <c:pt idx="2411">
                  <c:v>1082.4000000000001</c:v>
                </c:pt>
                <c:pt idx="2412">
                  <c:v>1082.5999999999999</c:v>
                </c:pt>
                <c:pt idx="2413">
                  <c:v>1082.8</c:v>
                </c:pt>
                <c:pt idx="2414">
                  <c:v>1083</c:v>
                </c:pt>
                <c:pt idx="2415">
                  <c:v>1083.2</c:v>
                </c:pt>
                <c:pt idx="2416">
                  <c:v>1083.4000000000001</c:v>
                </c:pt>
                <c:pt idx="2417">
                  <c:v>1083.5999999999999</c:v>
                </c:pt>
                <c:pt idx="2418">
                  <c:v>1083.8</c:v>
                </c:pt>
                <c:pt idx="2419">
                  <c:v>1084</c:v>
                </c:pt>
                <c:pt idx="2420">
                  <c:v>1084.2</c:v>
                </c:pt>
                <c:pt idx="2421">
                  <c:v>1084.4000000000001</c:v>
                </c:pt>
                <c:pt idx="2422">
                  <c:v>1084.5999999999999</c:v>
                </c:pt>
                <c:pt idx="2423">
                  <c:v>1084.8</c:v>
                </c:pt>
                <c:pt idx="2424">
                  <c:v>1085</c:v>
                </c:pt>
                <c:pt idx="2425">
                  <c:v>1085.2</c:v>
                </c:pt>
                <c:pt idx="2426">
                  <c:v>1085.4000000000001</c:v>
                </c:pt>
                <c:pt idx="2427">
                  <c:v>1085.5999999999999</c:v>
                </c:pt>
                <c:pt idx="2428">
                  <c:v>1085.8</c:v>
                </c:pt>
                <c:pt idx="2429">
                  <c:v>1086</c:v>
                </c:pt>
                <c:pt idx="2430">
                  <c:v>1086.2</c:v>
                </c:pt>
                <c:pt idx="2431">
                  <c:v>1086.4000000000001</c:v>
                </c:pt>
                <c:pt idx="2432">
                  <c:v>1086.5999999999999</c:v>
                </c:pt>
                <c:pt idx="2433">
                  <c:v>1086.8</c:v>
                </c:pt>
                <c:pt idx="2434">
                  <c:v>1087</c:v>
                </c:pt>
                <c:pt idx="2435">
                  <c:v>1087.2</c:v>
                </c:pt>
                <c:pt idx="2436">
                  <c:v>1087.4000000000001</c:v>
                </c:pt>
                <c:pt idx="2437">
                  <c:v>1087.5999999999999</c:v>
                </c:pt>
                <c:pt idx="2438">
                  <c:v>1087.8</c:v>
                </c:pt>
                <c:pt idx="2439">
                  <c:v>1088</c:v>
                </c:pt>
                <c:pt idx="2440">
                  <c:v>1088.2</c:v>
                </c:pt>
                <c:pt idx="2441">
                  <c:v>1088.4000000000001</c:v>
                </c:pt>
                <c:pt idx="2442">
                  <c:v>1088.5999999999999</c:v>
                </c:pt>
                <c:pt idx="2443">
                  <c:v>1088.8</c:v>
                </c:pt>
                <c:pt idx="2444">
                  <c:v>1089</c:v>
                </c:pt>
                <c:pt idx="2445">
                  <c:v>1089.2</c:v>
                </c:pt>
                <c:pt idx="2446">
                  <c:v>1089.4000000000001</c:v>
                </c:pt>
                <c:pt idx="2447">
                  <c:v>1089.5999999999999</c:v>
                </c:pt>
                <c:pt idx="2448">
                  <c:v>1089.8</c:v>
                </c:pt>
                <c:pt idx="2450">
                  <c:v>1090.2</c:v>
                </c:pt>
                <c:pt idx="2451">
                  <c:v>1090.4000000000001</c:v>
                </c:pt>
                <c:pt idx="2452">
                  <c:v>1090.5999999999999</c:v>
                </c:pt>
                <c:pt idx="2453">
                  <c:v>1090.8</c:v>
                </c:pt>
                <c:pt idx="2454">
                  <c:v>1091</c:v>
                </c:pt>
                <c:pt idx="2455">
                  <c:v>1091.2</c:v>
                </c:pt>
                <c:pt idx="2456">
                  <c:v>1091.4000000000001</c:v>
                </c:pt>
                <c:pt idx="2457">
                  <c:v>1091.5999999999999</c:v>
                </c:pt>
                <c:pt idx="2458">
                  <c:v>1091.8</c:v>
                </c:pt>
                <c:pt idx="2459">
                  <c:v>1092</c:v>
                </c:pt>
                <c:pt idx="2460">
                  <c:v>1092.2</c:v>
                </c:pt>
                <c:pt idx="2461">
                  <c:v>1092.4000000000001</c:v>
                </c:pt>
                <c:pt idx="2462">
                  <c:v>1092.5999999999999</c:v>
                </c:pt>
                <c:pt idx="2463">
                  <c:v>1092.8</c:v>
                </c:pt>
                <c:pt idx="2464">
                  <c:v>1093</c:v>
                </c:pt>
                <c:pt idx="2465">
                  <c:v>1093.2</c:v>
                </c:pt>
                <c:pt idx="2466">
                  <c:v>1093.4000000000001</c:v>
                </c:pt>
                <c:pt idx="2467">
                  <c:v>1093.5999999999999</c:v>
                </c:pt>
                <c:pt idx="2468">
                  <c:v>1093.8</c:v>
                </c:pt>
                <c:pt idx="2469">
                  <c:v>1094</c:v>
                </c:pt>
                <c:pt idx="2470">
                  <c:v>1094.2</c:v>
                </c:pt>
                <c:pt idx="2471">
                  <c:v>1094.4000000000001</c:v>
                </c:pt>
                <c:pt idx="2472">
                  <c:v>1094.5999999999999</c:v>
                </c:pt>
                <c:pt idx="2473">
                  <c:v>1094.8</c:v>
                </c:pt>
                <c:pt idx="2474">
                  <c:v>1095</c:v>
                </c:pt>
                <c:pt idx="2475">
                  <c:v>1095.2</c:v>
                </c:pt>
                <c:pt idx="2476">
                  <c:v>1095.4000000000001</c:v>
                </c:pt>
                <c:pt idx="2477">
                  <c:v>1095.5999999999999</c:v>
                </c:pt>
                <c:pt idx="2478">
                  <c:v>1095.8</c:v>
                </c:pt>
                <c:pt idx="2479">
                  <c:v>1096</c:v>
                </c:pt>
                <c:pt idx="2480">
                  <c:v>1096.2</c:v>
                </c:pt>
                <c:pt idx="2481">
                  <c:v>1096.4000000000001</c:v>
                </c:pt>
                <c:pt idx="2482">
                  <c:v>1096.5999999999999</c:v>
                </c:pt>
                <c:pt idx="2483">
                  <c:v>1096.8</c:v>
                </c:pt>
                <c:pt idx="2484">
                  <c:v>1097</c:v>
                </c:pt>
                <c:pt idx="2485">
                  <c:v>1097.2</c:v>
                </c:pt>
                <c:pt idx="2486">
                  <c:v>1097.4000000000001</c:v>
                </c:pt>
                <c:pt idx="2487">
                  <c:v>1097.5999999999999</c:v>
                </c:pt>
                <c:pt idx="2488">
                  <c:v>1097.8</c:v>
                </c:pt>
                <c:pt idx="2489">
                  <c:v>1098</c:v>
                </c:pt>
                <c:pt idx="2490">
                  <c:v>1098.2</c:v>
                </c:pt>
                <c:pt idx="2491">
                  <c:v>1098.4000000000001</c:v>
                </c:pt>
                <c:pt idx="2492">
                  <c:v>1098.5999999999999</c:v>
                </c:pt>
                <c:pt idx="2493">
                  <c:v>1098.8</c:v>
                </c:pt>
                <c:pt idx="2494">
                  <c:v>1099</c:v>
                </c:pt>
                <c:pt idx="2495">
                  <c:v>1099.2</c:v>
                </c:pt>
                <c:pt idx="2496">
                  <c:v>1099.4000000000001</c:v>
                </c:pt>
                <c:pt idx="2497">
                  <c:v>1099.5999999999999</c:v>
                </c:pt>
                <c:pt idx="2498">
                  <c:v>1099.8</c:v>
                </c:pt>
                <c:pt idx="2499">
                  <c:v>1100</c:v>
                </c:pt>
                <c:pt idx="2500">
                  <c:v>1100.2</c:v>
                </c:pt>
                <c:pt idx="2501">
                  <c:v>1100.4000000000001</c:v>
                </c:pt>
                <c:pt idx="2502">
                  <c:v>1100.5999999999999</c:v>
                </c:pt>
                <c:pt idx="2503">
                  <c:v>1100.8</c:v>
                </c:pt>
                <c:pt idx="2504">
                  <c:v>1101</c:v>
                </c:pt>
                <c:pt idx="2505">
                  <c:v>1101.2</c:v>
                </c:pt>
                <c:pt idx="2506">
                  <c:v>1101.4000000000001</c:v>
                </c:pt>
                <c:pt idx="2507">
                  <c:v>1101.5999999999999</c:v>
                </c:pt>
                <c:pt idx="2508">
                  <c:v>1101.8</c:v>
                </c:pt>
                <c:pt idx="2509">
                  <c:v>1102</c:v>
                </c:pt>
                <c:pt idx="2510">
                  <c:v>1102.2</c:v>
                </c:pt>
                <c:pt idx="2511">
                  <c:v>1102.4000000000001</c:v>
                </c:pt>
                <c:pt idx="2512">
                  <c:v>1102.5999999999999</c:v>
                </c:pt>
                <c:pt idx="2513">
                  <c:v>1102.8</c:v>
                </c:pt>
                <c:pt idx="2514">
                  <c:v>1103</c:v>
                </c:pt>
                <c:pt idx="2515">
                  <c:v>1103.2</c:v>
                </c:pt>
                <c:pt idx="2516">
                  <c:v>1103.4000000000001</c:v>
                </c:pt>
                <c:pt idx="2517">
                  <c:v>1103.5999999999999</c:v>
                </c:pt>
                <c:pt idx="2518">
                  <c:v>1103.8</c:v>
                </c:pt>
                <c:pt idx="2519">
                  <c:v>1104</c:v>
                </c:pt>
                <c:pt idx="2520">
                  <c:v>1104.2</c:v>
                </c:pt>
                <c:pt idx="2521">
                  <c:v>1104.4000000000001</c:v>
                </c:pt>
                <c:pt idx="2522">
                  <c:v>1104.5999999999999</c:v>
                </c:pt>
                <c:pt idx="2523">
                  <c:v>1104.8</c:v>
                </c:pt>
                <c:pt idx="2524">
                  <c:v>1105</c:v>
                </c:pt>
                <c:pt idx="2525">
                  <c:v>1105.2</c:v>
                </c:pt>
                <c:pt idx="2526">
                  <c:v>1105.4000000000001</c:v>
                </c:pt>
                <c:pt idx="2527">
                  <c:v>1105.5999999999999</c:v>
                </c:pt>
                <c:pt idx="2528">
                  <c:v>1105.8</c:v>
                </c:pt>
                <c:pt idx="2529">
                  <c:v>1106</c:v>
                </c:pt>
                <c:pt idx="2530">
                  <c:v>1106.2</c:v>
                </c:pt>
                <c:pt idx="2531">
                  <c:v>1106.4000000000001</c:v>
                </c:pt>
                <c:pt idx="2532">
                  <c:v>1106.5999999999999</c:v>
                </c:pt>
                <c:pt idx="2533">
                  <c:v>1106.8</c:v>
                </c:pt>
                <c:pt idx="2534">
                  <c:v>1107</c:v>
                </c:pt>
                <c:pt idx="2535">
                  <c:v>1107.2</c:v>
                </c:pt>
                <c:pt idx="2536">
                  <c:v>1107.4000000000001</c:v>
                </c:pt>
                <c:pt idx="2537">
                  <c:v>1107.5999999999999</c:v>
                </c:pt>
                <c:pt idx="2538">
                  <c:v>1107.8</c:v>
                </c:pt>
                <c:pt idx="2539">
                  <c:v>1108</c:v>
                </c:pt>
                <c:pt idx="2540">
                  <c:v>1108.2</c:v>
                </c:pt>
                <c:pt idx="2541">
                  <c:v>1108.4000000000001</c:v>
                </c:pt>
                <c:pt idx="2542">
                  <c:v>1108.5999999999999</c:v>
                </c:pt>
                <c:pt idx="2543">
                  <c:v>1108.8</c:v>
                </c:pt>
                <c:pt idx="2544">
                  <c:v>1109</c:v>
                </c:pt>
                <c:pt idx="2545">
                  <c:v>1109.2</c:v>
                </c:pt>
                <c:pt idx="2546">
                  <c:v>1109.4000000000001</c:v>
                </c:pt>
                <c:pt idx="2547">
                  <c:v>1109.5999999999999</c:v>
                </c:pt>
                <c:pt idx="2548">
                  <c:v>1109.8</c:v>
                </c:pt>
                <c:pt idx="2549">
                  <c:v>1110</c:v>
                </c:pt>
                <c:pt idx="2550">
                  <c:v>1110.2</c:v>
                </c:pt>
                <c:pt idx="2551">
                  <c:v>1110.4000000000001</c:v>
                </c:pt>
                <c:pt idx="2552">
                  <c:v>1110.5999999999999</c:v>
                </c:pt>
                <c:pt idx="2553">
                  <c:v>1110.8</c:v>
                </c:pt>
                <c:pt idx="2554">
                  <c:v>1111</c:v>
                </c:pt>
                <c:pt idx="2555">
                  <c:v>1111.2</c:v>
                </c:pt>
                <c:pt idx="2556">
                  <c:v>1111.4000000000001</c:v>
                </c:pt>
                <c:pt idx="2557">
                  <c:v>1111.5999999999999</c:v>
                </c:pt>
                <c:pt idx="2558">
                  <c:v>1111.8</c:v>
                </c:pt>
                <c:pt idx="2559">
                  <c:v>1112</c:v>
                </c:pt>
                <c:pt idx="2560">
                  <c:v>1112.2</c:v>
                </c:pt>
                <c:pt idx="2561">
                  <c:v>1112.4000000000001</c:v>
                </c:pt>
                <c:pt idx="2562">
                  <c:v>1112.5999999999999</c:v>
                </c:pt>
                <c:pt idx="2563">
                  <c:v>1112.8</c:v>
                </c:pt>
                <c:pt idx="2564">
                  <c:v>1113</c:v>
                </c:pt>
                <c:pt idx="2565">
                  <c:v>1113.2</c:v>
                </c:pt>
                <c:pt idx="2566">
                  <c:v>1113.4000000000001</c:v>
                </c:pt>
                <c:pt idx="2567">
                  <c:v>1113.5999999999999</c:v>
                </c:pt>
                <c:pt idx="2568">
                  <c:v>1113.8</c:v>
                </c:pt>
                <c:pt idx="2569">
                  <c:v>1114</c:v>
                </c:pt>
                <c:pt idx="2570">
                  <c:v>1114.2</c:v>
                </c:pt>
                <c:pt idx="2571">
                  <c:v>1114.4000000000001</c:v>
                </c:pt>
                <c:pt idx="2572">
                  <c:v>1114.5999999999999</c:v>
                </c:pt>
                <c:pt idx="2573">
                  <c:v>1114.8</c:v>
                </c:pt>
                <c:pt idx="2574">
                  <c:v>1115</c:v>
                </c:pt>
                <c:pt idx="2575">
                  <c:v>1115.2</c:v>
                </c:pt>
                <c:pt idx="2576">
                  <c:v>1115.4000000000001</c:v>
                </c:pt>
                <c:pt idx="2577">
                  <c:v>1115.5999999999999</c:v>
                </c:pt>
                <c:pt idx="2578">
                  <c:v>1115.8</c:v>
                </c:pt>
                <c:pt idx="2579">
                  <c:v>1116</c:v>
                </c:pt>
                <c:pt idx="2580">
                  <c:v>1116.2</c:v>
                </c:pt>
                <c:pt idx="2581">
                  <c:v>1116.4000000000001</c:v>
                </c:pt>
                <c:pt idx="2582">
                  <c:v>1116.5999999999999</c:v>
                </c:pt>
                <c:pt idx="2583">
                  <c:v>1116.8</c:v>
                </c:pt>
                <c:pt idx="2584">
                  <c:v>1117</c:v>
                </c:pt>
                <c:pt idx="2585">
                  <c:v>1117.2</c:v>
                </c:pt>
                <c:pt idx="2586">
                  <c:v>1117.4000000000001</c:v>
                </c:pt>
                <c:pt idx="2587">
                  <c:v>1117.5999999999999</c:v>
                </c:pt>
                <c:pt idx="2588">
                  <c:v>1117.8</c:v>
                </c:pt>
                <c:pt idx="2589">
                  <c:v>1118</c:v>
                </c:pt>
                <c:pt idx="2590">
                  <c:v>1118.2</c:v>
                </c:pt>
                <c:pt idx="2591">
                  <c:v>1118.4000000000001</c:v>
                </c:pt>
                <c:pt idx="2592">
                  <c:v>1118.5999999999999</c:v>
                </c:pt>
                <c:pt idx="2593">
                  <c:v>1118.8</c:v>
                </c:pt>
                <c:pt idx="2594">
                  <c:v>1119</c:v>
                </c:pt>
                <c:pt idx="2595">
                  <c:v>1119.2</c:v>
                </c:pt>
                <c:pt idx="2596">
                  <c:v>1119.4000000000001</c:v>
                </c:pt>
                <c:pt idx="2597">
                  <c:v>1119.5999999999999</c:v>
                </c:pt>
                <c:pt idx="2598">
                  <c:v>1119.8</c:v>
                </c:pt>
                <c:pt idx="2599">
                  <c:v>1120</c:v>
                </c:pt>
                <c:pt idx="2600">
                  <c:v>1120.2</c:v>
                </c:pt>
                <c:pt idx="2601">
                  <c:v>1120.4000000000001</c:v>
                </c:pt>
                <c:pt idx="2602">
                  <c:v>1120.5999999999999</c:v>
                </c:pt>
                <c:pt idx="2603">
                  <c:v>1120.8</c:v>
                </c:pt>
                <c:pt idx="2604">
                  <c:v>1121</c:v>
                </c:pt>
                <c:pt idx="2605">
                  <c:v>1121.2</c:v>
                </c:pt>
                <c:pt idx="2606">
                  <c:v>1121.4000000000001</c:v>
                </c:pt>
                <c:pt idx="2607">
                  <c:v>1121.5999999999999</c:v>
                </c:pt>
                <c:pt idx="2608">
                  <c:v>1121.8</c:v>
                </c:pt>
                <c:pt idx="2609">
                  <c:v>1122</c:v>
                </c:pt>
                <c:pt idx="2610">
                  <c:v>1122.2</c:v>
                </c:pt>
                <c:pt idx="2611">
                  <c:v>1122.4000000000001</c:v>
                </c:pt>
                <c:pt idx="2612">
                  <c:v>1122.5999999999999</c:v>
                </c:pt>
                <c:pt idx="2613">
                  <c:v>1122.8</c:v>
                </c:pt>
                <c:pt idx="2614">
                  <c:v>1123</c:v>
                </c:pt>
                <c:pt idx="2615">
                  <c:v>1123.2</c:v>
                </c:pt>
                <c:pt idx="2616">
                  <c:v>1123.4000000000001</c:v>
                </c:pt>
                <c:pt idx="2617">
                  <c:v>1123.5999999999999</c:v>
                </c:pt>
                <c:pt idx="2618">
                  <c:v>1123.8</c:v>
                </c:pt>
                <c:pt idx="2619">
                  <c:v>1124</c:v>
                </c:pt>
                <c:pt idx="2620">
                  <c:v>1124.2</c:v>
                </c:pt>
                <c:pt idx="2621">
                  <c:v>1124.4000000000001</c:v>
                </c:pt>
                <c:pt idx="2622">
                  <c:v>1124.5999999999999</c:v>
                </c:pt>
                <c:pt idx="2623">
                  <c:v>1124.8</c:v>
                </c:pt>
                <c:pt idx="2624">
                  <c:v>1125</c:v>
                </c:pt>
                <c:pt idx="2625">
                  <c:v>1125.2</c:v>
                </c:pt>
                <c:pt idx="2626">
                  <c:v>1125.4000000000001</c:v>
                </c:pt>
                <c:pt idx="2627">
                  <c:v>1125.5999999999999</c:v>
                </c:pt>
                <c:pt idx="2628">
                  <c:v>1125.8</c:v>
                </c:pt>
                <c:pt idx="2629">
                  <c:v>1126</c:v>
                </c:pt>
                <c:pt idx="2630">
                  <c:v>1126.2</c:v>
                </c:pt>
                <c:pt idx="2631">
                  <c:v>1126.4000000000001</c:v>
                </c:pt>
                <c:pt idx="2632">
                  <c:v>1126.5999999999999</c:v>
                </c:pt>
                <c:pt idx="2633">
                  <c:v>1126.8</c:v>
                </c:pt>
                <c:pt idx="2634">
                  <c:v>1127</c:v>
                </c:pt>
                <c:pt idx="2635">
                  <c:v>1127.2</c:v>
                </c:pt>
                <c:pt idx="2636">
                  <c:v>1127.4000000000001</c:v>
                </c:pt>
                <c:pt idx="2637">
                  <c:v>1127.5999999999999</c:v>
                </c:pt>
                <c:pt idx="2638">
                  <c:v>1127.8</c:v>
                </c:pt>
                <c:pt idx="2639">
                  <c:v>1128</c:v>
                </c:pt>
                <c:pt idx="2640">
                  <c:v>1128.2</c:v>
                </c:pt>
                <c:pt idx="2641">
                  <c:v>1128.4000000000001</c:v>
                </c:pt>
                <c:pt idx="2642">
                  <c:v>1128.5999999999999</c:v>
                </c:pt>
                <c:pt idx="2643">
                  <c:v>1128.8</c:v>
                </c:pt>
                <c:pt idx="2644">
                  <c:v>1129</c:v>
                </c:pt>
                <c:pt idx="2645">
                  <c:v>1129.2</c:v>
                </c:pt>
                <c:pt idx="2646">
                  <c:v>1129.4000000000001</c:v>
                </c:pt>
                <c:pt idx="2647">
                  <c:v>1129.5999999999999</c:v>
                </c:pt>
                <c:pt idx="2648">
                  <c:v>1129.8</c:v>
                </c:pt>
                <c:pt idx="2649">
                  <c:v>1130</c:v>
                </c:pt>
                <c:pt idx="2650">
                  <c:v>1130.2</c:v>
                </c:pt>
                <c:pt idx="2651">
                  <c:v>1130.4000000000001</c:v>
                </c:pt>
                <c:pt idx="2652">
                  <c:v>1130.5999999999999</c:v>
                </c:pt>
                <c:pt idx="2653">
                  <c:v>1130.8</c:v>
                </c:pt>
                <c:pt idx="2654">
                  <c:v>1131</c:v>
                </c:pt>
                <c:pt idx="2655">
                  <c:v>1131.2</c:v>
                </c:pt>
                <c:pt idx="2656">
                  <c:v>1131.4000000000001</c:v>
                </c:pt>
                <c:pt idx="2657">
                  <c:v>1131.5999999999999</c:v>
                </c:pt>
                <c:pt idx="2658">
                  <c:v>1131.8</c:v>
                </c:pt>
                <c:pt idx="2659">
                  <c:v>1132</c:v>
                </c:pt>
                <c:pt idx="2660">
                  <c:v>1132.2</c:v>
                </c:pt>
                <c:pt idx="2661">
                  <c:v>1132.4000000000001</c:v>
                </c:pt>
                <c:pt idx="2662">
                  <c:v>1132.5999999999999</c:v>
                </c:pt>
                <c:pt idx="2663">
                  <c:v>1132.8</c:v>
                </c:pt>
                <c:pt idx="2664">
                  <c:v>1133</c:v>
                </c:pt>
                <c:pt idx="2665">
                  <c:v>1133.2</c:v>
                </c:pt>
                <c:pt idx="2666">
                  <c:v>1133.4000000000001</c:v>
                </c:pt>
                <c:pt idx="2667">
                  <c:v>1133.5999999999999</c:v>
                </c:pt>
                <c:pt idx="2668">
                  <c:v>1133.8</c:v>
                </c:pt>
                <c:pt idx="2669">
                  <c:v>1134</c:v>
                </c:pt>
                <c:pt idx="2670">
                  <c:v>1134.2</c:v>
                </c:pt>
                <c:pt idx="2671">
                  <c:v>1134.4000000000001</c:v>
                </c:pt>
                <c:pt idx="2672">
                  <c:v>1134.5999999999999</c:v>
                </c:pt>
                <c:pt idx="2673">
                  <c:v>1134.8</c:v>
                </c:pt>
                <c:pt idx="2674">
                  <c:v>1135</c:v>
                </c:pt>
                <c:pt idx="2675">
                  <c:v>1135.2</c:v>
                </c:pt>
                <c:pt idx="2676">
                  <c:v>1135.4000000000001</c:v>
                </c:pt>
                <c:pt idx="2677">
                  <c:v>1135.5999999999999</c:v>
                </c:pt>
                <c:pt idx="2678">
                  <c:v>1135.8</c:v>
                </c:pt>
                <c:pt idx="2679">
                  <c:v>1136</c:v>
                </c:pt>
                <c:pt idx="2680">
                  <c:v>1136.2</c:v>
                </c:pt>
                <c:pt idx="2681">
                  <c:v>1136.4000000000001</c:v>
                </c:pt>
                <c:pt idx="2682">
                  <c:v>1136.5999999999999</c:v>
                </c:pt>
                <c:pt idx="2683">
                  <c:v>1136.8</c:v>
                </c:pt>
                <c:pt idx="2684">
                  <c:v>1137</c:v>
                </c:pt>
                <c:pt idx="2685">
                  <c:v>1137.2</c:v>
                </c:pt>
                <c:pt idx="2686">
                  <c:v>1137.4000000000001</c:v>
                </c:pt>
                <c:pt idx="2687">
                  <c:v>1137.5999999999999</c:v>
                </c:pt>
                <c:pt idx="2688">
                  <c:v>1137.8</c:v>
                </c:pt>
                <c:pt idx="2689">
                  <c:v>1138</c:v>
                </c:pt>
                <c:pt idx="2690">
                  <c:v>1138.2</c:v>
                </c:pt>
                <c:pt idx="2691">
                  <c:v>1138.4000000000001</c:v>
                </c:pt>
                <c:pt idx="2692">
                  <c:v>1138.5999999999999</c:v>
                </c:pt>
                <c:pt idx="2693">
                  <c:v>1138.8</c:v>
                </c:pt>
                <c:pt idx="2694">
                  <c:v>1139</c:v>
                </c:pt>
                <c:pt idx="2695">
                  <c:v>1139.2</c:v>
                </c:pt>
                <c:pt idx="2696">
                  <c:v>1139.4000000000001</c:v>
                </c:pt>
                <c:pt idx="2697">
                  <c:v>1139.5999999999999</c:v>
                </c:pt>
                <c:pt idx="2698">
                  <c:v>1139.8</c:v>
                </c:pt>
                <c:pt idx="2699">
                  <c:v>1140</c:v>
                </c:pt>
                <c:pt idx="2700">
                  <c:v>1140.2</c:v>
                </c:pt>
                <c:pt idx="2701">
                  <c:v>1140.4000000000001</c:v>
                </c:pt>
                <c:pt idx="2702">
                  <c:v>1140.5999999999999</c:v>
                </c:pt>
                <c:pt idx="2703">
                  <c:v>1140.8</c:v>
                </c:pt>
                <c:pt idx="2704">
                  <c:v>1141</c:v>
                </c:pt>
                <c:pt idx="2705">
                  <c:v>1141.2</c:v>
                </c:pt>
                <c:pt idx="2706">
                  <c:v>1141.4000000000001</c:v>
                </c:pt>
                <c:pt idx="2707">
                  <c:v>1141.5999999999999</c:v>
                </c:pt>
                <c:pt idx="2708">
                  <c:v>1141.8</c:v>
                </c:pt>
                <c:pt idx="2709">
                  <c:v>1142</c:v>
                </c:pt>
                <c:pt idx="2710">
                  <c:v>1142.2</c:v>
                </c:pt>
                <c:pt idx="2711">
                  <c:v>1142.4000000000001</c:v>
                </c:pt>
                <c:pt idx="2712">
                  <c:v>1142.5999999999999</c:v>
                </c:pt>
                <c:pt idx="2713">
                  <c:v>1142.8</c:v>
                </c:pt>
                <c:pt idx="2714">
                  <c:v>1143</c:v>
                </c:pt>
                <c:pt idx="2715">
                  <c:v>1143.2</c:v>
                </c:pt>
                <c:pt idx="2716">
                  <c:v>1143.4000000000001</c:v>
                </c:pt>
                <c:pt idx="2717">
                  <c:v>1143.5999999999999</c:v>
                </c:pt>
                <c:pt idx="2718">
                  <c:v>1143.8</c:v>
                </c:pt>
                <c:pt idx="2719">
                  <c:v>1144</c:v>
                </c:pt>
                <c:pt idx="2720">
                  <c:v>1144.2</c:v>
                </c:pt>
                <c:pt idx="2721">
                  <c:v>1144.4000000000001</c:v>
                </c:pt>
                <c:pt idx="2722">
                  <c:v>1144.5999999999999</c:v>
                </c:pt>
                <c:pt idx="2723">
                  <c:v>1144.8</c:v>
                </c:pt>
                <c:pt idx="2724">
                  <c:v>1145</c:v>
                </c:pt>
                <c:pt idx="2725">
                  <c:v>1145.2</c:v>
                </c:pt>
                <c:pt idx="2726">
                  <c:v>1145.4000000000001</c:v>
                </c:pt>
                <c:pt idx="2727">
                  <c:v>1145.5999999999999</c:v>
                </c:pt>
                <c:pt idx="2728">
                  <c:v>1145.8</c:v>
                </c:pt>
                <c:pt idx="2729">
                  <c:v>1146</c:v>
                </c:pt>
                <c:pt idx="2730">
                  <c:v>1146.2</c:v>
                </c:pt>
                <c:pt idx="2731">
                  <c:v>1146.4000000000001</c:v>
                </c:pt>
                <c:pt idx="2732">
                  <c:v>1146.5999999999999</c:v>
                </c:pt>
                <c:pt idx="2733">
                  <c:v>1146.8</c:v>
                </c:pt>
                <c:pt idx="2734">
                  <c:v>1147</c:v>
                </c:pt>
                <c:pt idx="2735">
                  <c:v>1147.2</c:v>
                </c:pt>
                <c:pt idx="2736">
                  <c:v>1147.4000000000001</c:v>
                </c:pt>
                <c:pt idx="2737">
                  <c:v>1147.5999999999999</c:v>
                </c:pt>
                <c:pt idx="2738">
                  <c:v>1147.8</c:v>
                </c:pt>
                <c:pt idx="2739">
                  <c:v>1148</c:v>
                </c:pt>
                <c:pt idx="2740">
                  <c:v>1148.2</c:v>
                </c:pt>
                <c:pt idx="2741">
                  <c:v>1148.4000000000001</c:v>
                </c:pt>
                <c:pt idx="2742">
                  <c:v>1148.5999999999999</c:v>
                </c:pt>
                <c:pt idx="2743">
                  <c:v>1148.8</c:v>
                </c:pt>
                <c:pt idx="2744">
                  <c:v>1149</c:v>
                </c:pt>
                <c:pt idx="2745">
                  <c:v>1149.2</c:v>
                </c:pt>
                <c:pt idx="2746">
                  <c:v>1149.4000000000001</c:v>
                </c:pt>
                <c:pt idx="2747">
                  <c:v>1149.5999999999999</c:v>
                </c:pt>
                <c:pt idx="2748">
                  <c:v>1149.8</c:v>
                </c:pt>
                <c:pt idx="2749">
                  <c:v>1150</c:v>
                </c:pt>
                <c:pt idx="2750">
                  <c:v>1150.2</c:v>
                </c:pt>
                <c:pt idx="2751">
                  <c:v>1150.4000000000001</c:v>
                </c:pt>
                <c:pt idx="2752">
                  <c:v>1150.5999999999999</c:v>
                </c:pt>
                <c:pt idx="2753">
                  <c:v>1150.8</c:v>
                </c:pt>
                <c:pt idx="2754">
                  <c:v>1151</c:v>
                </c:pt>
                <c:pt idx="2755">
                  <c:v>1151.2</c:v>
                </c:pt>
                <c:pt idx="2756">
                  <c:v>1151.4000000000001</c:v>
                </c:pt>
                <c:pt idx="2757">
                  <c:v>1151.5999999999999</c:v>
                </c:pt>
                <c:pt idx="2758">
                  <c:v>1151.8</c:v>
                </c:pt>
                <c:pt idx="2759">
                  <c:v>1152</c:v>
                </c:pt>
                <c:pt idx="2760">
                  <c:v>1152.2</c:v>
                </c:pt>
                <c:pt idx="2761">
                  <c:v>1152.4000000000001</c:v>
                </c:pt>
                <c:pt idx="2762">
                  <c:v>1152.5999999999999</c:v>
                </c:pt>
                <c:pt idx="2763">
                  <c:v>1152.8</c:v>
                </c:pt>
                <c:pt idx="2764">
                  <c:v>1153</c:v>
                </c:pt>
                <c:pt idx="2765">
                  <c:v>1153.2</c:v>
                </c:pt>
                <c:pt idx="2766">
                  <c:v>1153.4000000000001</c:v>
                </c:pt>
                <c:pt idx="2767">
                  <c:v>1153.5999999999999</c:v>
                </c:pt>
                <c:pt idx="2768">
                  <c:v>1153.8</c:v>
                </c:pt>
                <c:pt idx="2769">
                  <c:v>1154</c:v>
                </c:pt>
                <c:pt idx="2770">
                  <c:v>1154.2</c:v>
                </c:pt>
                <c:pt idx="2771">
                  <c:v>1154.4000000000001</c:v>
                </c:pt>
                <c:pt idx="2772">
                  <c:v>1154.5999999999999</c:v>
                </c:pt>
                <c:pt idx="2773">
                  <c:v>1154.8</c:v>
                </c:pt>
                <c:pt idx="2774">
                  <c:v>1155</c:v>
                </c:pt>
                <c:pt idx="2775">
                  <c:v>1155.2</c:v>
                </c:pt>
                <c:pt idx="2776">
                  <c:v>1155.4000000000001</c:v>
                </c:pt>
                <c:pt idx="2777">
                  <c:v>1155.5999999999999</c:v>
                </c:pt>
                <c:pt idx="2778">
                  <c:v>1155.8</c:v>
                </c:pt>
                <c:pt idx="2779">
                  <c:v>1156</c:v>
                </c:pt>
                <c:pt idx="2780">
                  <c:v>1156.2</c:v>
                </c:pt>
                <c:pt idx="2781">
                  <c:v>1156.4000000000001</c:v>
                </c:pt>
                <c:pt idx="2782">
                  <c:v>1156.5999999999999</c:v>
                </c:pt>
                <c:pt idx="2783">
                  <c:v>1156.8</c:v>
                </c:pt>
                <c:pt idx="2784">
                  <c:v>1157</c:v>
                </c:pt>
                <c:pt idx="2785">
                  <c:v>1157.2</c:v>
                </c:pt>
                <c:pt idx="2786">
                  <c:v>1157.4000000000001</c:v>
                </c:pt>
                <c:pt idx="2787">
                  <c:v>1157.5999999999999</c:v>
                </c:pt>
                <c:pt idx="2788">
                  <c:v>1157.8</c:v>
                </c:pt>
                <c:pt idx="2789">
                  <c:v>1158</c:v>
                </c:pt>
                <c:pt idx="2790">
                  <c:v>1158.2</c:v>
                </c:pt>
                <c:pt idx="2791">
                  <c:v>1158.4000000000001</c:v>
                </c:pt>
                <c:pt idx="2792">
                  <c:v>1158.5999999999999</c:v>
                </c:pt>
                <c:pt idx="2793">
                  <c:v>1158.8</c:v>
                </c:pt>
                <c:pt idx="2794">
                  <c:v>1159</c:v>
                </c:pt>
                <c:pt idx="2795">
                  <c:v>1159.2</c:v>
                </c:pt>
                <c:pt idx="2796">
                  <c:v>1159.4000000000001</c:v>
                </c:pt>
                <c:pt idx="2797">
                  <c:v>1159.5999999999999</c:v>
                </c:pt>
                <c:pt idx="2798">
                  <c:v>1159.8</c:v>
                </c:pt>
                <c:pt idx="2799">
                  <c:v>1160</c:v>
                </c:pt>
                <c:pt idx="2800">
                  <c:v>1160.2</c:v>
                </c:pt>
                <c:pt idx="2801">
                  <c:v>1160.4000000000001</c:v>
                </c:pt>
                <c:pt idx="2802">
                  <c:v>1160.5999999999999</c:v>
                </c:pt>
                <c:pt idx="2803">
                  <c:v>1160.8</c:v>
                </c:pt>
                <c:pt idx="2804">
                  <c:v>1161</c:v>
                </c:pt>
                <c:pt idx="2805">
                  <c:v>1161.2</c:v>
                </c:pt>
                <c:pt idx="2806">
                  <c:v>1161.4000000000001</c:v>
                </c:pt>
                <c:pt idx="2807">
                  <c:v>1161.5999999999999</c:v>
                </c:pt>
                <c:pt idx="2808">
                  <c:v>1161.8</c:v>
                </c:pt>
                <c:pt idx="2809">
                  <c:v>1162</c:v>
                </c:pt>
                <c:pt idx="2810">
                  <c:v>1162.2</c:v>
                </c:pt>
                <c:pt idx="2811">
                  <c:v>1162.4000000000001</c:v>
                </c:pt>
                <c:pt idx="2812">
                  <c:v>1162.5999999999999</c:v>
                </c:pt>
                <c:pt idx="2813">
                  <c:v>1162.8</c:v>
                </c:pt>
                <c:pt idx="2814">
                  <c:v>1163</c:v>
                </c:pt>
                <c:pt idx="2815">
                  <c:v>1163.2</c:v>
                </c:pt>
                <c:pt idx="2816">
                  <c:v>1163.4000000000001</c:v>
                </c:pt>
                <c:pt idx="2817">
                  <c:v>1163.5999999999999</c:v>
                </c:pt>
                <c:pt idx="2818">
                  <c:v>1163.8</c:v>
                </c:pt>
                <c:pt idx="2819">
                  <c:v>1164</c:v>
                </c:pt>
                <c:pt idx="2820">
                  <c:v>1164.2</c:v>
                </c:pt>
                <c:pt idx="2821">
                  <c:v>1164.4000000000001</c:v>
                </c:pt>
                <c:pt idx="2822">
                  <c:v>1164.5999999999999</c:v>
                </c:pt>
                <c:pt idx="2823">
                  <c:v>1164.8</c:v>
                </c:pt>
                <c:pt idx="2824">
                  <c:v>1165</c:v>
                </c:pt>
                <c:pt idx="2825">
                  <c:v>1165.2</c:v>
                </c:pt>
                <c:pt idx="2826">
                  <c:v>1165.4000000000001</c:v>
                </c:pt>
                <c:pt idx="2827">
                  <c:v>1165.5999999999999</c:v>
                </c:pt>
                <c:pt idx="2828">
                  <c:v>1165.8</c:v>
                </c:pt>
                <c:pt idx="2829">
                  <c:v>1166</c:v>
                </c:pt>
                <c:pt idx="2830">
                  <c:v>1166.2</c:v>
                </c:pt>
                <c:pt idx="2831">
                  <c:v>1166.4000000000001</c:v>
                </c:pt>
                <c:pt idx="2832">
                  <c:v>1166.5999999999999</c:v>
                </c:pt>
                <c:pt idx="2833">
                  <c:v>1166.8</c:v>
                </c:pt>
                <c:pt idx="2834">
                  <c:v>1167</c:v>
                </c:pt>
                <c:pt idx="2835">
                  <c:v>1167.2</c:v>
                </c:pt>
                <c:pt idx="2836">
                  <c:v>1167.4000000000001</c:v>
                </c:pt>
                <c:pt idx="2837">
                  <c:v>1167.5999999999999</c:v>
                </c:pt>
                <c:pt idx="2838">
                  <c:v>1167.8</c:v>
                </c:pt>
                <c:pt idx="2839">
                  <c:v>1168</c:v>
                </c:pt>
                <c:pt idx="2840">
                  <c:v>1168.2</c:v>
                </c:pt>
                <c:pt idx="2841">
                  <c:v>1168.4000000000001</c:v>
                </c:pt>
                <c:pt idx="2842">
                  <c:v>1168.5999999999999</c:v>
                </c:pt>
                <c:pt idx="2843">
                  <c:v>1168.8</c:v>
                </c:pt>
                <c:pt idx="2844">
                  <c:v>1169</c:v>
                </c:pt>
                <c:pt idx="2845">
                  <c:v>1169.2</c:v>
                </c:pt>
                <c:pt idx="2846">
                  <c:v>1169.4000000000001</c:v>
                </c:pt>
                <c:pt idx="2847">
                  <c:v>1169.5999999999999</c:v>
                </c:pt>
                <c:pt idx="2848">
                  <c:v>1169.8</c:v>
                </c:pt>
                <c:pt idx="2849">
                  <c:v>1170</c:v>
                </c:pt>
                <c:pt idx="2850">
                  <c:v>1170.2</c:v>
                </c:pt>
                <c:pt idx="2851">
                  <c:v>1170.4000000000001</c:v>
                </c:pt>
                <c:pt idx="2852">
                  <c:v>1170.5999999999999</c:v>
                </c:pt>
                <c:pt idx="2853">
                  <c:v>1170.8</c:v>
                </c:pt>
                <c:pt idx="2854">
                  <c:v>1171</c:v>
                </c:pt>
                <c:pt idx="2855">
                  <c:v>1171.2</c:v>
                </c:pt>
                <c:pt idx="2856">
                  <c:v>1171.4000000000001</c:v>
                </c:pt>
                <c:pt idx="2857">
                  <c:v>1171.5999999999999</c:v>
                </c:pt>
                <c:pt idx="2858">
                  <c:v>1171.8</c:v>
                </c:pt>
                <c:pt idx="2859">
                  <c:v>1172</c:v>
                </c:pt>
                <c:pt idx="2860">
                  <c:v>1172.2</c:v>
                </c:pt>
                <c:pt idx="2861">
                  <c:v>1172.4000000000001</c:v>
                </c:pt>
                <c:pt idx="2862">
                  <c:v>1172.5999999999999</c:v>
                </c:pt>
                <c:pt idx="2863">
                  <c:v>1172.8</c:v>
                </c:pt>
                <c:pt idx="2864">
                  <c:v>1173</c:v>
                </c:pt>
                <c:pt idx="2865">
                  <c:v>1173.2</c:v>
                </c:pt>
                <c:pt idx="2866">
                  <c:v>1173.4000000000001</c:v>
                </c:pt>
                <c:pt idx="2867">
                  <c:v>1173.5999999999999</c:v>
                </c:pt>
                <c:pt idx="2868">
                  <c:v>1173.8</c:v>
                </c:pt>
                <c:pt idx="2869">
                  <c:v>1174</c:v>
                </c:pt>
                <c:pt idx="2870">
                  <c:v>1174.2</c:v>
                </c:pt>
                <c:pt idx="2871">
                  <c:v>1174.4000000000001</c:v>
                </c:pt>
                <c:pt idx="2872">
                  <c:v>1174.5999999999999</c:v>
                </c:pt>
                <c:pt idx="2873">
                  <c:v>1174.8</c:v>
                </c:pt>
                <c:pt idx="2874">
                  <c:v>1175</c:v>
                </c:pt>
                <c:pt idx="2875">
                  <c:v>1175.2</c:v>
                </c:pt>
                <c:pt idx="2876">
                  <c:v>1175.4000000000001</c:v>
                </c:pt>
                <c:pt idx="2877">
                  <c:v>1175.5999999999999</c:v>
                </c:pt>
                <c:pt idx="2878">
                  <c:v>1175.8</c:v>
                </c:pt>
                <c:pt idx="2879">
                  <c:v>1176</c:v>
                </c:pt>
                <c:pt idx="2880">
                  <c:v>1176.2</c:v>
                </c:pt>
                <c:pt idx="2881">
                  <c:v>1176.4000000000001</c:v>
                </c:pt>
                <c:pt idx="2882">
                  <c:v>1176.5999999999999</c:v>
                </c:pt>
                <c:pt idx="2883">
                  <c:v>1176.8</c:v>
                </c:pt>
                <c:pt idx="2884">
                  <c:v>1177</c:v>
                </c:pt>
                <c:pt idx="2885">
                  <c:v>1177.2</c:v>
                </c:pt>
                <c:pt idx="2886">
                  <c:v>1177.4000000000001</c:v>
                </c:pt>
                <c:pt idx="2887">
                  <c:v>1177.5999999999999</c:v>
                </c:pt>
                <c:pt idx="2888">
                  <c:v>1177.8</c:v>
                </c:pt>
                <c:pt idx="2889">
                  <c:v>1178</c:v>
                </c:pt>
                <c:pt idx="2890">
                  <c:v>1178.2</c:v>
                </c:pt>
                <c:pt idx="2891">
                  <c:v>1178.4000000000001</c:v>
                </c:pt>
                <c:pt idx="2892">
                  <c:v>1178.5999999999999</c:v>
                </c:pt>
                <c:pt idx="2893">
                  <c:v>1178.8</c:v>
                </c:pt>
                <c:pt idx="2894">
                  <c:v>1179</c:v>
                </c:pt>
                <c:pt idx="2895">
                  <c:v>1179.2</c:v>
                </c:pt>
                <c:pt idx="2896">
                  <c:v>1179.4000000000001</c:v>
                </c:pt>
                <c:pt idx="2897">
                  <c:v>1179.5999999999999</c:v>
                </c:pt>
                <c:pt idx="2898">
                  <c:v>1179.8</c:v>
                </c:pt>
                <c:pt idx="2899">
                  <c:v>1180</c:v>
                </c:pt>
                <c:pt idx="2900">
                  <c:v>1180.2</c:v>
                </c:pt>
                <c:pt idx="2901">
                  <c:v>1180.4000000000001</c:v>
                </c:pt>
                <c:pt idx="2902">
                  <c:v>1180.5999999999999</c:v>
                </c:pt>
                <c:pt idx="2903">
                  <c:v>1180.8</c:v>
                </c:pt>
                <c:pt idx="2904">
                  <c:v>1181</c:v>
                </c:pt>
                <c:pt idx="2905">
                  <c:v>1181.2</c:v>
                </c:pt>
                <c:pt idx="2906">
                  <c:v>1181.4000000000001</c:v>
                </c:pt>
                <c:pt idx="2907">
                  <c:v>1181.5999999999999</c:v>
                </c:pt>
                <c:pt idx="2908">
                  <c:v>1181.8</c:v>
                </c:pt>
                <c:pt idx="2909">
                  <c:v>1182</c:v>
                </c:pt>
                <c:pt idx="2910">
                  <c:v>1182.2</c:v>
                </c:pt>
                <c:pt idx="2911">
                  <c:v>1182.4000000000001</c:v>
                </c:pt>
                <c:pt idx="2912">
                  <c:v>1182.5999999999999</c:v>
                </c:pt>
                <c:pt idx="2913">
                  <c:v>1182.8</c:v>
                </c:pt>
                <c:pt idx="2914">
                  <c:v>1183</c:v>
                </c:pt>
                <c:pt idx="2915">
                  <c:v>1183.2</c:v>
                </c:pt>
                <c:pt idx="2916">
                  <c:v>1183.4000000000001</c:v>
                </c:pt>
                <c:pt idx="2917">
                  <c:v>1183.5999999999999</c:v>
                </c:pt>
                <c:pt idx="2918">
                  <c:v>1183.8</c:v>
                </c:pt>
                <c:pt idx="2919">
                  <c:v>1184</c:v>
                </c:pt>
                <c:pt idx="2920">
                  <c:v>1184.2</c:v>
                </c:pt>
                <c:pt idx="2921">
                  <c:v>1184.4000000000001</c:v>
                </c:pt>
                <c:pt idx="2922">
                  <c:v>1184.5999999999999</c:v>
                </c:pt>
                <c:pt idx="2923">
                  <c:v>1184.8</c:v>
                </c:pt>
                <c:pt idx="2924">
                  <c:v>1185</c:v>
                </c:pt>
                <c:pt idx="2925">
                  <c:v>1185.2</c:v>
                </c:pt>
                <c:pt idx="2926">
                  <c:v>1185.4000000000001</c:v>
                </c:pt>
                <c:pt idx="2927">
                  <c:v>1185.5999999999999</c:v>
                </c:pt>
                <c:pt idx="2928">
                  <c:v>1185.8</c:v>
                </c:pt>
                <c:pt idx="2929">
                  <c:v>1186</c:v>
                </c:pt>
                <c:pt idx="2930">
                  <c:v>1186.2</c:v>
                </c:pt>
                <c:pt idx="2931">
                  <c:v>1186.4000000000001</c:v>
                </c:pt>
                <c:pt idx="2932">
                  <c:v>1186.5999999999999</c:v>
                </c:pt>
                <c:pt idx="2933">
                  <c:v>1186.8</c:v>
                </c:pt>
                <c:pt idx="2934">
                  <c:v>1187</c:v>
                </c:pt>
                <c:pt idx="2935">
                  <c:v>1187.2</c:v>
                </c:pt>
                <c:pt idx="2936">
                  <c:v>1187.4000000000001</c:v>
                </c:pt>
                <c:pt idx="2937">
                  <c:v>1187.5999999999999</c:v>
                </c:pt>
                <c:pt idx="2938">
                  <c:v>1187.8</c:v>
                </c:pt>
                <c:pt idx="2939">
                  <c:v>1188</c:v>
                </c:pt>
                <c:pt idx="2940">
                  <c:v>1188.2</c:v>
                </c:pt>
                <c:pt idx="2941">
                  <c:v>1188.4000000000001</c:v>
                </c:pt>
                <c:pt idx="2942">
                  <c:v>1188.5999999999999</c:v>
                </c:pt>
                <c:pt idx="2943">
                  <c:v>1188.8</c:v>
                </c:pt>
                <c:pt idx="2944">
                  <c:v>1189</c:v>
                </c:pt>
                <c:pt idx="2945">
                  <c:v>1189.2</c:v>
                </c:pt>
                <c:pt idx="2946">
                  <c:v>1189.4000000000001</c:v>
                </c:pt>
                <c:pt idx="2947">
                  <c:v>1189.5999999999999</c:v>
                </c:pt>
                <c:pt idx="2948">
                  <c:v>1189.8</c:v>
                </c:pt>
                <c:pt idx="2949">
                  <c:v>1190</c:v>
                </c:pt>
                <c:pt idx="2950">
                  <c:v>1190.2</c:v>
                </c:pt>
                <c:pt idx="2951">
                  <c:v>1190.4000000000001</c:v>
                </c:pt>
                <c:pt idx="2952">
                  <c:v>1190.5999999999999</c:v>
                </c:pt>
                <c:pt idx="2953">
                  <c:v>1190.8</c:v>
                </c:pt>
                <c:pt idx="2954">
                  <c:v>1191</c:v>
                </c:pt>
                <c:pt idx="2955">
                  <c:v>1191.2</c:v>
                </c:pt>
                <c:pt idx="2956">
                  <c:v>1191.4000000000001</c:v>
                </c:pt>
                <c:pt idx="2957">
                  <c:v>1191.5999999999999</c:v>
                </c:pt>
                <c:pt idx="2958">
                  <c:v>1191.8</c:v>
                </c:pt>
                <c:pt idx="2959">
                  <c:v>1192</c:v>
                </c:pt>
                <c:pt idx="2960">
                  <c:v>1192.2</c:v>
                </c:pt>
                <c:pt idx="2961">
                  <c:v>1192.4000000000001</c:v>
                </c:pt>
                <c:pt idx="2962">
                  <c:v>1192.5999999999999</c:v>
                </c:pt>
                <c:pt idx="2963">
                  <c:v>1192.8</c:v>
                </c:pt>
                <c:pt idx="2964">
                  <c:v>1193</c:v>
                </c:pt>
                <c:pt idx="2965">
                  <c:v>1193.2</c:v>
                </c:pt>
                <c:pt idx="2966">
                  <c:v>1193.4000000000001</c:v>
                </c:pt>
                <c:pt idx="2967">
                  <c:v>1193.5999999999999</c:v>
                </c:pt>
                <c:pt idx="2968">
                  <c:v>1193.8</c:v>
                </c:pt>
                <c:pt idx="2969">
                  <c:v>1194</c:v>
                </c:pt>
                <c:pt idx="2970">
                  <c:v>1194.2</c:v>
                </c:pt>
                <c:pt idx="2971">
                  <c:v>1194.4000000000001</c:v>
                </c:pt>
                <c:pt idx="2972">
                  <c:v>1194.5999999999999</c:v>
                </c:pt>
                <c:pt idx="2973">
                  <c:v>1194.8</c:v>
                </c:pt>
                <c:pt idx="2974">
                  <c:v>1195</c:v>
                </c:pt>
                <c:pt idx="2975">
                  <c:v>1195.2</c:v>
                </c:pt>
                <c:pt idx="2976">
                  <c:v>1195.4000000000001</c:v>
                </c:pt>
                <c:pt idx="2977">
                  <c:v>1195.5999999999999</c:v>
                </c:pt>
                <c:pt idx="2978">
                  <c:v>1195.8</c:v>
                </c:pt>
                <c:pt idx="2979">
                  <c:v>1196</c:v>
                </c:pt>
                <c:pt idx="2980">
                  <c:v>1196.2</c:v>
                </c:pt>
                <c:pt idx="2981">
                  <c:v>1196.4000000000001</c:v>
                </c:pt>
                <c:pt idx="2982">
                  <c:v>1196.5999999999999</c:v>
                </c:pt>
                <c:pt idx="2983">
                  <c:v>1196.8</c:v>
                </c:pt>
                <c:pt idx="2984">
                  <c:v>1197</c:v>
                </c:pt>
                <c:pt idx="2985">
                  <c:v>1197.2</c:v>
                </c:pt>
                <c:pt idx="2986">
                  <c:v>1197.4000000000001</c:v>
                </c:pt>
                <c:pt idx="2987">
                  <c:v>1197.5999999999999</c:v>
                </c:pt>
                <c:pt idx="2988">
                  <c:v>1197.8</c:v>
                </c:pt>
                <c:pt idx="2989">
                  <c:v>1198</c:v>
                </c:pt>
                <c:pt idx="2990">
                  <c:v>1198.2</c:v>
                </c:pt>
                <c:pt idx="2991">
                  <c:v>1198.4000000000001</c:v>
                </c:pt>
                <c:pt idx="2992">
                  <c:v>1198.5999999999999</c:v>
                </c:pt>
                <c:pt idx="2993">
                  <c:v>1198.8</c:v>
                </c:pt>
                <c:pt idx="2994">
                  <c:v>1199</c:v>
                </c:pt>
                <c:pt idx="2995">
                  <c:v>1199.2</c:v>
                </c:pt>
                <c:pt idx="2996">
                  <c:v>1199.4000000000001</c:v>
                </c:pt>
                <c:pt idx="2997">
                  <c:v>1199.5999999999999</c:v>
                </c:pt>
                <c:pt idx="2998">
                  <c:v>1199.8</c:v>
                </c:pt>
                <c:pt idx="2999">
                  <c:v>1200</c:v>
                </c:pt>
                <c:pt idx="3000">
                  <c:v>1200.2</c:v>
                </c:pt>
                <c:pt idx="3001">
                  <c:v>1200.4000000000001</c:v>
                </c:pt>
                <c:pt idx="3002">
                  <c:v>1200.5999999999999</c:v>
                </c:pt>
                <c:pt idx="3003">
                  <c:v>1200.8</c:v>
                </c:pt>
                <c:pt idx="3004">
                  <c:v>1201</c:v>
                </c:pt>
                <c:pt idx="3005">
                  <c:v>1201.2</c:v>
                </c:pt>
                <c:pt idx="3006">
                  <c:v>1201.4000000000001</c:v>
                </c:pt>
                <c:pt idx="3007">
                  <c:v>1201.5999999999999</c:v>
                </c:pt>
                <c:pt idx="3008">
                  <c:v>1201.8</c:v>
                </c:pt>
                <c:pt idx="3009">
                  <c:v>1202</c:v>
                </c:pt>
                <c:pt idx="3010">
                  <c:v>1202.2</c:v>
                </c:pt>
                <c:pt idx="3011">
                  <c:v>1202.4000000000001</c:v>
                </c:pt>
                <c:pt idx="3012">
                  <c:v>1202.5999999999999</c:v>
                </c:pt>
                <c:pt idx="3013">
                  <c:v>1202.8</c:v>
                </c:pt>
                <c:pt idx="3014">
                  <c:v>1203</c:v>
                </c:pt>
                <c:pt idx="3015">
                  <c:v>1203.2</c:v>
                </c:pt>
                <c:pt idx="3016">
                  <c:v>1203.4000000000001</c:v>
                </c:pt>
                <c:pt idx="3017">
                  <c:v>1203.5999999999999</c:v>
                </c:pt>
                <c:pt idx="3018">
                  <c:v>1203.8</c:v>
                </c:pt>
                <c:pt idx="3019">
                  <c:v>1204</c:v>
                </c:pt>
                <c:pt idx="3020">
                  <c:v>1204.2</c:v>
                </c:pt>
                <c:pt idx="3021">
                  <c:v>1204.4000000000001</c:v>
                </c:pt>
                <c:pt idx="3022">
                  <c:v>1204.5999999999999</c:v>
                </c:pt>
                <c:pt idx="3023">
                  <c:v>1204.8</c:v>
                </c:pt>
                <c:pt idx="3024">
                  <c:v>1205</c:v>
                </c:pt>
                <c:pt idx="3025">
                  <c:v>1205.2</c:v>
                </c:pt>
                <c:pt idx="3026">
                  <c:v>1205.4000000000001</c:v>
                </c:pt>
                <c:pt idx="3027">
                  <c:v>1205.5999999999999</c:v>
                </c:pt>
                <c:pt idx="3028">
                  <c:v>1205.8</c:v>
                </c:pt>
                <c:pt idx="3029">
                  <c:v>1206</c:v>
                </c:pt>
                <c:pt idx="3030">
                  <c:v>1206.2</c:v>
                </c:pt>
                <c:pt idx="3031">
                  <c:v>1206.4000000000001</c:v>
                </c:pt>
                <c:pt idx="3032">
                  <c:v>1206.5999999999999</c:v>
                </c:pt>
                <c:pt idx="3033">
                  <c:v>1206.8</c:v>
                </c:pt>
                <c:pt idx="3034">
                  <c:v>1207</c:v>
                </c:pt>
                <c:pt idx="3035">
                  <c:v>1207.2</c:v>
                </c:pt>
                <c:pt idx="3036">
                  <c:v>1207.4000000000001</c:v>
                </c:pt>
                <c:pt idx="3037">
                  <c:v>1207.5999999999999</c:v>
                </c:pt>
                <c:pt idx="3038">
                  <c:v>1207.8</c:v>
                </c:pt>
                <c:pt idx="3039">
                  <c:v>1208</c:v>
                </c:pt>
                <c:pt idx="3040">
                  <c:v>1208.2</c:v>
                </c:pt>
                <c:pt idx="3041">
                  <c:v>1208.4000000000001</c:v>
                </c:pt>
                <c:pt idx="3042">
                  <c:v>1208.5999999999999</c:v>
                </c:pt>
                <c:pt idx="3043">
                  <c:v>1208.8</c:v>
                </c:pt>
                <c:pt idx="3044">
                  <c:v>1209</c:v>
                </c:pt>
                <c:pt idx="3045">
                  <c:v>1209.2</c:v>
                </c:pt>
                <c:pt idx="3046">
                  <c:v>1209.4000000000001</c:v>
                </c:pt>
                <c:pt idx="3047">
                  <c:v>1209.5999999999999</c:v>
                </c:pt>
                <c:pt idx="3048">
                  <c:v>1209.8</c:v>
                </c:pt>
                <c:pt idx="3049">
                  <c:v>1210</c:v>
                </c:pt>
                <c:pt idx="3050">
                  <c:v>1210.2</c:v>
                </c:pt>
                <c:pt idx="3051">
                  <c:v>1210.4000000000001</c:v>
                </c:pt>
                <c:pt idx="3052">
                  <c:v>1210.5999999999999</c:v>
                </c:pt>
                <c:pt idx="3053">
                  <c:v>1210.8</c:v>
                </c:pt>
                <c:pt idx="3054">
                  <c:v>1211</c:v>
                </c:pt>
                <c:pt idx="3055">
                  <c:v>1211.2</c:v>
                </c:pt>
                <c:pt idx="3056">
                  <c:v>1211.4000000000001</c:v>
                </c:pt>
                <c:pt idx="3057">
                  <c:v>1211.5999999999999</c:v>
                </c:pt>
                <c:pt idx="3058">
                  <c:v>1211.8</c:v>
                </c:pt>
                <c:pt idx="3059">
                  <c:v>1212</c:v>
                </c:pt>
                <c:pt idx="3060">
                  <c:v>1212.2</c:v>
                </c:pt>
                <c:pt idx="3061">
                  <c:v>1212.4000000000001</c:v>
                </c:pt>
                <c:pt idx="3062">
                  <c:v>1212.5999999999999</c:v>
                </c:pt>
                <c:pt idx="3063">
                  <c:v>1212.8</c:v>
                </c:pt>
                <c:pt idx="3064">
                  <c:v>1213</c:v>
                </c:pt>
                <c:pt idx="3065">
                  <c:v>1213.2</c:v>
                </c:pt>
                <c:pt idx="3066">
                  <c:v>1213.4000000000001</c:v>
                </c:pt>
                <c:pt idx="3067">
                  <c:v>1213.5999999999999</c:v>
                </c:pt>
                <c:pt idx="3068">
                  <c:v>1213.8</c:v>
                </c:pt>
                <c:pt idx="3069">
                  <c:v>1214</c:v>
                </c:pt>
                <c:pt idx="3070">
                  <c:v>1214.2</c:v>
                </c:pt>
                <c:pt idx="3071">
                  <c:v>1214.4000000000001</c:v>
                </c:pt>
                <c:pt idx="3072">
                  <c:v>1214.5999999999999</c:v>
                </c:pt>
                <c:pt idx="3073">
                  <c:v>1214.8</c:v>
                </c:pt>
                <c:pt idx="3074">
                  <c:v>1215</c:v>
                </c:pt>
                <c:pt idx="3075">
                  <c:v>1215.2</c:v>
                </c:pt>
                <c:pt idx="3076">
                  <c:v>1215.4000000000001</c:v>
                </c:pt>
                <c:pt idx="3077">
                  <c:v>1215.5999999999999</c:v>
                </c:pt>
                <c:pt idx="3078">
                  <c:v>1215.8</c:v>
                </c:pt>
                <c:pt idx="3079">
                  <c:v>1216</c:v>
                </c:pt>
                <c:pt idx="3080">
                  <c:v>1216.2</c:v>
                </c:pt>
                <c:pt idx="3081">
                  <c:v>1216.4000000000001</c:v>
                </c:pt>
                <c:pt idx="3082">
                  <c:v>1216.5999999999999</c:v>
                </c:pt>
                <c:pt idx="3083">
                  <c:v>1216.8</c:v>
                </c:pt>
                <c:pt idx="3084">
                  <c:v>1217</c:v>
                </c:pt>
                <c:pt idx="3085">
                  <c:v>1217.2</c:v>
                </c:pt>
                <c:pt idx="3086">
                  <c:v>1217.4000000000001</c:v>
                </c:pt>
                <c:pt idx="3087">
                  <c:v>1217.5999999999999</c:v>
                </c:pt>
                <c:pt idx="3088">
                  <c:v>1217.8</c:v>
                </c:pt>
                <c:pt idx="3089">
                  <c:v>1218</c:v>
                </c:pt>
                <c:pt idx="3090">
                  <c:v>1218.2</c:v>
                </c:pt>
                <c:pt idx="3091">
                  <c:v>1218.4000000000001</c:v>
                </c:pt>
                <c:pt idx="3092">
                  <c:v>1218.5999999999999</c:v>
                </c:pt>
                <c:pt idx="3093">
                  <c:v>1218.8</c:v>
                </c:pt>
                <c:pt idx="3094">
                  <c:v>1219</c:v>
                </c:pt>
                <c:pt idx="3095">
                  <c:v>1219.2</c:v>
                </c:pt>
                <c:pt idx="3096">
                  <c:v>1219.4000000000001</c:v>
                </c:pt>
                <c:pt idx="3097">
                  <c:v>1219.5999999999999</c:v>
                </c:pt>
                <c:pt idx="3098">
                  <c:v>1219.8</c:v>
                </c:pt>
                <c:pt idx="3099">
                  <c:v>1220</c:v>
                </c:pt>
                <c:pt idx="3100">
                  <c:v>1220.2</c:v>
                </c:pt>
                <c:pt idx="3101">
                  <c:v>1220.4000000000001</c:v>
                </c:pt>
                <c:pt idx="3102">
                  <c:v>1220.5999999999999</c:v>
                </c:pt>
                <c:pt idx="3103">
                  <c:v>1220.8</c:v>
                </c:pt>
                <c:pt idx="3104">
                  <c:v>1221</c:v>
                </c:pt>
                <c:pt idx="3105">
                  <c:v>1221.2</c:v>
                </c:pt>
                <c:pt idx="3106">
                  <c:v>1221.4000000000001</c:v>
                </c:pt>
                <c:pt idx="3107">
                  <c:v>1221.5999999999999</c:v>
                </c:pt>
                <c:pt idx="3108">
                  <c:v>1221.8</c:v>
                </c:pt>
                <c:pt idx="3109">
                  <c:v>1222</c:v>
                </c:pt>
                <c:pt idx="3110">
                  <c:v>1222.2</c:v>
                </c:pt>
                <c:pt idx="3111">
                  <c:v>1222.4000000000001</c:v>
                </c:pt>
                <c:pt idx="3112">
                  <c:v>1222.5999999999999</c:v>
                </c:pt>
                <c:pt idx="3113">
                  <c:v>1222.8</c:v>
                </c:pt>
                <c:pt idx="3114">
                  <c:v>1223</c:v>
                </c:pt>
                <c:pt idx="3115">
                  <c:v>1223.2</c:v>
                </c:pt>
                <c:pt idx="3116">
                  <c:v>1223.4000000000001</c:v>
                </c:pt>
                <c:pt idx="3117">
                  <c:v>1223.5999999999999</c:v>
                </c:pt>
                <c:pt idx="3118">
                  <c:v>1223.8</c:v>
                </c:pt>
                <c:pt idx="3119">
                  <c:v>1224</c:v>
                </c:pt>
                <c:pt idx="3120">
                  <c:v>1224.2</c:v>
                </c:pt>
                <c:pt idx="3121">
                  <c:v>1224.4000000000001</c:v>
                </c:pt>
                <c:pt idx="3122">
                  <c:v>1224.5999999999999</c:v>
                </c:pt>
                <c:pt idx="3123">
                  <c:v>1224.8</c:v>
                </c:pt>
                <c:pt idx="3124">
                  <c:v>1225</c:v>
                </c:pt>
                <c:pt idx="3125">
                  <c:v>1225.2</c:v>
                </c:pt>
                <c:pt idx="3126">
                  <c:v>1225.4000000000001</c:v>
                </c:pt>
                <c:pt idx="3127">
                  <c:v>1225.5999999999999</c:v>
                </c:pt>
                <c:pt idx="3128">
                  <c:v>1225.8</c:v>
                </c:pt>
                <c:pt idx="3129">
                  <c:v>1226</c:v>
                </c:pt>
                <c:pt idx="3130">
                  <c:v>1226.2</c:v>
                </c:pt>
                <c:pt idx="3131">
                  <c:v>1226.4000000000001</c:v>
                </c:pt>
                <c:pt idx="3132">
                  <c:v>1226.5999999999999</c:v>
                </c:pt>
                <c:pt idx="3133">
                  <c:v>1226.8</c:v>
                </c:pt>
                <c:pt idx="3134">
                  <c:v>1227</c:v>
                </c:pt>
                <c:pt idx="3135">
                  <c:v>1227.2</c:v>
                </c:pt>
                <c:pt idx="3136">
                  <c:v>1227.4000000000001</c:v>
                </c:pt>
                <c:pt idx="3137">
                  <c:v>1227.5999999999999</c:v>
                </c:pt>
                <c:pt idx="3138">
                  <c:v>1227.8</c:v>
                </c:pt>
                <c:pt idx="3139">
                  <c:v>1228</c:v>
                </c:pt>
                <c:pt idx="3140">
                  <c:v>1228.2</c:v>
                </c:pt>
                <c:pt idx="3141">
                  <c:v>1228.4000000000001</c:v>
                </c:pt>
                <c:pt idx="3142">
                  <c:v>1228.5999999999999</c:v>
                </c:pt>
                <c:pt idx="3143">
                  <c:v>1228.8</c:v>
                </c:pt>
                <c:pt idx="3144">
                  <c:v>1229</c:v>
                </c:pt>
                <c:pt idx="3145">
                  <c:v>1229.2</c:v>
                </c:pt>
                <c:pt idx="3146">
                  <c:v>1229.4000000000001</c:v>
                </c:pt>
                <c:pt idx="3147">
                  <c:v>1229.5999999999999</c:v>
                </c:pt>
                <c:pt idx="3148">
                  <c:v>1229.8</c:v>
                </c:pt>
                <c:pt idx="3149">
                  <c:v>1230</c:v>
                </c:pt>
                <c:pt idx="3150">
                  <c:v>1230.2</c:v>
                </c:pt>
                <c:pt idx="3151">
                  <c:v>1230.4000000000001</c:v>
                </c:pt>
                <c:pt idx="3152">
                  <c:v>1230.5999999999999</c:v>
                </c:pt>
                <c:pt idx="3153">
                  <c:v>1230.8</c:v>
                </c:pt>
                <c:pt idx="3154">
                  <c:v>1231</c:v>
                </c:pt>
                <c:pt idx="3155">
                  <c:v>1231.2</c:v>
                </c:pt>
                <c:pt idx="3156">
                  <c:v>1231.4000000000001</c:v>
                </c:pt>
                <c:pt idx="3157">
                  <c:v>1231.5999999999999</c:v>
                </c:pt>
                <c:pt idx="3158">
                  <c:v>1231.8</c:v>
                </c:pt>
                <c:pt idx="3159">
                  <c:v>1232</c:v>
                </c:pt>
                <c:pt idx="3160">
                  <c:v>1232.2</c:v>
                </c:pt>
                <c:pt idx="3161">
                  <c:v>1232.4000000000001</c:v>
                </c:pt>
                <c:pt idx="3162">
                  <c:v>1232.5999999999999</c:v>
                </c:pt>
                <c:pt idx="3163">
                  <c:v>1232.8</c:v>
                </c:pt>
                <c:pt idx="3164">
                  <c:v>1233</c:v>
                </c:pt>
                <c:pt idx="3165">
                  <c:v>1233.2</c:v>
                </c:pt>
                <c:pt idx="3166">
                  <c:v>1233.4000000000001</c:v>
                </c:pt>
                <c:pt idx="3167">
                  <c:v>1233.5999999999999</c:v>
                </c:pt>
                <c:pt idx="3168">
                  <c:v>1233.8</c:v>
                </c:pt>
                <c:pt idx="3169">
                  <c:v>1234</c:v>
                </c:pt>
                <c:pt idx="3170">
                  <c:v>1234.2</c:v>
                </c:pt>
                <c:pt idx="3171">
                  <c:v>1234.4000000000001</c:v>
                </c:pt>
                <c:pt idx="3172">
                  <c:v>1234.5999999999999</c:v>
                </c:pt>
                <c:pt idx="3173">
                  <c:v>1234.8</c:v>
                </c:pt>
                <c:pt idx="3174">
                  <c:v>1235</c:v>
                </c:pt>
                <c:pt idx="3175">
                  <c:v>1235.2</c:v>
                </c:pt>
                <c:pt idx="3176">
                  <c:v>1235.4000000000001</c:v>
                </c:pt>
                <c:pt idx="3177">
                  <c:v>1235.5999999999999</c:v>
                </c:pt>
                <c:pt idx="3178">
                  <c:v>1235.8</c:v>
                </c:pt>
                <c:pt idx="3179">
                  <c:v>1236</c:v>
                </c:pt>
                <c:pt idx="3180">
                  <c:v>1236.2</c:v>
                </c:pt>
                <c:pt idx="3181">
                  <c:v>1236.4000000000001</c:v>
                </c:pt>
                <c:pt idx="3182">
                  <c:v>1236.5999999999999</c:v>
                </c:pt>
                <c:pt idx="3183">
                  <c:v>1236.8</c:v>
                </c:pt>
                <c:pt idx="3184">
                  <c:v>1237</c:v>
                </c:pt>
                <c:pt idx="3185">
                  <c:v>1237.2</c:v>
                </c:pt>
                <c:pt idx="3186">
                  <c:v>1237.4000000000001</c:v>
                </c:pt>
                <c:pt idx="3187">
                  <c:v>1237.5999999999999</c:v>
                </c:pt>
                <c:pt idx="3188">
                  <c:v>1237.8</c:v>
                </c:pt>
                <c:pt idx="3189">
                  <c:v>1238</c:v>
                </c:pt>
                <c:pt idx="3190">
                  <c:v>1238.2</c:v>
                </c:pt>
                <c:pt idx="3191">
                  <c:v>1238.4000000000001</c:v>
                </c:pt>
                <c:pt idx="3192">
                  <c:v>1238.5999999999999</c:v>
                </c:pt>
                <c:pt idx="3193">
                  <c:v>1238.8</c:v>
                </c:pt>
                <c:pt idx="3194">
                  <c:v>1239</c:v>
                </c:pt>
                <c:pt idx="3195">
                  <c:v>1239.2</c:v>
                </c:pt>
                <c:pt idx="3196">
                  <c:v>1239.4000000000001</c:v>
                </c:pt>
                <c:pt idx="3197">
                  <c:v>1239.5999999999999</c:v>
                </c:pt>
                <c:pt idx="3198">
                  <c:v>1239.8</c:v>
                </c:pt>
                <c:pt idx="3199">
                  <c:v>1240</c:v>
                </c:pt>
                <c:pt idx="3200">
                  <c:v>1240.2</c:v>
                </c:pt>
                <c:pt idx="3201">
                  <c:v>1240.4000000000001</c:v>
                </c:pt>
                <c:pt idx="3202">
                  <c:v>1240.5999999999999</c:v>
                </c:pt>
                <c:pt idx="3203">
                  <c:v>1240.8</c:v>
                </c:pt>
                <c:pt idx="3204">
                  <c:v>1241</c:v>
                </c:pt>
                <c:pt idx="3205">
                  <c:v>1241.2</c:v>
                </c:pt>
                <c:pt idx="3206">
                  <c:v>1241.4000000000001</c:v>
                </c:pt>
                <c:pt idx="3207">
                  <c:v>1241.5999999999999</c:v>
                </c:pt>
                <c:pt idx="3208">
                  <c:v>1241.8</c:v>
                </c:pt>
                <c:pt idx="3209">
                  <c:v>1242</c:v>
                </c:pt>
                <c:pt idx="3210">
                  <c:v>1242.2</c:v>
                </c:pt>
                <c:pt idx="3211">
                  <c:v>1242.4000000000001</c:v>
                </c:pt>
                <c:pt idx="3212">
                  <c:v>1242.5999999999999</c:v>
                </c:pt>
                <c:pt idx="3213">
                  <c:v>1242.8</c:v>
                </c:pt>
                <c:pt idx="3214">
                  <c:v>1243</c:v>
                </c:pt>
                <c:pt idx="3215">
                  <c:v>1243.2</c:v>
                </c:pt>
                <c:pt idx="3216">
                  <c:v>1243.4000000000001</c:v>
                </c:pt>
                <c:pt idx="3217">
                  <c:v>1243.5999999999999</c:v>
                </c:pt>
                <c:pt idx="3218">
                  <c:v>1243.8</c:v>
                </c:pt>
                <c:pt idx="3219">
                  <c:v>1244</c:v>
                </c:pt>
                <c:pt idx="3220">
                  <c:v>1244.2</c:v>
                </c:pt>
                <c:pt idx="3221">
                  <c:v>1244.4000000000001</c:v>
                </c:pt>
                <c:pt idx="3222">
                  <c:v>1244.5999999999999</c:v>
                </c:pt>
                <c:pt idx="3223">
                  <c:v>1244.8</c:v>
                </c:pt>
                <c:pt idx="3224">
                  <c:v>1245</c:v>
                </c:pt>
                <c:pt idx="3225">
                  <c:v>1245.2</c:v>
                </c:pt>
                <c:pt idx="3226">
                  <c:v>1245.4000000000001</c:v>
                </c:pt>
                <c:pt idx="3227">
                  <c:v>1245.5999999999999</c:v>
                </c:pt>
                <c:pt idx="3228">
                  <c:v>1245.8</c:v>
                </c:pt>
                <c:pt idx="3229">
                  <c:v>1246</c:v>
                </c:pt>
                <c:pt idx="3230">
                  <c:v>1246.2</c:v>
                </c:pt>
                <c:pt idx="3231">
                  <c:v>1246.4000000000001</c:v>
                </c:pt>
                <c:pt idx="3232">
                  <c:v>1246.5999999999999</c:v>
                </c:pt>
                <c:pt idx="3233">
                  <c:v>1246.8</c:v>
                </c:pt>
                <c:pt idx="3234">
                  <c:v>1247</c:v>
                </c:pt>
                <c:pt idx="3235">
                  <c:v>1247.2</c:v>
                </c:pt>
                <c:pt idx="3236">
                  <c:v>1247.4000000000001</c:v>
                </c:pt>
                <c:pt idx="3237">
                  <c:v>1247.5999999999999</c:v>
                </c:pt>
                <c:pt idx="3238">
                  <c:v>1247.8</c:v>
                </c:pt>
                <c:pt idx="3239">
                  <c:v>1248</c:v>
                </c:pt>
                <c:pt idx="3240">
                  <c:v>1248.2</c:v>
                </c:pt>
                <c:pt idx="3241">
                  <c:v>1248.4000000000001</c:v>
                </c:pt>
                <c:pt idx="3242">
                  <c:v>1248.5999999999999</c:v>
                </c:pt>
                <c:pt idx="3243">
                  <c:v>1248.8</c:v>
                </c:pt>
                <c:pt idx="3244">
                  <c:v>1249</c:v>
                </c:pt>
                <c:pt idx="3245">
                  <c:v>1249.2</c:v>
                </c:pt>
                <c:pt idx="3246">
                  <c:v>1249.4000000000001</c:v>
                </c:pt>
                <c:pt idx="3247">
                  <c:v>1249.5999999999999</c:v>
                </c:pt>
                <c:pt idx="3248">
                  <c:v>1249.8</c:v>
                </c:pt>
                <c:pt idx="3249">
                  <c:v>1250</c:v>
                </c:pt>
                <c:pt idx="3250">
                  <c:v>1250.2</c:v>
                </c:pt>
                <c:pt idx="3251">
                  <c:v>1250.4000000000001</c:v>
                </c:pt>
                <c:pt idx="3252">
                  <c:v>1250.5999999999999</c:v>
                </c:pt>
                <c:pt idx="3253">
                  <c:v>1250.8</c:v>
                </c:pt>
                <c:pt idx="3254">
                  <c:v>1251</c:v>
                </c:pt>
                <c:pt idx="3255">
                  <c:v>1251.2</c:v>
                </c:pt>
                <c:pt idx="3256">
                  <c:v>1251.4000000000001</c:v>
                </c:pt>
                <c:pt idx="3257">
                  <c:v>1251.5999999999999</c:v>
                </c:pt>
                <c:pt idx="3258">
                  <c:v>1251.8</c:v>
                </c:pt>
                <c:pt idx="3259">
                  <c:v>1252</c:v>
                </c:pt>
                <c:pt idx="3260">
                  <c:v>1252.2</c:v>
                </c:pt>
                <c:pt idx="3261">
                  <c:v>1252.4000000000001</c:v>
                </c:pt>
                <c:pt idx="3262">
                  <c:v>1252.5999999999999</c:v>
                </c:pt>
                <c:pt idx="3263">
                  <c:v>1252.8</c:v>
                </c:pt>
                <c:pt idx="3264">
                  <c:v>1253</c:v>
                </c:pt>
                <c:pt idx="3265">
                  <c:v>1253.2</c:v>
                </c:pt>
                <c:pt idx="3266">
                  <c:v>1253.4000000000001</c:v>
                </c:pt>
                <c:pt idx="3267">
                  <c:v>1253.5999999999999</c:v>
                </c:pt>
                <c:pt idx="3268">
                  <c:v>1253.8</c:v>
                </c:pt>
                <c:pt idx="3269">
                  <c:v>1254</c:v>
                </c:pt>
                <c:pt idx="3270">
                  <c:v>1254.2</c:v>
                </c:pt>
                <c:pt idx="3271">
                  <c:v>1254.4000000000001</c:v>
                </c:pt>
                <c:pt idx="3272">
                  <c:v>1254.5999999999999</c:v>
                </c:pt>
                <c:pt idx="3273">
                  <c:v>1254.8</c:v>
                </c:pt>
                <c:pt idx="3274">
                  <c:v>1255</c:v>
                </c:pt>
                <c:pt idx="3275">
                  <c:v>1255.2</c:v>
                </c:pt>
                <c:pt idx="3276">
                  <c:v>1255.4000000000001</c:v>
                </c:pt>
                <c:pt idx="3277">
                  <c:v>1255.5999999999999</c:v>
                </c:pt>
                <c:pt idx="3278">
                  <c:v>1255.8</c:v>
                </c:pt>
                <c:pt idx="3279">
                  <c:v>1256</c:v>
                </c:pt>
                <c:pt idx="3280">
                  <c:v>1256.2</c:v>
                </c:pt>
                <c:pt idx="3281">
                  <c:v>1256.4000000000001</c:v>
                </c:pt>
                <c:pt idx="3282">
                  <c:v>1256.5999999999999</c:v>
                </c:pt>
                <c:pt idx="3283">
                  <c:v>1256.8</c:v>
                </c:pt>
                <c:pt idx="3284">
                  <c:v>1257</c:v>
                </c:pt>
                <c:pt idx="3285">
                  <c:v>1257.2</c:v>
                </c:pt>
                <c:pt idx="3286">
                  <c:v>1257.4000000000001</c:v>
                </c:pt>
                <c:pt idx="3287">
                  <c:v>1257.5999999999999</c:v>
                </c:pt>
                <c:pt idx="3288">
                  <c:v>1257.8</c:v>
                </c:pt>
                <c:pt idx="3289">
                  <c:v>1258</c:v>
                </c:pt>
                <c:pt idx="3290">
                  <c:v>1258.2</c:v>
                </c:pt>
                <c:pt idx="3291">
                  <c:v>1258.4000000000001</c:v>
                </c:pt>
                <c:pt idx="3292">
                  <c:v>1258.5999999999999</c:v>
                </c:pt>
                <c:pt idx="3293">
                  <c:v>1258.8</c:v>
                </c:pt>
                <c:pt idx="3294">
                  <c:v>1259</c:v>
                </c:pt>
                <c:pt idx="3295">
                  <c:v>1259.2</c:v>
                </c:pt>
                <c:pt idx="3296">
                  <c:v>1259.4000000000001</c:v>
                </c:pt>
                <c:pt idx="3297">
                  <c:v>1259.5999999999999</c:v>
                </c:pt>
                <c:pt idx="3298">
                  <c:v>1259.8</c:v>
                </c:pt>
                <c:pt idx="3299">
                  <c:v>1260</c:v>
                </c:pt>
                <c:pt idx="3300">
                  <c:v>1260.2</c:v>
                </c:pt>
                <c:pt idx="3301">
                  <c:v>1260.4000000000001</c:v>
                </c:pt>
                <c:pt idx="3302">
                  <c:v>1260.5999999999999</c:v>
                </c:pt>
                <c:pt idx="3303">
                  <c:v>1260.8</c:v>
                </c:pt>
                <c:pt idx="3304">
                  <c:v>1261</c:v>
                </c:pt>
                <c:pt idx="3305">
                  <c:v>1261.2</c:v>
                </c:pt>
                <c:pt idx="3306">
                  <c:v>1261.4000000000001</c:v>
                </c:pt>
                <c:pt idx="3307">
                  <c:v>1261.5999999999999</c:v>
                </c:pt>
                <c:pt idx="3308">
                  <c:v>1261.8</c:v>
                </c:pt>
                <c:pt idx="3309">
                  <c:v>1262</c:v>
                </c:pt>
                <c:pt idx="3310">
                  <c:v>1262.2</c:v>
                </c:pt>
                <c:pt idx="3311">
                  <c:v>1262.4000000000001</c:v>
                </c:pt>
                <c:pt idx="3312">
                  <c:v>1262.5999999999999</c:v>
                </c:pt>
                <c:pt idx="3313">
                  <c:v>1262.8</c:v>
                </c:pt>
                <c:pt idx="3314">
                  <c:v>1263</c:v>
                </c:pt>
                <c:pt idx="3315">
                  <c:v>1263.2</c:v>
                </c:pt>
                <c:pt idx="3316">
                  <c:v>1263.4000000000001</c:v>
                </c:pt>
                <c:pt idx="3317">
                  <c:v>1263.5999999999999</c:v>
                </c:pt>
                <c:pt idx="3318">
                  <c:v>1263.8</c:v>
                </c:pt>
                <c:pt idx="3319">
                  <c:v>1264</c:v>
                </c:pt>
                <c:pt idx="3320">
                  <c:v>1264.2</c:v>
                </c:pt>
                <c:pt idx="3321">
                  <c:v>1264.4000000000001</c:v>
                </c:pt>
                <c:pt idx="3322">
                  <c:v>1264.5999999999999</c:v>
                </c:pt>
                <c:pt idx="3323">
                  <c:v>1264.8</c:v>
                </c:pt>
                <c:pt idx="3324">
                  <c:v>1265</c:v>
                </c:pt>
                <c:pt idx="3325">
                  <c:v>1265.2</c:v>
                </c:pt>
                <c:pt idx="3326">
                  <c:v>1265.4000000000001</c:v>
                </c:pt>
                <c:pt idx="3327">
                  <c:v>1265.5999999999999</c:v>
                </c:pt>
                <c:pt idx="3328">
                  <c:v>1265.8</c:v>
                </c:pt>
                <c:pt idx="3329">
                  <c:v>1266</c:v>
                </c:pt>
                <c:pt idx="3330">
                  <c:v>1266.2</c:v>
                </c:pt>
                <c:pt idx="3331">
                  <c:v>1266.4000000000001</c:v>
                </c:pt>
                <c:pt idx="3332">
                  <c:v>1266.5999999999999</c:v>
                </c:pt>
                <c:pt idx="3333">
                  <c:v>1266.8</c:v>
                </c:pt>
                <c:pt idx="3334">
                  <c:v>1267</c:v>
                </c:pt>
                <c:pt idx="3335">
                  <c:v>1267.2</c:v>
                </c:pt>
                <c:pt idx="3336">
                  <c:v>1267.4000000000001</c:v>
                </c:pt>
                <c:pt idx="3337">
                  <c:v>1267.5999999999999</c:v>
                </c:pt>
                <c:pt idx="3338">
                  <c:v>1267.8</c:v>
                </c:pt>
                <c:pt idx="3339">
                  <c:v>1268</c:v>
                </c:pt>
                <c:pt idx="3340">
                  <c:v>1268.2</c:v>
                </c:pt>
                <c:pt idx="3341">
                  <c:v>1268.4000000000001</c:v>
                </c:pt>
                <c:pt idx="3342">
                  <c:v>1268.5999999999999</c:v>
                </c:pt>
                <c:pt idx="3343">
                  <c:v>1268.8</c:v>
                </c:pt>
                <c:pt idx="3344">
                  <c:v>1269</c:v>
                </c:pt>
                <c:pt idx="3345">
                  <c:v>1269.2</c:v>
                </c:pt>
                <c:pt idx="3346">
                  <c:v>1269.4000000000001</c:v>
                </c:pt>
                <c:pt idx="3347">
                  <c:v>1269.5999999999999</c:v>
                </c:pt>
                <c:pt idx="3348">
                  <c:v>1269.8</c:v>
                </c:pt>
                <c:pt idx="3349">
                  <c:v>1270</c:v>
                </c:pt>
                <c:pt idx="3350">
                  <c:v>1270.2</c:v>
                </c:pt>
                <c:pt idx="3351">
                  <c:v>1270.4000000000001</c:v>
                </c:pt>
                <c:pt idx="3352">
                  <c:v>1270.5999999999999</c:v>
                </c:pt>
                <c:pt idx="3353">
                  <c:v>1270.8</c:v>
                </c:pt>
                <c:pt idx="3354">
                  <c:v>1271</c:v>
                </c:pt>
                <c:pt idx="3355">
                  <c:v>1271.2</c:v>
                </c:pt>
                <c:pt idx="3356">
                  <c:v>1271.4000000000001</c:v>
                </c:pt>
                <c:pt idx="3357">
                  <c:v>1271.5999999999999</c:v>
                </c:pt>
                <c:pt idx="3358">
                  <c:v>1271.8</c:v>
                </c:pt>
                <c:pt idx="3359">
                  <c:v>1272</c:v>
                </c:pt>
                <c:pt idx="3360">
                  <c:v>1272.2</c:v>
                </c:pt>
                <c:pt idx="3361">
                  <c:v>1272.4000000000001</c:v>
                </c:pt>
                <c:pt idx="3362">
                  <c:v>1272.5999999999999</c:v>
                </c:pt>
                <c:pt idx="3363">
                  <c:v>1272.8</c:v>
                </c:pt>
                <c:pt idx="3364">
                  <c:v>1273</c:v>
                </c:pt>
                <c:pt idx="3365">
                  <c:v>1273.2</c:v>
                </c:pt>
                <c:pt idx="3366">
                  <c:v>1273.4000000000001</c:v>
                </c:pt>
                <c:pt idx="3367">
                  <c:v>1273.5999999999999</c:v>
                </c:pt>
                <c:pt idx="3368">
                  <c:v>1273.8</c:v>
                </c:pt>
                <c:pt idx="3369">
                  <c:v>1274</c:v>
                </c:pt>
                <c:pt idx="3370">
                  <c:v>1274.2</c:v>
                </c:pt>
                <c:pt idx="3371">
                  <c:v>1274.4000000000001</c:v>
                </c:pt>
                <c:pt idx="3372">
                  <c:v>1274.5999999999999</c:v>
                </c:pt>
                <c:pt idx="3373">
                  <c:v>1274.8</c:v>
                </c:pt>
                <c:pt idx="3374">
                  <c:v>1275</c:v>
                </c:pt>
                <c:pt idx="3375">
                  <c:v>1275.2</c:v>
                </c:pt>
                <c:pt idx="3376">
                  <c:v>1275.4000000000001</c:v>
                </c:pt>
                <c:pt idx="3377">
                  <c:v>1275.5999999999999</c:v>
                </c:pt>
                <c:pt idx="3378">
                  <c:v>1275.8</c:v>
                </c:pt>
                <c:pt idx="3379">
                  <c:v>1276</c:v>
                </c:pt>
                <c:pt idx="3380">
                  <c:v>1276.2</c:v>
                </c:pt>
                <c:pt idx="3381">
                  <c:v>1276.4000000000001</c:v>
                </c:pt>
                <c:pt idx="3382">
                  <c:v>1276.5999999999999</c:v>
                </c:pt>
                <c:pt idx="3383">
                  <c:v>1276.8</c:v>
                </c:pt>
                <c:pt idx="3384">
                  <c:v>1277</c:v>
                </c:pt>
                <c:pt idx="3385">
                  <c:v>1277.2</c:v>
                </c:pt>
                <c:pt idx="3386">
                  <c:v>1277.4000000000001</c:v>
                </c:pt>
                <c:pt idx="3387">
                  <c:v>1277.5999999999999</c:v>
                </c:pt>
                <c:pt idx="3388">
                  <c:v>1277.8</c:v>
                </c:pt>
                <c:pt idx="3389">
                  <c:v>1278</c:v>
                </c:pt>
                <c:pt idx="3390">
                  <c:v>1278.2</c:v>
                </c:pt>
                <c:pt idx="3391">
                  <c:v>1278.4000000000001</c:v>
                </c:pt>
                <c:pt idx="3392">
                  <c:v>1278.5999999999999</c:v>
                </c:pt>
                <c:pt idx="3393">
                  <c:v>1278.8</c:v>
                </c:pt>
                <c:pt idx="3394">
                  <c:v>1279</c:v>
                </c:pt>
                <c:pt idx="3395">
                  <c:v>1279.2</c:v>
                </c:pt>
                <c:pt idx="3396">
                  <c:v>1279.4000000000001</c:v>
                </c:pt>
                <c:pt idx="3397">
                  <c:v>1279.5999999999999</c:v>
                </c:pt>
                <c:pt idx="3398">
                  <c:v>1279.8</c:v>
                </c:pt>
                <c:pt idx="3399">
                  <c:v>1280</c:v>
                </c:pt>
                <c:pt idx="3400">
                  <c:v>1280.2</c:v>
                </c:pt>
                <c:pt idx="3401">
                  <c:v>1280.4000000000001</c:v>
                </c:pt>
                <c:pt idx="3402">
                  <c:v>1280.5999999999999</c:v>
                </c:pt>
                <c:pt idx="3403">
                  <c:v>1280.8</c:v>
                </c:pt>
                <c:pt idx="3404">
                  <c:v>1281</c:v>
                </c:pt>
                <c:pt idx="3405">
                  <c:v>1281.2</c:v>
                </c:pt>
                <c:pt idx="3406">
                  <c:v>1281.4000000000001</c:v>
                </c:pt>
                <c:pt idx="3407">
                  <c:v>1281.5999999999999</c:v>
                </c:pt>
                <c:pt idx="3408">
                  <c:v>1281.8</c:v>
                </c:pt>
                <c:pt idx="3409">
                  <c:v>1282</c:v>
                </c:pt>
                <c:pt idx="3410">
                  <c:v>1282.2</c:v>
                </c:pt>
                <c:pt idx="3411">
                  <c:v>1282.4000000000001</c:v>
                </c:pt>
                <c:pt idx="3412">
                  <c:v>1282.5999999999999</c:v>
                </c:pt>
                <c:pt idx="3413">
                  <c:v>1282.8</c:v>
                </c:pt>
                <c:pt idx="3414">
                  <c:v>1283</c:v>
                </c:pt>
                <c:pt idx="3415">
                  <c:v>1283.2</c:v>
                </c:pt>
                <c:pt idx="3416">
                  <c:v>1283.4000000000001</c:v>
                </c:pt>
                <c:pt idx="3417">
                  <c:v>1283.5999999999999</c:v>
                </c:pt>
                <c:pt idx="3418">
                  <c:v>1283.8</c:v>
                </c:pt>
                <c:pt idx="3419">
                  <c:v>1284</c:v>
                </c:pt>
                <c:pt idx="3420">
                  <c:v>1284.2</c:v>
                </c:pt>
                <c:pt idx="3421">
                  <c:v>1284.4000000000001</c:v>
                </c:pt>
                <c:pt idx="3422">
                  <c:v>1284.5999999999999</c:v>
                </c:pt>
                <c:pt idx="3423">
                  <c:v>1284.8</c:v>
                </c:pt>
                <c:pt idx="3424">
                  <c:v>1285</c:v>
                </c:pt>
                <c:pt idx="3425">
                  <c:v>1285.2</c:v>
                </c:pt>
                <c:pt idx="3426">
                  <c:v>1285.4000000000001</c:v>
                </c:pt>
                <c:pt idx="3427">
                  <c:v>1285.5999999999999</c:v>
                </c:pt>
                <c:pt idx="3428">
                  <c:v>1285.8</c:v>
                </c:pt>
                <c:pt idx="3429">
                  <c:v>1286</c:v>
                </c:pt>
                <c:pt idx="3430">
                  <c:v>1286.2</c:v>
                </c:pt>
                <c:pt idx="3431">
                  <c:v>1286.4000000000001</c:v>
                </c:pt>
                <c:pt idx="3432">
                  <c:v>1286.5999999999999</c:v>
                </c:pt>
                <c:pt idx="3433">
                  <c:v>1286.8</c:v>
                </c:pt>
                <c:pt idx="3434">
                  <c:v>1287</c:v>
                </c:pt>
                <c:pt idx="3435">
                  <c:v>1287.2</c:v>
                </c:pt>
                <c:pt idx="3436">
                  <c:v>1287.4000000000001</c:v>
                </c:pt>
                <c:pt idx="3437">
                  <c:v>1287.5999999999999</c:v>
                </c:pt>
                <c:pt idx="3438">
                  <c:v>1287.8</c:v>
                </c:pt>
                <c:pt idx="3439">
                  <c:v>1288</c:v>
                </c:pt>
                <c:pt idx="3440">
                  <c:v>1288.2</c:v>
                </c:pt>
                <c:pt idx="3441">
                  <c:v>1288.4000000000001</c:v>
                </c:pt>
                <c:pt idx="3442">
                  <c:v>1288.5999999999999</c:v>
                </c:pt>
                <c:pt idx="3443">
                  <c:v>1288.8</c:v>
                </c:pt>
                <c:pt idx="3444">
                  <c:v>1289</c:v>
                </c:pt>
                <c:pt idx="3445">
                  <c:v>1289.2</c:v>
                </c:pt>
                <c:pt idx="3446">
                  <c:v>1289.4000000000001</c:v>
                </c:pt>
                <c:pt idx="3447">
                  <c:v>1289.5999999999999</c:v>
                </c:pt>
                <c:pt idx="3448">
                  <c:v>1289.8</c:v>
                </c:pt>
                <c:pt idx="3449">
                  <c:v>1290</c:v>
                </c:pt>
                <c:pt idx="3450">
                  <c:v>1290.2</c:v>
                </c:pt>
                <c:pt idx="3451">
                  <c:v>1290.4000000000001</c:v>
                </c:pt>
                <c:pt idx="3452">
                  <c:v>1290.5999999999999</c:v>
                </c:pt>
                <c:pt idx="3453">
                  <c:v>1290.8</c:v>
                </c:pt>
                <c:pt idx="3454">
                  <c:v>1291</c:v>
                </c:pt>
                <c:pt idx="3455">
                  <c:v>1291.2</c:v>
                </c:pt>
                <c:pt idx="3456">
                  <c:v>1291.4000000000001</c:v>
                </c:pt>
                <c:pt idx="3457">
                  <c:v>1291.5999999999999</c:v>
                </c:pt>
                <c:pt idx="3458">
                  <c:v>1291.8</c:v>
                </c:pt>
                <c:pt idx="3459">
                  <c:v>1292</c:v>
                </c:pt>
                <c:pt idx="3460">
                  <c:v>1292.2</c:v>
                </c:pt>
                <c:pt idx="3461">
                  <c:v>1292.4000000000001</c:v>
                </c:pt>
                <c:pt idx="3462">
                  <c:v>1292.5999999999999</c:v>
                </c:pt>
                <c:pt idx="3463">
                  <c:v>1292.8</c:v>
                </c:pt>
                <c:pt idx="3464">
                  <c:v>1293</c:v>
                </c:pt>
                <c:pt idx="3465">
                  <c:v>1293.2</c:v>
                </c:pt>
                <c:pt idx="3466">
                  <c:v>1293.4000000000001</c:v>
                </c:pt>
                <c:pt idx="3467">
                  <c:v>1293.5999999999999</c:v>
                </c:pt>
                <c:pt idx="3468">
                  <c:v>1293.8</c:v>
                </c:pt>
                <c:pt idx="3469">
                  <c:v>1294</c:v>
                </c:pt>
                <c:pt idx="3470">
                  <c:v>1294.2</c:v>
                </c:pt>
                <c:pt idx="3471">
                  <c:v>1294.4000000000001</c:v>
                </c:pt>
                <c:pt idx="3472">
                  <c:v>1294.5999999999999</c:v>
                </c:pt>
                <c:pt idx="3473">
                  <c:v>1294.8</c:v>
                </c:pt>
                <c:pt idx="3474">
                  <c:v>1295</c:v>
                </c:pt>
                <c:pt idx="3475">
                  <c:v>1295.2</c:v>
                </c:pt>
                <c:pt idx="3476">
                  <c:v>1295.4000000000001</c:v>
                </c:pt>
                <c:pt idx="3477">
                  <c:v>1295.5999999999999</c:v>
                </c:pt>
                <c:pt idx="3478">
                  <c:v>1295.8</c:v>
                </c:pt>
                <c:pt idx="3479">
                  <c:v>1296</c:v>
                </c:pt>
                <c:pt idx="3480">
                  <c:v>1296.2</c:v>
                </c:pt>
                <c:pt idx="3481">
                  <c:v>1296.4000000000001</c:v>
                </c:pt>
                <c:pt idx="3482">
                  <c:v>1296.5999999999999</c:v>
                </c:pt>
                <c:pt idx="3483">
                  <c:v>1296.8</c:v>
                </c:pt>
                <c:pt idx="3484">
                  <c:v>1297</c:v>
                </c:pt>
                <c:pt idx="3485">
                  <c:v>1297.2</c:v>
                </c:pt>
                <c:pt idx="3486">
                  <c:v>1297.4000000000001</c:v>
                </c:pt>
                <c:pt idx="3487">
                  <c:v>1297.5999999999999</c:v>
                </c:pt>
                <c:pt idx="3488">
                  <c:v>1297.8</c:v>
                </c:pt>
                <c:pt idx="3489">
                  <c:v>1298</c:v>
                </c:pt>
                <c:pt idx="3490">
                  <c:v>1298.2</c:v>
                </c:pt>
                <c:pt idx="3491">
                  <c:v>1298.4000000000001</c:v>
                </c:pt>
                <c:pt idx="3492">
                  <c:v>1298.5999999999999</c:v>
                </c:pt>
                <c:pt idx="3493">
                  <c:v>1298.8</c:v>
                </c:pt>
                <c:pt idx="3494">
                  <c:v>1299</c:v>
                </c:pt>
                <c:pt idx="3495">
                  <c:v>1299.2</c:v>
                </c:pt>
                <c:pt idx="3496">
                  <c:v>1299.4000000000001</c:v>
                </c:pt>
                <c:pt idx="3497">
                  <c:v>1299.5999999999999</c:v>
                </c:pt>
                <c:pt idx="3498">
                  <c:v>1299.8</c:v>
                </c:pt>
                <c:pt idx="3499">
                  <c:v>1300</c:v>
                </c:pt>
              </c:numCache>
            </c:numRef>
          </c:xVal>
          <c:yVal>
            <c:numRef>
              <c:f>'Group Delay Dispersion'!$D$3:$D$3502</c:f>
              <c:numCache>
                <c:formatCode>General</c:formatCode>
                <c:ptCount val="35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pt idx="2300">
                  <c:v>0</c:v>
                </c:pt>
                <c:pt idx="2301">
                  <c:v>0</c:v>
                </c:pt>
                <c:pt idx="2302">
                  <c:v>0</c:v>
                </c:pt>
                <c:pt idx="2303">
                  <c:v>0</c:v>
                </c:pt>
                <c:pt idx="2304">
                  <c:v>0</c:v>
                </c:pt>
                <c:pt idx="2305">
                  <c:v>0</c:v>
                </c:pt>
                <c:pt idx="2306">
                  <c:v>0</c:v>
                </c:pt>
                <c:pt idx="2307">
                  <c:v>0</c:v>
                </c:pt>
                <c:pt idx="2308">
                  <c:v>0</c:v>
                </c:pt>
                <c:pt idx="2309">
                  <c:v>0</c:v>
                </c:pt>
                <c:pt idx="2310">
                  <c:v>0</c:v>
                </c:pt>
                <c:pt idx="2311">
                  <c:v>0</c:v>
                </c:pt>
                <c:pt idx="2312">
                  <c:v>0</c:v>
                </c:pt>
                <c:pt idx="2313">
                  <c:v>0</c:v>
                </c:pt>
                <c:pt idx="2314">
                  <c:v>0</c:v>
                </c:pt>
                <c:pt idx="2315">
                  <c:v>0</c:v>
                </c:pt>
                <c:pt idx="2316">
                  <c:v>0</c:v>
                </c:pt>
                <c:pt idx="2317">
                  <c:v>0</c:v>
                </c:pt>
                <c:pt idx="2318">
                  <c:v>0</c:v>
                </c:pt>
                <c:pt idx="2319">
                  <c:v>0</c:v>
                </c:pt>
                <c:pt idx="2320">
                  <c:v>0</c:v>
                </c:pt>
                <c:pt idx="2321">
                  <c:v>0</c:v>
                </c:pt>
                <c:pt idx="2322">
                  <c:v>0</c:v>
                </c:pt>
                <c:pt idx="2323">
                  <c:v>0</c:v>
                </c:pt>
                <c:pt idx="2324">
                  <c:v>0</c:v>
                </c:pt>
                <c:pt idx="2325">
                  <c:v>0</c:v>
                </c:pt>
                <c:pt idx="2326">
                  <c:v>0</c:v>
                </c:pt>
                <c:pt idx="2327">
                  <c:v>0</c:v>
                </c:pt>
                <c:pt idx="2328">
                  <c:v>0</c:v>
                </c:pt>
                <c:pt idx="2329">
                  <c:v>0</c:v>
                </c:pt>
                <c:pt idx="2330">
                  <c:v>0</c:v>
                </c:pt>
                <c:pt idx="2331">
                  <c:v>0</c:v>
                </c:pt>
                <c:pt idx="2332">
                  <c:v>0</c:v>
                </c:pt>
                <c:pt idx="2333">
                  <c:v>0</c:v>
                </c:pt>
                <c:pt idx="2334">
                  <c:v>0</c:v>
                </c:pt>
                <c:pt idx="2335">
                  <c:v>0</c:v>
                </c:pt>
                <c:pt idx="2336">
                  <c:v>0</c:v>
                </c:pt>
                <c:pt idx="2337">
                  <c:v>0</c:v>
                </c:pt>
                <c:pt idx="2338">
                  <c:v>0</c:v>
                </c:pt>
                <c:pt idx="2339">
                  <c:v>0</c:v>
                </c:pt>
                <c:pt idx="2340">
                  <c:v>0</c:v>
                </c:pt>
                <c:pt idx="2341">
                  <c:v>0</c:v>
                </c:pt>
                <c:pt idx="2342">
                  <c:v>0</c:v>
                </c:pt>
                <c:pt idx="2343">
                  <c:v>0</c:v>
                </c:pt>
                <c:pt idx="2344">
                  <c:v>0</c:v>
                </c:pt>
                <c:pt idx="2345">
                  <c:v>0</c:v>
                </c:pt>
                <c:pt idx="2346">
                  <c:v>0</c:v>
                </c:pt>
                <c:pt idx="2347">
                  <c:v>0</c:v>
                </c:pt>
                <c:pt idx="2348">
                  <c:v>0</c:v>
                </c:pt>
                <c:pt idx="2349">
                  <c:v>0</c:v>
                </c:pt>
                <c:pt idx="2350">
                  <c:v>0</c:v>
                </c:pt>
                <c:pt idx="2351">
                  <c:v>0</c:v>
                </c:pt>
                <c:pt idx="2352">
                  <c:v>0</c:v>
                </c:pt>
                <c:pt idx="2353">
                  <c:v>0</c:v>
                </c:pt>
                <c:pt idx="2354">
                  <c:v>0</c:v>
                </c:pt>
                <c:pt idx="2355">
                  <c:v>0</c:v>
                </c:pt>
                <c:pt idx="2356">
                  <c:v>0</c:v>
                </c:pt>
                <c:pt idx="2357">
                  <c:v>0</c:v>
                </c:pt>
                <c:pt idx="2358">
                  <c:v>0</c:v>
                </c:pt>
                <c:pt idx="2359">
                  <c:v>0</c:v>
                </c:pt>
                <c:pt idx="2360">
                  <c:v>0</c:v>
                </c:pt>
                <c:pt idx="2361">
                  <c:v>0</c:v>
                </c:pt>
                <c:pt idx="2362">
                  <c:v>0</c:v>
                </c:pt>
                <c:pt idx="2363">
                  <c:v>0</c:v>
                </c:pt>
                <c:pt idx="2364">
                  <c:v>0</c:v>
                </c:pt>
                <c:pt idx="2365">
                  <c:v>0</c:v>
                </c:pt>
                <c:pt idx="2366">
                  <c:v>0</c:v>
                </c:pt>
                <c:pt idx="2367">
                  <c:v>0</c:v>
                </c:pt>
                <c:pt idx="2368">
                  <c:v>0</c:v>
                </c:pt>
                <c:pt idx="2369">
                  <c:v>0</c:v>
                </c:pt>
                <c:pt idx="2370">
                  <c:v>0</c:v>
                </c:pt>
                <c:pt idx="2371">
                  <c:v>0</c:v>
                </c:pt>
                <c:pt idx="2372">
                  <c:v>0</c:v>
                </c:pt>
                <c:pt idx="2373">
                  <c:v>0</c:v>
                </c:pt>
                <c:pt idx="2374">
                  <c:v>0</c:v>
                </c:pt>
                <c:pt idx="2375">
                  <c:v>0</c:v>
                </c:pt>
                <c:pt idx="2376">
                  <c:v>0</c:v>
                </c:pt>
                <c:pt idx="2377">
                  <c:v>0</c:v>
                </c:pt>
                <c:pt idx="2378">
                  <c:v>0</c:v>
                </c:pt>
                <c:pt idx="2379">
                  <c:v>0</c:v>
                </c:pt>
                <c:pt idx="2380">
                  <c:v>0</c:v>
                </c:pt>
                <c:pt idx="2381">
                  <c:v>0</c:v>
                </c:pt>
                <c:pt idx="2382">
                  <c:v>0</c:v>
                </c:pt>
                <c:pt idx="2383">
                  <c:v>0</c:v>
                </c:pt>
                <c:pt idx="2384">
                  <c:v>0</c:v>
                </c:pt>
                <c:pt idx="2385">
                  <c:v>0</c:v>
                </c:pt>
                <c:pt idx="2386">
                  <c:v>0</c:v>
                </c:pt>
                <c:pt idx="2387">
                  <c:v>0</c:v>
                </c:pt>
                <c:pt idx="2388">
                  <c:v>0</c:v>
                </c:pt>
                <c:pt idx="2389">
                  <c:v>0</c:v>
                </c:pt>
                <c:pt idx="2390">
                  <c:v>0</c:v>
                </c:pt>
                <c:pt idx="2391">
                  <c:v>0</c:v>
                </c:pt>
                <c:pt idx="2392">
                  <c:v>0</c:v>
                </c:pt>
                <c:pt idx="2393">
                  <c:v>0</c:v>
                </c:pt>
                <c:pt idx="2394">
                  <c:v>0</c:v>
                </c:pt>
                <c:pt idx="2395">
                  <c:v>0</c:v>
                </c:pt>
                <c:pt idx="2396">
                  <c:v>0</c:v>
                </c:pt>
                <c:pt idx="2397">
                  <c:v>0</c:v>
                </c:pt>
                <c:pt idx="2398">
                  <c:v>0</c:v>
                </c:pt>
                <c:pt idx="2399">
                  <c:v>0</c:v>
                </c:pt>
                <c:pt idx="2400">
                  <c:v>0</c:v>
                </c:pt>
                <c:pt idx="2401">
                  <c:v>0</c:v>
                </c:pt>
                <c:pt idx="2402">
                  <c:v>0</c:v>
                </c:pt>
                <c:pt idx="2403">
                  <c:v>0</c:v>
                </c:pt>
                <c:pt idx="2404">
                  <c:v>0</c:v>
                </c:pt>
                <c:pt idx="2405">
                  <c:v>0</c:v>
                </c:pt>
                <c:pt idx="2406">
                  <c:v>0</c:v>
                </c:pt>
                <c:pt idx="2407">
                  <c:v>0</c:v>
                </c:pt>
                <c:pt idx="2408">
                  <c:v>0</c:v>
                </c:pt>
                <c:pt idx="2409">
                  <c:v>0</c:v>
                </c:pt>
                <c:pt idx="2410">
                  <c:v>0</c:v>
                </c:pt>
                <c:pt idx="2411">
                  <c:v>0</c:v>
                </c:pt>
                <c:pt idx="2412">
                  <c:v>0</c:v>
                </c:pt>
                <c:pt idx="2413">
                  <c:v>0</c:v>
                </c:pt>
                <c:pt idx="2414">
                  <c:v>0</c:v>
                </c:pt>
                <c:pt idx="2415">
                  <c:v>0</c:v>
                </c:pt>
                <c:pt idx="2416">
                  <c:v>0</c:v>
                </c:pt>
                <c:pt idx="2417">
                  <c:v>0</c:v>
                </c:pt>
                <c:pt idx="2418">
                  <c:v>0</c:v>
                </c:pt>
                <c:pt idx="2419">
                  <c:v>0</c:v>
                </c:pt>
                <c:pt idx="2420">
                  <c:v>0</c:v>
                </c:pt>
                <c:pt idx="2421">
                  <c:v>0</c:v>
                </c:pt>
                <c:pt idx="2422">
                  <c:v>0</c:v>
                </c:pt>
                <c:pt idx="2423">
                  <c:v>0</c:v>
                </c:pt>
                <c:pt idx="2424">
                  <c:v>0</c:v>
                </c:pt>
                <c:pt idx="2425">
                  <c:v>0</c:v>
                </c:pt>
                <c:pt idx="2426">
                  <c:v>0</c:v>
                </c:pt>
                <c:pt idx="2427">
                  <c:v>0</c:v>
                </c:pt>
                <c:pt idx="2428">
                  <c:v>0</c:v>
                </c:pt>
                <c:pt idx="2429">
                  <c:v>0</c:v>
                </c:pt>
                <c:pt idx="2430">
                  <c:v>0</c:v>
                </c:pt>
                <c:pt idx="2431">
                  <c:v>0</c:v>
                </c:pt>
                <c:pt idx="2432">
                  <c:v>0</c:v>
                </c:pt>
                <c:pt idx="2433">
                  <c:v>0</c:v>
                </c:pt>
                <c:pt idx="2434">
                  <c:v>0</c:v>
                </c:pt>
                <c:pt idx="2435">
                  <c:v>0</c:v>
                </c:pt>
                <c:pt idx="2436">
                  <c:v>0</c:v>
                </c:pt>
                <c:pt idx="2437">
                  <c:v>0</c:v>
                </c:pt>
                <c:pt idx="2438">
                  <c:v>0</c:v>
                </c:pt>
                <c:pt idx="2439">
                  <c:v>0</c:v>
                </c:pt>
                <c:pt idx="2440">
                  <c:v>0</c:v>
                </c:pt>
                <c:pt idx="2441">
                  <c:v>0</c:v>
                </c:pt>
                <c:pt idx="2442">
                  <c:v>0</c:v>
                </c:pt>
                <c:pt idx="2443">
                  <c:v>0</c:v>
                </c:pt>
                <c:pt idx="2444">
                  <c:v>0</c:v>
                </c:pt>
                <c:pt idx="2445">
                  <c:v>0</c:v>
                </c:pt>
                <c:pt idx="2446">
                  <c:v>0</c:v>
                </c:pt>
                <c:pt idx="2447">
                  <c:v>0</c:v>
                </c:pt>
                <c:pt idx="2448">
                  <c:v>0</c:v>
                </c:pt>
                <c:pt idx="2449">
                  <c:v>0</c:v>
                </c:pt>
                <c:pt idx="2450">
                  <c:v>0</c:v>
                </c:pt>
                <c:pt idx="2451">
                  <c:v>0</c:v>
                </c:pt>
                <c:pt idx="2452">
                  <c:v>0</c:v>
                </c:pt>
                <c:pt idx="2453">
                  <c:v>0</c:v>
                </c:pt>
                <c:pt idx="2454">
                  <c:v>0</c:v>
                </c:pt>
                <c:pt idx="2455">
                  <c:v>0</c:v>
                </c:pt>
                <c:pt idx="2456">
                  <c:v>0</c:v>
                </c:pt>
                <c:pt idx="2457">
                  <c:v>0</c:v>
                </c:pt>
                <c:pt idx="2458">
                  <c:v>0</c:v>
                </c:pt>
                <c:pt idx="2459">
                  <c:v>0</c:v>
                </c:pt>
                <c:pt idx="2460">
                  <c:v>0</c:v>
                </c:pt>
                <c:pt idx="2461">
                  <c:v>0</c:v>
                </c:pt>
                <c:pt idx="2462">
                  <c:v>0</c:v>
                </c:pt>
                <c:pt idx="2463">
                  <c:v>0</c:v>
                </c:pt>
                <c:pt idx="2464">
                  <c:v>0</c:v>
                </c:pt>
                <c:pt idx="2465">
                  <c:v>0</c:v>
                </c:pt>
                <c:pt idx="2466">
                  <c:v>0</c:v>
                </c:pt>
                <c:pt idx="2467">
                  <c:v>0</c:v>
                </c:pt>
                <c:pt idx="2468">
                  <c:v>0</c:v>
                </c:pt>
                <c:pt idx="2469">
                  <c:v>0</c:v>
                </c:pt>
                <c:pt idx="2470">
                  <c:v>0</c:v>
                </c:pt>
                <c:pt idx="2471">
                  <c:v>0</c:v>
                </c:pt>
                <c:pt idx="2472">
                  <c:v>0</c:v>
                </c:pt>
                <c:pt idx="2473">
                  <c:v>0</c:v>
                </c:pt>
                <c:pt idx="2474">
                  <c:v>0</c:v>
                </c:pt>
                <c:pt idx="2475">
                  <c:v>0</c:v>
                </c:pt>
                <c:pt idx="2476">
                  <c:v>0</c:v>
                </c:pt>
                <c:pt idx="2477">
                  <c:v>0</c:v>
                </c:pt>
                <c:pt idx="2478">
                  <c:v>0</c:v>
                </c:pt>
                <c:pt idx="2479">
                  <c:v>0</c:v>
                </c:pt>
                <c:pt idx="2480">
                  <c:v>0</c:v>
                </c:pt>
                <c:pt idx="2481">
                  <c:v>0</c:v>
                </c:pt>
                <c:pt idx="2482">
                  <c:v>0</c:v>
                </c:pt>
                <c:pt idx="2483">
                  <c:v>0</c:v>
                </c:pt>
                <c:pt idx="2484">
                  <c:v>0</c:v>
                </c:pt>
                <c:pt idx="2485">
                  <c:v>0</c:v>
                </c:pt>
                <c:pt idx="2486">
                  <c:v>0</c:v>
                </c:pt>
                <c:pt idx="2487">
                  <c:v>0</c:v>
                </c:pt>
                <c:pt idx="2488">
                  <c:v>0</c:v>
                </c:pt>
                <c:pt idx="2489">
                  <c:v>0</c:v>
                </c:pt>
                <c:pt idx="2490">
                  <c:v>0</c:v>
                </c:pt>
                <c:pt idx="2491">
                  <c:v>0</c:v>
                </c:pt>
                <c:pt idx="2492">
                  <c:v>0</c:v>
                </c:pt>
                <c:pt idx="2493">
                  <c:v>0</c:v>
                </c:pt>
                <c:pt idx="2494">
                  <c:v>0</c:v>
                </c:pt>
                <c:pt idx="2495">
                  <c:v>0</c:v>
                </c:pt>
                <c:pt idx="2496">
                  <c:v>0</c:v>
                </c:pt>
                <c:pt idx="2497">
                  <c:v>0</c:v>
                </c:pt>
                <c:pt idx="2498">
                  <c:v>0</c:v>
                </c:pt>
                <c:pt idx="2499">
                  <c:v>0</c:v>
                </c:pt>
                <c:pt idx="2500">
                  <c:v>0</c:v>
                </c:pt>
                <c:pt idx="2501">
                  <c:v>0</c:v>
                </c:pt>
                <c:pt idx="2502">
                  <c:v>0</c:v>
                </c:pt>
                <c:pt idx="2503">
                  <c:v>0</c:v>
                </c:pt>
                <c:pt idx="2504">
                  <c:v>0</c:v>
                </c:pt>
                <c:pt idx="2505">
                  <c:v>0</c:v>
                </c:pt>
                <c:pt idx="2506">
                  <c:v>0</c:v>
                </c:pt>
                <c:pt idx="2507">
                  <c:v>0</c:v>
                </c:pt>
                <c:pt idx="2508">
                  <c:v>0</c:v>
                </c:pt>
                <c:pt idx="2509">
                  <c:v>0</c:v>
                </c:pt>
                <c:pt idx="2510">
                  <c:v>0</c:v>
                </c:pt>
                <c:pt idx="2511">
                  <c:v>0</c:v>
                </c:pt>
                <c:pt idx="2512">
                  <c:v>0</c:v>
                </c:pt>
                <c:pt idx="2513">
                  <c:v>0</c:v>
                </c:pt>
                <c:pt idx="2514">
                  <c:v>0</c:v>
                </c:pt>
                <c:pt idx="2515">
                  <c:v>0</c:v>
                </c:pt>
                <c:pt idx="2516">
                  <c:v>0</c:v>
                </c:pt>
                <c:pt idx="2517">
                  <c:v>0</c:v>
                </c:pt>
                <c:pt idx="2518">
                  <c:v>0</c:v>
                </c:pt>
                <c:pt idx="2519">
                  <c:v>0</c:v>
                </c:pt>
                <c:pt idx="2520">
                  <c:v>0</c:v>
                </c:pt>
                <c:pt idx="2521">
                  <c:v>0</c:v>
                </c:pt>
                <c:pt idx="2522">
                  <c:v>0</c:v>
                </c:pt>
                <c:pt idx="2523">
                  <c:v>0</c:v>
                </c:pt>
                <c:pt idx="2524">
                  <c:v>0</c:v>
                </c:pt>
                <c:pt idx="2525">
                  <c:v>0</c:v>
                </c:pt>
                <c:pt idx="2526">
                  <c:v>0</c:v>
                </c:pt>
                <c:pt idx="2527">
                  <c:v>0</c:v>
                </c:pt>
                <c:pt idx="2528">
                  <c:v>0</c:v>
                </c:pt>
                <c:pt idx="2529">
                  <c:v>0</c:v>
                </c:pt>
                <c:pt idx="2530">
                  <c:v>0</c:v>
                </c:pt>
                <c:pt idx="2531">
                  <c:v>0</c:v>
                </c:pt>
                <c:pt idx="2532">
                  <c:v>0</c:v>
                </c:pt>
                <c:pt idx="2533">
                  <c:v>0</c:v>
                </c:pt>
                <c:pt idx="2534">
                  <c:v>0</c:v>
                </c:pt>
                <c:pt idx="2535">
                  <c:v>0</c:v>
                </c:pt>
                <c:pt idx="2536">
                  <c:v>0</c:v>
                </c:pt>
                <c:pt idx="2537">
                  <c:v>0</c:v>
                </c:pt>
                <c:pt idx="2538">
                  <c:v>0</c:v>
                </c:pt>
                <c:pt idx="2539">
                  <c:v>0</c:v>
                </c:pt>
                <c:pt idx="2540">
                  <c:v>0</c:v>
                </c:pt>
                <c:pt idx="2541">
                  <c:v>0</c:v>
                </c:pt>
                <c:pt idx="2542">
                  <c:v>0</c:v>
                </c:pt>
                <c:pt idx="2543">
                  <c:v>0</c:v>
                </c:pt>
                <c:pt idx="2544">
                  <c:v>0</c:v>
                </c:pt>
                <c:pt idx="2545">
                  <c:v>0</c:v>
                </c:pt>
                <c:pt idx="2546">
                  <c:v>0</c:v>
                </c:pt>
                <c:pt idx="2547">
                  <c:v>0</c:v>
                </c:pt>
                <c:pt idx="2548">
                  <c:v>0</c:v>
                </c:pt>
                <c:pt idx="2549">
                  <c:v>0</c:v>
                </c:pt>
                <c:pt idx="2550">
                  <c:v>0</c:v>
                </c:pt>
                <c:pt idx="2551">
                  <c:v>0</c:v>
                </c:pt>
                <c:pt idx="2552">
                  <c:v>0</c:v>
                </c:pt>
                <c:pt idx="2553">
                  <c:v>0</c:v>
                </c:pt>
                <c:pt idx="2554">
                  <c:v>0</c:v>
                </c:pt>
                <c:pt idx="2555">
                  <c:v>0</c:v>
                </c:pt>
                <c:pt idx="2556">
                  <c:v>0</c:v>
                </c:pt>
                <c:pt idx="2557">
                  <c:v>0</c:v>
                </c:pt>
                <c:pt idx="2558">
                  <c:v>0</c:v>
                </c:pt>
                <c:pt idx="2559">
                  <c:v>0</c:v>
                </c:pt>
                <c:pt idx="2560">
                  <c:v>0</c:v>
                </c:pt>
                <c:pt idx="2561">
                  <c:v>0</c:v>
                </c:pt>
                <c:pt idx="2562">
                  <c:v>0</c:v>
                </c:pt>
                <c:pt idx="2563">
                  <c:v>0</c:v>
                </c:pt>
                <c:pt idx="2564">
                  <c:v>0</c:v>
                </c:pt>
                <c:pt idx="2565">
                  <c:v>0</c:v>
                </c:pt>
                <c:pt idx="2566">
                  <c:v>0</c:v>
                </c:pt>
                <c:pt idx="2567">
                  <c:v>0</c:v>
                </c:pt>
                <c:pt idx="2568">
                  <c:v>0</c:v>
                </c:pt>
                <c:pt idx="2569">
                  <c:v>0</c:v>
                </c:pt>
                <c:pt idx="2570">
                  <c:v>0</c:v>
                </c:pt>
                <c:pt idx="2571">
                  <c:v>0</c:v>
                </c:pt>
                <c:pt idx="2572">
                  <c:v>0</c:v>
                </c:pt>
                <c:pt idx="2573">
                  <c:v>0</c:v>
                </c:pt>
                <c:pt idx="2574">
                  <c:v>0</c:v>
                </c:pt>
                <c:pt idx="2575">
                  <c:v>0</c:v>
                </c:pt>
                <c:pt idx="2576">
                  <c:v>0</c:v>
                </c:pt>
                <c:pt idx="2577">
                  <c:v>0</c:v>
                </c:pt>
                <c:pt idx="2578">
                  <c:v>0</c:v>
                </c:pt>
                <c:pt idx="2579">
                  <c:v>0</c:v>
                </c:pt>
                <c:pt idx="2580">
                  <c:v>0</c:v>
                </c:pt>
                <c:pt idx="2581">
                  <c:v>0</c:v>
                </c:pt>
                <c:pt idx="2582">
                  <c:v>0</c:v>
                </c:pt>
                <c:pt idx="2583">
                  <c:v>0</c:v>
                </c:pt>
                <c:pt idx="2584">
                  <c:v>0</c:v>
                </c:pt>
                <c:pt idx="2585">
                  <c:v>0</c:v>
                </c:pt>
                <c:pt idx="2586">
                  <c:v>0</c:v>
                </c:pt>
                <c:pt idx="2587">
                  <c:v>0</c:v>
                </c:pt>
                <c:pt idx="2588">
                  <c:v>0</c:v>
                </c:pt>
                <c:pt idx="2589">
                  <c:v>0</c:v>
                </c:pt>
                <c:pt idx="2590">
                  <c:v>0</c:v>
                </c:pt>
                <c:pt idx="2591">
                  <c:v>0</c:v>
                </c:pt>
                <c:pt idx="2592">
                  <c:v>0</c:v>
                </c:pt>
                <c:pt idx="2593">
                  <c:v>0</c:v>
                </c:pt>
                <c:pt idx="2594">
                  <c:v>0</c:v>
                </c:pt>
                <c:pt idx="2595">
                  <c:v>0</c:v>
                </c:pt>
                <c:pt idx="2596">
                  <c:v>0</c:v>
                </c:pt>
                <c:pt idx="2597">
                  <c:v>0</c:v>
                </c:pt>
                <c:pt idx="2598">
                  <c:v>0</c:v>
                </c:pt>
                <c:pt idx="2599">
                  <c:v>0</c:v>
                </c:pt>
                <c:pt idx="2600">
                  <c:v>0</c:v>
                </c:pt>
                <c:pt idx="2601">
                  <c:v>0</c:v>
                </c:pt>
                <c:pt idx="2602">
                  <c:v>0</c:v>
                </c:pt>
                <c:pt idx="2603">
                  <c:v>0</c:v>
                </c:pt>
                <c:pt idx="2604">
                  <c:v>0</c:v>
                </c:pt>
                <c:pt idx="2605">
                  <c:v>0</c:v>
                </c:pt>
                <c:pt idx="2606">
                  <c:v>0</c:v>
                </c:pt>
                <c:pt idx="2607">
                  <c:v>0</c:v>
                </c:pt>
                <c:pt idx="2608">
                  <c:v>0</c:v>
                </c:pt>
                <c:pt idx="2609">
                  <c:v>0</c:v>
                </c:pt>
                <c:pt idx="2610">
                  <c:v>0</c:v>
                </c:pt>
                <c:pt idx="2611">
                  <c:v>0</c:v>
                </c:pt>
                <c:pt idx="2612">
                  <c:v>0</c:v>
                </c:pt>
                <c:pt idx="2613">
                  <c:v>0</c:v>
                </c:pt>
                <c:pt idx="2614">
                  <c:v>0</c:v>
                </c:pt>
                <c:pt idx="2615">
                  <c:v>0</c:v>
                </c:pt>
                <c:pt idx="2616">
                  <c:v>0</c:v>
                </c:pt>
                <c:pt idx="2617">
                  <c:v>0</c:v>
                </c:pt>
                <c:pt idx="2618">
                  <c:v>0</c:v>
                </c:pt>
                <c:pt idx="2619">
                  <c:v>0</c:v>
                </c:pt>
                <c:pt idx="2620">
                  <c:v>0</c:v>
                </c:pt>
                <c:pt idx="2621">
                  <c:v>0</c:v>
                </c:pt>
                <c:pt idx="2622">
                  <c:v>0</c:v>
                </c:pt>
                <c:pt idx="2623">
                  <c:v>0</c:v>
                </c:pt>
                <c:pt idx="2624">
                  <c:v>0</c:v>
                </c:pt>
                <c:pt idx="2625">
                  <c:v>0</c:v>
                </c:pt>
                <c:pt idx="2626">
                  <c:v>0</c:v>
                </c:pt>
                <c:pt idx="2627">
                  <c:v>0</c:v>
                </c:pt>
                <c:pt idx="2628">
                  <c:v>0</c:v>
                </c:pt>
                <c:pt idx="2629">
                  <c:v>0</c:v>
                </c:pt>
                <c:pt idx="2630">
                  <c:v>0</c:v>
                </c:pt>
                <c:pt idx="2631">
                  <c:v>0</c:v>
                </c:pt>
                <c:pt idx="2632">
                  <c:v>0</c:v>
                </c:pt>
                <c:pt idx="2633">
                  <c:v>0</c:v>
                </c:pt>
                <c:pt idx="2634">
                  <c:v>0</c:v>
                </c:pt>
                <c:pt idx="2635">
                  <c:v>0</c:v>
                </c:pt>
                <c:pt idx="2636">
                  <c:v>0</c:v>
                </c:pt>
                <c:pt idx="2637">
                  <c:v>0</c:v>
                </c:pt>
                <c:pt idx="2638">
                  <c:v>0</c:v>
                </c:pt>
                <c:pt idx="2639">
                  <c:v>0</c:v>
                </c:pt>
                <c:pt idx="2640">
                  <c:v>0</c:v>
                </c:pt>
                <c:pt idx="2641">
                  <c:v>0</c:v>
                </c:pt>
                <c:pt idx="2642">
                  <c:v>0</c:v>
                </c:pt>
                <c:pt idx="2643">
                  <c:v>0</c:v>
                </c:pt>
                <c:pt idx="2644">
                  <c:v>0</c:v>
                </c:pt>
                <c:pt idx="2645">
                  <c:v>0</c:v>
                </c:pt>
                <c:pt idx="2646">
                  <c:v>0</c:v>
                </c:pt>
                <c:pt idx="2647">
                  <c:v>0</c:v>
                </c:pt>
                <c:pt idx="2648">
                  <c:v>0</c:v>
                </c:pt>
                <c:pt idx="2649">
                  <c:v>0</c:v>
                </c:pt>
                <c:pt idx="2650">
                  <c:v>0</c:v>
                </c:pt>
                <c:pt idx="2651">
                  <c:v>0</c:v>
                </c:pt>
                <c:pt idx="2652">
                  <c:v>0</c:v>
                </c:pt>
                <c:pt idx="2653">
                  <c:v>0</c:v>
                </c:pt>
                <c:pt idx="2654">
                  <c:v>0</c:v>
                </c:pt>
                <c:pt idx="2655">
                  <c:v>0</c:v>
                </c:pt>
                <c:pt idx="2656">
                  <c:v>0</c:v>
                </c:pt>
                <c:pt idx="2657">
                  <c:v>0</c:v>
                </c:pt>
                <c:pt idx="2658">
                  <c:v>0</c:v>
                </c:pt>
                <c:pt idx="2659">
                  <c:v>0</c:v>
                </c:pt>
                <c:pt idx="2660">
                  <c:v>0</c:v>
                </c:pt>
                <c:pt idx="2661">
                  <c:v>0</c:v>
                </c:pt>
                <c:pt idx="2662">
                  <c:v>0</c:v>
                </c:pt>
                <c:pt idx="2663">
                  <c:v>0</c:v>
                </c:pt>
                <c:pt idx="2664">
                  <c:v>0</c:v>
                </c:pt>
                <c:pt idx="2665">
                  <c:v>0</c:v>
                </c:pt>
                <c:pt idx="2666">
                  <c:v>0</c:v>
                </c:pt>
                <c:pt idx="2667">
                  <c:v>0</c:v>
                </c:pt>
                <c:pt idx="2668">
                  <c:v>0</c:v>
                </c:pt>
                <c:pt idx="2669">
                  <c:v>0</c:v>
                </c:pt>
                <c:pt idx="2670">
                  <c:v>0</c:v>
                </c:pt>
                <c:pt idx="2671">
                  <c:v>0</c:v>
                </c:pt>
                <c:pt idx="2672">
                  <c:v>0</c:v>
                </c:pt>
                <c:pt idx="2673">
                  <c:v>0</c:v>
                </c:pt>
                <c:pt idx="2674">
                  <c:v>0</c:v>
                </c:pt>
                <c:pt idx="2675">
                  <c:v>0</c:v>
                </c:pt>
                <c:pt idx="2676">
                  <c:v>0</c:v>
                </c:pt>
                <c:pt idx="2677">
                  <c:v>0</c:v>
                </c:pt>
                <c:pt idx="2678">
                  <c:v>0</c:v>
                </c:pt>
                <c:pt idx="2679">
                  <c:v>0</c:v>
                </c:pt>
                <c:pt idx="2680">
                  <c:v>0</c:v>
                </c:pt>
                <c:pt idx="2681">
                  <c:v>0</c:v>
                </c:pt>
                <c:pt idx="2682">
                  <c:v>0</c:v>
                </c:pt>
                <c:pt idx="2683">
                  <c:v>0</c:v>
                </c:pt>
                <c:pt idx="2684">
                  <c:v>0</c:v>
                </c:pt>
                <c:pt idx="2685">
                  <c:v>0</c:v>
                </c:pt>
                <c:pt idx="2686">
                  <c:v>0</c:v>
                </c:pt>
                <c:pt idx="2687">
                  <c:v>0</c:v>
                </c:pt>
                <c:pt idx="2688">
                  <c:v>0</c:v>
                </c:pt>
                <c:pt idx="2689">
                  <c:v>0</c:v>
                </c:pt>
                <c:pt idx="2690">
                  <c:v>0</c:v>
                </c:pt>
                <c:pt idx="2691">
                  <c:v>0</c:v>
                </c:pt>
                <c:pt idx="2692">
                  <c:v>0</c:v>
                </c:pt>
                <c:pt idx="2693">
                  <c:v>0</c:v>
                </c:pt>
                <c:pt idx="2694">
                  <c:v>0</c:v>
                </c:pt>
                <c:pt idx="2695">
                  <c:v>0</c:v>
                </c:pt>
                <c:pt idx="2696">
                  <c:v>0</c:v>
                </c:pt>
                <c:pt idx="2697">
                  <c:v>0</c:v>
                </c:pt>
                <c:pt idx="2698">
                  <c:v>0</c:v>
                </c:pt>
                <c:pt idx="2699">
                  <c:v>0</c:v>
                </c:pt>
                <c:pt idx="2700">
                  <c:v>0</c:v>
                </c:pt>
                <c:pt idx="2701">
                  <c:v>0</c:v>
                </c:pt>
                <c:pt idx="2702">
                  <c:v>0</c:v>
                </c:pt>
                <c:pt idx="2703">
                  <c:v>0</c:v>
                </c:pt>
                <c:pt idx="2704">
                  <c:v>0</c:v>
                </c:pt>
                <c:pt idx="2705">
                  <c:v>0</c:v>
                </c:pt>
                <c:pt idx="2706">
                  <c:v>0</c:v>
                </c:pt>
                <c:pt idx="2707">
                  <c:v>0</c:v>
                </c:pt>
                <c:pt idx="2708">
                  <c:v>0</c:v>
                </c:pt>
                <c:pt idx="2709">
                  <c:v>0</c:v>
                </c:pt>
                <c:pt idx="2710">
                  <c:v>0</c:v>
                </c:pt>
                <c:pt idx="2711">
                  <c:v>0</c:v>
                </c:pt>
                <c:pt idx="2712">
                  <c:v>0</c:v>
                </c:pt>
                <c:pt idx="2713">
                  <c:v>0</c:v>
                </c:pt>
                <c:pt idx="2714">
                  <c:v>0</c:v>
                </c:pt>
                <c:pt idx="2715">
                  <c:v>0</c:v>
                </c:pt>
                <c:pt idx="2716">
                  <c:v>0</c:v>
                </c:pt>
                <c:pt idx="2717">
                  <c:v>0</c:v>
                </c:pt>
                <c:pt idx="2718">
                  <c:v>0</c:v>
                </c:pt>
                <c:pt idx="2719">
                  <c:v>0</c:v>
                </c:pt>
                <c:pt idx="2720">
                  <c:v>0</c:v>
                </c:pt>
                <c:pt idx="2721">
                  <c:v>0</c:v>
                </c:pt>
                <c:pt idx="2722">
                  <c:v>0</c:v>
                </c:pt>
                <c:pt idx="2723">
                  <c:v>0</c:v>
                </c:pt>
                <c:pt idx="2724">
                  <c:v>0</c:v>
                </c:pt>
                <c:pt idx="2725">
                  <c:v>0</c:v>
                </c:pt>
                <c:pt idx="2726">
                  <c:v>0</c:v>
                </c:pt>
                <c:pt idx="2727">
                  <c:v>0</c:v>
                </c:pt>
                <c:pt idx="2728">
                  <c:v>0</c:v>
                </c:pt>
                <c:pt idx="2729">
                  <c:v>0</c:v>
                </c:pt>
                <c:pt idx="2730">
                  <c:v>0</c:v>
                </c:pt>
                <c:pt idx="2731">
                  <c:v>0</c:v>
                </c:pt>
                <c:pt idx="2732">
                  <c:v>0</c:v>
                </c:pt>
                <c:pt idx="2733">
                  <c:v>0</c:v>
                </c:pt>
                <c:pt idx="2734">
                  <c:v>0</c:v>
                </c:pt>
                <c:pt idx="2735">
                  <c:v>0</c:v>
                </c:pt>
                <c:pt idx="2736">
                  <c:v>0</c:v>
                </c:pt>
                <c:pt idx="2737">
                  <c:v>0</c:v>
                </c:pt>
                <c:pt idx="2738">
                  <c:v>0</c:v>
                </c:pt>
                <c:pt idx="2739">
                  <c:v>0</c:v>
                </c:pt>
                <c:pt idx="2740">
                  <c:v>0</c:v>
                </c:pt>
                <c:pt idx="2741">
                  <c:v>0</c:v>
                </c:pt>
                <c:pt idx="2742">
                  <c:v>0</c:v>
                </c:pt>
                <c:pt idx="2743">
                  <c:v>0</c:v>
                </c:pt>
                <c:pt idx="2744">
                  <c:v>0</c:v>
                </c:pt>
                <c:pt idx="2745">
                  <c:v>0</c:v>
                </c:pt>
                <c:pt idx="2746">
                  <c:v>0</c:v>
                </c:pt>
                <c:pt idx="2747">
                  <c:v>0</c:v>
                </c:pt>
                <c:pt idx="2748">
                  <c:v>0</c:v>
                </c:pt>
                <c:pt idx="2749">
                  <c:v>0</c:v>
                </c:pt>
                <c:pt idx="2750">
                  <c:v>0</c:v>
                </c:pt>
                <c:pt idx="2751">
                  <c:v>0</c:v>
                </c:pt>
                <c:pt idx="2752">
                  <c:v>0</c:v>
                </c:pt>
                <c:pt idx="2753">
                  <c:v>0</c:v>
                </c:pt>
                <c:pt idx="2754">
                  <c:v>0</c:v>
                </c:pt>
                <c:pt idx="2755">
                  <c:v>0</c:v>
                </c:pt>
                <c:pt idx="2756">
                  <c:v>0</c:v>
                </c:pt>
                <c:pt idx="2757">
                  <c:v>0</c:v>
                </c:pt>
                <c:pt idx="2758">
                  <c:v>0</c:v>
                </c:pt>
                <c:pt idx="2759">
                  <c:v>0</c:v>
                </c:pt>
                <c:pt idx="2760">
                  <c:v>0</c:v>
                </c:pt>
                <c:pt idx="2761">
                  <c:v>0</c:v>
                </c:pt>
                <c:pt idx="2762">
                  <c:v>0</c:v>
                </c:pt>
                <c:pt idx="2763">
                  <c:v>0</c:v>
                </c:pt>
                <c:pt idx="2764">
                  <c:v>0</c:v>
                </c:pt>
                <c:pt idx="2765">
                  <c:v>0</c:v>
                </c:pt>
                <c:pt idx="2766">
                  <c:v>0</c:v>
                </c:pt>
                <c:pt idx="2767">
                  <c:v>0</c:v>
                </c:pt>
                <c:pt idx="2768">
                  <c:v>0</c:v>
                </c:pt>
                <c:pt idx="2769">
                  <c:v>0</c:v>
                </c:pt>
                <c:pt idx="2770">
                  <c:v>0</c:v>
                </c:pt>
                <c:pt idx="2771">
                  <c:v>0</c:v>
                </c:pt>
                <c:pt idx="2772">
                  <c:v>0</c:v>
                </c:pt>
                <c:pt idx="2773">
                  <c:v>0</c:v>
                </c:pt>
                <c:pt idx="2774">
                  <c:v>0</c:v>
                </c:pt>
                <c:pt idx="2775">
                  <c:v>0</c:v>
                </c:pt>
                <c:pt idx="2776">
                  <c:v>0</c:v>
                </c:pt>
                <c:pt idx="2777">
                  <c:v>0</c:v>
                </c:pt>
                <c:pt idx="2778">
                  <c:v>0</c:v>
                </c:pt>
                <c:pt idx="2779">
                  <c:v>0</c:v>
                </c:pt>
                <c:pt idx="2780">
                  <c:v>0</c:v>
                </c:pt>
                <c:pt idx="2781">
                  <c:v>0</c:v>
                </c:pt>
                <c:pt idx="2782">
                  <c:v>0</c:v>
                </c:pt>
                <c:pt idx="2783">
                  <c:v>0</c:v>
                </c:pt>
                <c:pt idx="2784">
                  <c:v>0</c:v>
                </c:pt>
                <c:pt idx="2785">
                  <c:v>0</c:v>
                </c:pt>
                <c:pt idx="2786">
                  <c:v>0</c:v>
                </c:pt>
                <c:pt idx="2787">
                  <c:v>0</c:v>
                </c:pt>
                <c:pt idx="2788">
                  <c:v>0</c:v>
                </c:pt>
                <c:pt idx="2789">
                  <c:v>0</c:v>
                </c:pt>
                <c:pt idx="2790">
                  <c:v>0</c:v>
                </c:pt>
                <c:pt idx="2791">
                  <c:v>0</c:v>
                </c:pt>
                <c:pt idx="2792">
                  <c:v>0</c:v>
                </c:pt>
                <c:pt idx="2793">
                  <c:v>0</c:v>
                </c:pt>
                <c:pt idx="2794">
                  <c:v>0</c:v>
                </c:pt>
                <c:pt idx="2795">
                  <c:v>0</c:v>
                </c:pt>
                <c:pt idx="2796">
                  <c:v>0</c:v>
                </c:pt>
                <c:pt idx="2797">
                  <c:v>0</c:v>
                </c:pt>
                <c:pt idx="2798">
                  <c:v>0</c:v>
                </c:pt>
                <c:pt idx="2799">
                  <c:v>0</c:v>
                </c:pt>
                <c:pt idx="2800">
                  <c:v>0</c:v>
                </c:pt>
                <c:pt idx="2801">
                  <c:v>0</c:v>
                </c:pt>
                <c:pt idx="2802">
                  <c:v>0</c:v>
                </c:pt>
                <c:pt idx="2803">
                  <c:v>0</c:v>
                </c:pt>
                <c:pt idx="2804">
                  <c:v>0</c:v>
                </c:pt>
                <c:pt idx="2805">
                  <c:v>0</c:v>
                </c:pt>
                <c:pt idx="2806">
                  <c:v>0</c:v>
                </c:pt>
                <c:pt idx="2807">
                  <c:v>0</c:v>
                </c:pt>
                <c:pt idx="2808">
                  <c:v>0</c:v>
                </c:pt>
                <c:pt idx="2809">
                  <c:v>0</c:v>
                </c:pt>
                <c:pt idx="2810">
                  <c:v>0</c:v>
                </c:pt>
                <c:pt idx="2811">
                  <c:v>0</c:v>
                </c:pt>
                <c:pt idx="2812">
                  <c:v>0</c:v>
                </c:pt>
                <c:pt idx="2813">
                  <c:v>0</c:v>
                </c:pt>
                <c:pt idx="2814">
                  <c:v>0</c:v>
                </c:pt>
                <c:pt idx="2815">
                  <c:v>0</c:v>
                </c:pt>
                <c:pt idx="2816">
                  <c:v>0</c:v>
                </c:pt>
                <c:pt idx="2817">
                  <c:v>0</c:v>
                </c:pt>
                <c:pt idx="2818">
                  <c:v>0</c:v>
                </c:pt>
                <c:pt idx="2819">
                  <c:v>0</c:v>
                </c:pt>
                <c:pt idx="2820">
                  <c:v>0</c:v>
                </c:pt>
                <c:pt idx="2821">
                  <c:v>0</c:v>
                </c:pt>
                <c:pt idx="2822">
                  <c:v>0</c:v>
                </c:pt>
                <c:pt idx="2823">
                  <c:v>0</c:v>
                </c:pt>
                <c:pt idx="2824">
                  <c:v>0</c:v>
                </c:pt>
                <c:pt idx="2825">
                  <c:v>0</c:v>
                </c:pt>
                <c:pt idx="2826">
                  <c:v>0</c:v>
                </c:pt>
                <c:pt idx="2827">
                  <c:v>0</c:v>
                </c:pt>
                <c:pt idx="2828">
                  <c:v>0</c:v>
                </c:pt>
                <c:pt idx="2829">
                  <c:v>0</c:v>
                </c:pt>
                <c:pt idx="2830">
                  <c:v>0</c:v>
                </c:pt>
                <c:pt idx="2831">
                  <c:v>0</c:v>
                </c:pt>
                <c:pt idx="2832">
                  <c:v>0</c:v>
                </c:pt>
                <c:pt idx="2833">
                  <c:v>0</c:v>
                </c:pt>
                <c:pt idx="2834">
                  <c:v>0</c:v>
                </c:pt>
                <c:pt idx="2835">
                  <c:v>0</c:v>
                </c:pt>
                <c:pt idx="2836">
                  <c:v>0</c:v>
                </c:pt>
                <c:pt idx="2837">
                  <c:v>0</c:v>
                </c:pt>
                <c:pt idx="2838">
                  <c:v>0</c:v>
                </c:pt>
                <c:pt idx="2839">
                  <c:v>0</c:v>
                </c:pt>
                <c:pt idx="2840">
                  <c:v>0</c:v>
                </c:pt>
                <c:pt idx="2841">
                  <c:v>0</c:v>
                </c:pt>
                <c:pt idx="2842">
                  <c:v>0</c:v>
                </c:pt>
                <c:pt idx="2843">
                  <c:v>0</c:v>
                </c:pt>
                <c:pt idx="2844">
                  <c:v>0</c:v>
                </c:pt>
                <c:pt idx="2845">
                  <c:v>0</c:v>
                </c:pt>
                <c:pt idx="2846">
                  <c:v>0</c:v>
                </c:pt>
                <c:pt idx="2847">
                  <c:v>0</c:v>
                </c:pt>
                <c:pt idx="2848">
                  <c:v>0</c:v>
                </c:pt>
                <c:pt idx="2849">
                  <c:v>0</c:v>
                </c:pt>
                <c:pt idx="2850">
                  <c:v>0</c:v>
                </c:pt>
                <c:pt idx="2851">
                  <c:v>0</c:v>
                </c:pt>
                <c:pt idx="2852">
                  <c:v>0</c:v>
                </c:pt>
                <c:pt idx="2853">
                  <c:v>0</c:v>
                </c:pt>
                <c:pt idx="2854">
                  <c:v>0</c:v>
                </c:pt>
                <c:pt idx="2855">
                  <c:v>0</c:v>
                </c:pt>
                <c:pt idx="2856">
                  <c:v>0</c:v>
                </c:pt>
                <c:pt idx="2857">
                  <c:v>0</c:v>
                </c:pt>
                <c:pt idx="2858">
                  <c:v>0</c:v>
                </c:pt>
                <c:pt idx="2859">
                  <c:v>0</c:v>
                </c:pt>
                <c:pt idx="2860">
                  <c:v>0</c:v>
                </c:pt>
                <c:pt idx="2861">
                  <c:v>0</c:v>
                </c:pt>
                <c:pt idx="2862">
                  <c:v>0</c:v>
                </c:pt>
                <c:pt idx="2863">
                  <c:v>0</c:v>
                </c:pt>
                <c:pt idx="2864">
                  <c:v>0</c:v>
                </c:pt>
                <c:pt idx="2865">
                  <c:v>0</c:v>
                </c:pt>
                <c:pt idx="2866">
                  <c:v>0</c:v>
                </c:pt>
                <c:pt idx="2867">
                  <c:v>0</c:v>
                </c:pt>
                <c:pt idx="2868">
                  <c:v>0</c:v>
                </c:pt>
                <c:pt idx="2869">
                  <c:v>0</c:v>
                </c:pt>
                <c:pt idx="2870">
                  <c:v>0</c:v>
                </c:pt>
                <c:pt idx="2871">
                  <c:v>0</c:v>
                </c:pt>
                <c:pt idx="2872">
                  <c:v>0</c:v>
                </c:pt>
                <c:pt idx="2873">
                  <c:v>0</c:v>
                </c:pt>
                <c:pt idx="2874">
                  <c:v>0</c:v>
                </c:pt>
                <c:pt idx="2875">
                  <c:v>0</c:v>
                </c:pt>
                <c:pt idx="2876">
                  <c:v>0</c:v>
                </c:pt>
                <c:pt idx="2877">
                  <c:v>0</c:v>
                </c:pt>
                <c:pt idx="2878">
                  <c:v>0</c:v>
                </c:pt>
                <c:pt idx="2879">
                  <c:v>0</c:v>
                </c:pt>
                <c:pt idx="2880">
                  <c:v>0</c:v>
                </c:pt>
                <c:pt idx="2881">
                  <c:v>0</c:v>
                </c:pt>
                <c:pt idx="2882">
                  <c:v>0</c:v>
                </c:pt>
                <c:pt idx="2883">
                  <c:v>0</c:v>
                </c:pt>
                <c:pt idx="2884">
                  <c:v>0</c:v>
                </c:pt>
                <c:pt idx="2885">
                  <c:v>0</c:v>
                </c:pt>
                <c:pt idx="2886">
                  <c:v>0</c:v>
                </c:pt>
                <c:pt idx="2887">
                  <c:v>0</c:v>
                </c:pt>
                <c:pt idx="2888">
                  <c:v>0</c:v>
                </c:pt>
                <c:pt idx="2889">
                  <c:v>0</c:v>
                </c:pt>
                <c:pt idx="2890">
                  <c:v>0</c:v>
                </c:pt>
                <c:pt idx="2891">
                  <c:v>0</c:v>
                </c:pt>
                <c:pt idx="2892">
                  <c:v>0</c:v>
                </c:pt>
                <c:pt idx="2893">
                  <c:v>0</c:v>
                </c:pt>
                <c:pt idx="2894">
                  <c:v>0</c:v>
                </c:pt>
                <c:pt idx="2895">
                  <c:v>0</c:v>
                </c:pt>
                <c:pt idx="2896">
                  <c:v>0</c:v>
                </c:pt>
                <c:pt idx="2897">
                  <c:v>0</c:v>
                </c:pt>
                <c:pt idx="2898">
                  <c:v>0</c:v>
                </c:pt>
                <c:pt idx="2899">
                  <c:v>0</c:v>
                </c:pt>
                <c:pt idx="2900">
                  <c:v>0</c:v>
                </c:pt>
                <c:pt idx="2901">
                  <c:v>0</c:v>
                </c:pt>
                <c:pt idx="2902">
                  <c:v>0</c:v>
                </c:pt>
                <c:pt idx="2903">
                  <c:v>0</c:v>
                </c:pt>
                <c:pt idx="2904">
                  <c:v>0</c:v>
                </c:pt>
                <c:pt idx="2905">
                  <c:v>0</c:v>
                </c:pt>
                <c:pt idx="2906">
                  <c:v>0</c:v>
                </c:pt>
                <c:pt idx="2907">
                  <c:v>0</c:v>
                </c:pt>
                <c:pt idx="2908">
                  <c:v>0</c:v>
                </c:pt>
                <c:pt idx="2909">
                  <c:v>0</c:v>
                </c:pt>
                <c:pt idx="2910">
                  <c:v>0</c:v>
                </c:pt>
                <c:pt idx="2911">
                  <c:v>0</c:v>
                </c:pt>
                <c:pt idx="2912">
                  <c:v>0</c:v>
                </c:pt>
                <c:pt idx="2913">
                  <c:v>0</c:v>
                </c:pt>
                <c:pt idx="2914">
                  <c:v>0</c:v>
                </c:pt>
                <c:pt idx="2915">
                  <c:v>0</c:v>
                </c:pt>
                <c:pt idx="2916">
                  <c:v>0</c:v>
                </c:pt>
                <c:pt idx="2917">
                  <c:v>0</c:v>
                </c:pt>
                <c:pt idx="2918">
                  <c:v>0</c:v>
                </c:pt>
                <c:pt idx="2919">
                  <c:v>0</c:v>
                </c:pt>
                <c:pt idx="2920">
                  <c:v>0</c:v>
                </c:pt>
                <c:pt idx="2921">
                  <c:v>0</c:v>
                </c:pt>
                <c:pt idx="2922">
                  <c:v>0</c:v>
                </c:pt>
                <c:pt idx="2923">
                  <c:v>0</c:v>
                </c:pt>
                <c:pt idx="2924">
                  <c:v>0</c:v>
                </c:pt>
                <c:pt idx="2925">
                  <c:v>0</c:v>
                </c:pt>
                <c:pt idx="2926">
                  <c:v>0</c:v>
                </c:pt>
                <c:pt idx="2927">
                  <c:v>0</c:v>
                </c:pt>
                <c:pt idx="2928">
                  <c:v>0</c:v>
                </c:pt>
                <c:pt idx="2929">
                  <c:v>0</c:v>
                </c:pt>
                <c:pt idx="2930">
                  <c:v>0</c:v>
                </c:pt>
                <c:pt idx="2931">
                  <c:v>0</c:v>
                </c:pt>
                <c:pt idx="2932">
                  <c:v>0</c:v>
                </c:pt>
                <c:pt idx="2933">
                  <c:v>0</c:v>
                </c:pt>
                <c:pt idx="2934">
                  <c:v>0</c:v>
                </c:pt>
                <c:pt idx="2935">
                  <c:v>0</c:v>
                </c:pt>
                <c:pt idx="2936">
                  <c:v>0</c:v>
                </c:pt>
                <c:pt idx="2937">
                  <c:v>0</c:v>
                </c:pt>
                <c:pt idx="2938">
                  <c:v>0</c:v>
                </c:pt>
                <c:pt idx="2939">
                  <c:v>0</c:v>
                </c:pt>
                <c:pt idx="2940">
                  <c:v>0</c:v>
                </c:pt>
                <c:pt idx="2941">
                  <c:v>0</c:v>
                </c:pt>
                <c:pt idx="2942">
                  <c:v>0</c:v>
                </c:pt>
                <c:pt idx="2943">
                  <c:v>0</c:v>
                </c:pt>
                <c:pt idx="2944">
                  <c:v>0</c:v>
                </c:pt>
                <c:pt idx="2945">
                  <c:v>0</c:v>
                </c:pt>
                <c:pt idx="2946">
                  <c:v>0</c:v>
                </c:pt>
                <c:pt idx="2947">
                  <c:v>0</c:v>
                </c:pt>
                <c:pt idx="2948">
                  <c:v>0</c:v>
                </c:pt>
                <c:pt idx="2949">
                  <c:v>0</c:v>
                </c:pt>
                <c:pt idx="2950">
                  <c:v>0</c:v>
                </c:pt>
                <c:pt idx="2951">
                  <c:v>0</c:v>
                </c:pt>
                <c:pt idx="2952">
                  <c:v>0</c:v>
                </c:pt>
                <c:pt idx="2953">
                  <c:v>0</c:v>
                </c:pt>
                <c:pt idx="2954">
                  <c:v>0</c:v>
                </c:pt>
                <c:pt idx="2955">
                  <c:v>0</c:v>
                </c:pt>
                <c:pt idx="2956">
                  <c:v>0</c:v>
                </c:pt>
                <c:pt idx="2957">
                  <c:v>0</c:v>
                </c:pt>
                <c:pt idx="2958">
                  <c:v>0</c:v>
                </c:pt>
                <c:pt idx="2959">
                  <c:v>0</c:v>
                </c:pt>
                <c:pt idx="2960">
                  <c:v>0</c:v>
                </c:pt>
                <c:pt idx="2961">
                  <c:v>0</c:v>
                </c:pt>
                <c:pt idx="2962">
                  <c:v>0</c:v>
                </c:pt>
                <c:pt idx="2963">
                  <c:v>0</c:v>
                </c:pt>
                <c:pt idx="2964">
                  <c:v>0</c:v>
                </c:pt>
                <c:pt idx="2965">
                  <c:v>0</c:v>
                </c:pt>
                <c:pt idx="2966">
                  <c:v>0</c:v>
                </c:pt>
                <c:pt idx="2967">
                  <c:v>0</c:v>
                </c:pt>
                <c:pt idx="2968">
                  <c:v>0</c:v>
                </c:pt>
                <c:pt idx="2969">
                  <c:v>0</c:v>
                </c:pt>
                <c:pt idx="2970">
                  <c:v>0</c:v>
                </c:pt>
                <c:pt idx="2971">
                  <c:v>0</c:v>
                </c:pt>
                <c:pt idx="2972">
                  <c:v>0</c:v>
                </c:pt>
                <c:pt idx="2973">
                  <c:v>0</c:v>
                </c:pt>
                <c:pt idx="2974">
                  <c:v>0</c:v>
                </c:pt>
                <c:pt idx="2975">
                  <c:v>0</c:v>
                </c:pt>
                <c:pt idx="2976">
                  <c:v>0</c:v>
                </c:pt>
                <c:pt idx="2977">
                  <c:v>0</c:v>
                </c:pt>
                <c:pt idx="2978">
                  <c:v>0</c:v>
                </c:pt>
                <c:pt idx="2979">
                  <c:v>0</c:v>
                </c:pt>
                <c:pt idx="2980">
                  <c:v>0</c:v>
                </c:pt>
                <c:pt idx="2981">
                  <c:v>0</c:v>
                </c:pt>
                <c:pt idx="2982">
                  <c:v>0</c:v>
                </c:pt>
                <c:pt idx="2983">
                  <c:v>0</c:v>
                </c:pt>
                <c:pt idx="2984">
                  <c:v>0</c:v>
                </c:pt>
                <c:pt idx="2985">
                  <c:v>0</c:v>
                </c:pt>
                <c:pt idx="2986">
                  <c:v>0</c:v>
                </c:pt>
                <c:pt idx="2987">
                  <c:v>0</c:v>
                </c:pt>
                <c:pt idx="2988">
                  <c:v>0</c:v>
                </c:pt>
                <c:pt idx="2989">
                  <c:v>0</c:v>
                </c:pt>
                <c:pt idx="2990">
                  <c:v>0</c:v>
                </c:pt>
                <c:pt idx="2991">
                  <c:v>0</c:v>
                </c:pt>
                <c:pt idx="2992">
                  <c:v>0</c:v>
                </c:pt>
                <c:pt idx="2993">
                  <c:v>0</c:v>
                </c:pt>
                <c:pt idx="2994">
                  <c:v>0</c:v>
                </c:pt>
                <c:pt idx="2995">
                  <c:v>0</c:v>
                </c:pt>
                <c:pt idx="2996">
                  <c:v>0</c:v>
                </c:pt>
                <c:pt idx="2997">
                  <c:v>0</c:v>
                </c:pt>
                <c:pt idx="2998">
                  <c:v>0</c:v>
                </c:pt>
                <c:pt idx="2999">
                  <c:v>0</c:v>
                </c:pt>
                <c:pt idx="3000">
                  <c:v>0</c:v>
                </c:pt>
                <c:pt idx="3001">
                  <c:v>0</c:v>
                </c:pt>
                <c:pt idx="3002">
                  <c:v>0</c:v>
                </c:pt>
                <c:pt idx="3003">
                  <c:v>0</c:v>
                </c:pt>
                <c:pt idx="3004">
                  <c:v>0</c:v>
                </c:pt>
                <c:pt idx="3005">
                  <c:v>0</c:v>
                </c:pt>
                <c:pt idx="3006">
                  <c:v>0</c:v>
                </c:pt>
                <c:pt idx="3007">
                  <c:v>0</c:v>
                </c:pt>
                <c:pt idx="3008">
                  <c:v>0</c:v>
                </c:pt>
                <c:pt idx="3009">
                  <c:v>0</c:v>
                </c:pt>
                <c:pt idx="3010">
                  <c:v>0</c:v>
                </c:pt>
                <c:pt idx="3011">
                  <c:v>0</c:v>
                </c:pt>
                <c:pt idx="3012">
                  <c:v>0</c:v>
                </c:pt>
                <c:pt idx="3013">
                  <c:v>0</c:v>
                </c:pt>
                <c:pt idx="3014">
                  <c:v>0</c:v>
                </c:pt>
                <c:pt idx="3015">
                  <c:v>0</c:v>
                </c:pt>
                <c:pt idx="3016">
                  <c:v>0</c:v>
                </c:pt>
                <c:pt idx="3017">
                  <c:v>0</c:v>
                </c:pt>
                <c:pt idx="3018">
                  <c:v>0</c:v>
                </c:pt>
                <c:pt idx="3019">
                  <c:v>0</c:v>
                </c:pt>
                <c:pt idx="3020">
                  <c:v>0</c:v>
                </c:pt>
                <c:pt idx="3021">
                  <c:v>0</c:v>
                </c:pt>
                <c:pt idx="3022">
                  <c:v>0</c:v>
                </c:pt>
                <c:pt idx="3023">
                  <c:v>0</c:v>
                </c:pt>
                <c:pt idx="3024">
                  <c:v>0</c:v>
                </c:pt>
                <c:pt idx="3025">
                  <c:v>0</c:v>
                </c:pt>
                <c:pt idx="3026">
                  <c:v>0</c:v>
                </c:pt>
                <c:pt idx="3027">
                  <c:v>0</c:v>
                </c:pt>
                <c:pt idx="3028">
                  <c:v>0</c:v>
                </c:pt>
                <c:pt idx="3029">
                  <c:v>0</c:v>
                </c:pt>
                <c:pt idx="3030">
                  <c:v>0</c:v>
                </c:pt>
                <c:pt idx="3031">
                  <c:v>0</c:v>
                </c:pt>
                <c:pt idx="3032">
                  <c:v>0</c:v>
                </c:pt>
                <c:pt idx="3033">
                  <c:v>0</c:v>
                </c:pt>
                <c:pt idx="3034">
                  <c:v>0</c:v>
                </c:pt>
                <c:pt idx="3035">
                  <c:v>0</c:v>
                </c:pt>
                <c:pt idx="3036">
                  <c:v>0</c:v>
                </c:pt>
                <c:pt idx="3037">
                  <c:v>0</c:v>
                </c:pt>
                <c:pt idx="3038">
                  <c:v>0</c:v>
                </c:pt>
                <c:pt idx="3039">
                  <c:v>0</c:v>
                </c:pt>
                <c:pt idx="3040">
                  <c:v>0</c:v>
                </c:pt>
                <c:pt idx="3041">
                  <c:v>0</c:v>
                </c:pt>
                <c:pt idx="3042">
                  <c:v>0</c:v>
                </c:pt>
                <c:pt idx="3043">
                  <c:v>0</c:v>
                </c:pt>
                <c:pt idx="3044">
                  <c:v>0</c:v>
                </c:pt>
                <c:pt idx="3045">
                  <c:v>0</c:v>
                </c:pt>
                <c:pt idx="3046">
                  <c:v>0</c:v>
                </c:pt>
                <c:pt idx="3047">
                  <c:v>0</c:v>
                </c:pt>
                <c:pt idx="3048">
                  <c:v>0</c:v>
                </c:pt>
                <c:pt idx="3049">
                  <c:v>0</c:v>
                </c:pt>
                <c:pt idx="3050">
                  <c:v>0</c:v>
                </c:pt>
                <c:pt idx="3051">
                  <c:v>0</c:v>
                </c:pt>
                <c:pt idx="3052">
                  <c:v>0</c:v>
                </c:pt>
                <c:pt idx="3053">
                  <c:v>0</c:v>
                </c:pt>
                <c:pt idx="3054">
                  <c:v>0</c:v>
                </c:pt>
                <c:pt idx="3055">
                  <c:v>0</c:v>
                </c:pt>
                <c:pt idx="3056">
                  <c:v>0</c:v>
                </c:pt>
                <c:pt idx="3057">
                  <c:v>0</c:v>
                </c:pt>
                <c:pt idx="3058">
                  <c:v>0</c:v>
                </c:pt>
                <c:pt idx="3059">
                  <c:v>0</c:v>
                </c:pt>
                <c:pt idx="3060">
                  <c:v>0</c:v>
                </c:pt>
                <c:pt idx="3061">
                  <c:v>0</c:v>
                </c:pt>
                <c:pt idx="3062">
                  <c:v>0</c:v>
                </c:pt>
                <c:pt idx="3063">
                  <c:v>0</c:v>
                </c:pt>
                <c:pt idx="3064">
                  <c:v>0</c:v>
                </c:pt>
                <c:pt idx="3065">
                  <c:v>0</c:v>
                </c:pt>
                <c:pt idx="3066">
                  <c:v>0</c:v>
                </c:pt>
                <c:pt idx="3067">
                  <c:v>0</c:v>
                </c:pt>
                <c:pt idx="3068">
                  <c:v>0</c:v>
                </c:pt>
                <c:pt idx="3069">
                  <c:v>0</c:v>
                </c:pt>
                <c:pt idx="3070">
                  <c:v>0</c:v>
                </c:pt>
                <c:pt idx="3071">
                  <c:v>0</c:v>
                </c:pt>
                <c:pt idx="3072">
                  <c:v>0</c:v>
                </c:pt>
                <c:pt idx="3073">
                  <c:v>0</c:v>
                </c:pt>
                <c:pt idx="3074">
                  <c:v>0</c:v>
                </c:pt>
                <c:pt idx="3075">
                  <c:v>0</c:v>
                </c:pt>
                <c:pt idx="3076">
                  <c:v>0</c:v>
                </c:pt>
                <c:pt idx="3077">
                  <c:v>0</c:v>
                </c:pt>
                <c:pt idx="3078">
                  <c:v>0</c:v>
                </c:pt>
                <c:pt idx="3079">
                  <c:v>0</c:v>
                </c:pt>
                <c:pt idx="3080">
                  <c:v>0</c:v>
                </c:pt>
                <c:pt idx="3081">
                  <c:v>0</c:v>
                </c:pt>
                <c:pt idx="3082">
                  <c:v>0</c:v>
                </c:pt>
                <c:pt idx="3083">
                  <c:v>0</c:v>
                </c:pt>
                <c:pt idx="3084">
                  <c:v>0</c:v>
                </c:pt>
                <c:pt idx="3085">
                  <c:v>0</c:v>
                </c:pt>
                <c:pt idx="3086">
                  <c:v>0</c:v>
                </c:pt>
                <c:pt idx="3087">
                  <c:v>0</c:v>
                </c:pt>
                <c:pt idx="3088">
                  <c:v>0</c:v>
                </c:pt>
                <c:pt idx="3089">
                  <c:v>0</c:v>
                </c:pt>
                <c:pt idx="3090">
                  <c:v>0</c:v>
                </c:pt>
                <c:pt idx="3091">
                  <c:v>0</c:v>
                </c:pt>
                <c:pt idx="3092">
                  <c:v>0</c:v>
                </c:pt>
                <c:pt idx="3093">
                  <c:v>0</c:v>
                </c:pt>
                <c:pt idx="3094">
                  <c:v>0</c:v>
                </c:pt>
                <c:pt idx="3095">
                  <c:v>0</c:v>
                </c:pt>
                <c:pt idx="3096">
                  <c:v>0</c:v>
                </c:pt>
                <c:pt idx="3097">
                  <c:v>0</c:v>
                </c:pt>
                <c:pt idx="3098">
                  <c:v>0</c:v>
                </c:pt>
                <c:pt idx="3099">
                  <c:v>0</c:v>
                </c:pt>
                <c:pt idx="3100">
                  <c:v>0</c:v>
                </c:pt>
                <c:pt idx="3101">
                  <c:v>0</c:v>
                </c:pt>
                <c:pt idx="3102">
                  <c:v>0</c:v>
                </c:pt>
                <c:pt idx="3103">
                  <c:v>0</c:v>
                </c:pt>
                <c:pt idx="3104">
                  <c:v>0</c:v>
                </c:pt>
                <c:pt idx="3105">
                  <c:v>0</c:v>
                </c:pt>
                <c:pt idx="3106">
                  <c:v>0</c:v>
                </c:pt>
                <c:pt idx="3107">
                  <c:v>0</c:v>
                </c:pt>
                <c:pt idx="3108">
                  <c:v>0</c:v>
                </c:pt>
                <c:pt idx="3109">
                  <c:v>0</c:v>
                </c:pt>
                <c:pt idx="3110">
                  <c:v>0</c:v>
                </c:pt>
                <c:pt idx="3111">
                  <c:v>0</c:v>
                </c:pt>
                <c:pt idx="3112">
                  <c:v>0</c:v>
                </c:pt>
                <c:pt idx="3113">
                  <c:v>0</c:v>
                </c:pt>
                <c:pt idx="3114">
                  <c:v>0</c:v>
                </c:pt>
                <c:pt idx="3115">
                  <c:v>0</c:v>
                </c:pt>
                <c:pt idx="3116">
                  <c:v>0</c:v>
                </c:pt>
                <c:pt idx="3117">
                  <c:v>0</c:v>
                </c:pt>
                <c:pt idx="3118">
                  <c:v>0</c:v>
                </c:pt>
                <c:pt idx="3119">
                  <c:v>0</c:v>
                </c:pt>
                <c:pt idx="3120">
                  <c:v>0</c:v>
                </c:pt>
                <c:pt idx="3121">
                  <c:v>0</c:v>
                </c:pt>
                <c:pt idx="3122">
                  <c:v>0</c:v>
                </c:pt>
                <c:pt idx="3123">
                  <c:v>0</c:v>
                </c:pt>
                <c:pt idx="3124">
                  <c:v>0</c:v>
                </c:pt>
                <c:pt idx="3125">
                  <c:v>0</c:v>
                </c:pt>
                <c:pt idx="3126">
                  <c:v>0</c:v>
                </c:pt>
                <c:pt idx="3127">
                  <c:v>0</c:v>
                </c:pt>
                <c:pt idx="3128">
                  <c:v>0</c:v>
                </c:pt>
                <c:pt idx="3129">
                  <c:v>0</c:v>
                </c:pt>
                <c:pt idx="3130">
                  <c:v>0</c:v>
                </c:pt>
                <c:pt idx="3131">
                  <c:v>0</c:v>
                </c:pt>
                <c:pt idx="3132">
                  <c:v>0</c:v>
                </c:pt>
                <c:pt idx="3133">
                  <c:v>0</c:v>
                </c:pt>
                <c:pt idx="3134">
                  <c:v>0</c:v>
                </c:pt>
                <c:pt idx="3135">
                  <c:v>0</c:v>
                </c:pt>
                <c:pt idx="3136">
                  <c:v>0</c:v>
                </c:pt>
                <c:pt idx="3137">
                  <c:v>0</c:v>
                </c:pt>
                <c:pt idx="3138">
                  <c:v>0</c:v>
                </c:pt>
                <c:pt idx="3139">
                  <c:v>0</c:v>
                </c:pt>
                <c:pt idx="3140">
                  <c:v>0</c:v>
                </c:pt>
                <c:pt idx="3141">
                  <c:v>0</c:v>
                </c:pt>
                <c:pt idx="3142">
                  <c:v>0</c:v>
                </c:pt>
                <c:pt idx="3143">
                  <c:v>0</c:v>
                </c:pt>
                <c:pt idx="3144">
                  <c:v>0</c:v>
                </c:pt>
                <c:pt idx="3145">
                  <c:v>0</c:v>
                </c:pt>
                <c:pt idx="3146">
                  <c:v>0</c:v>
                </c:pt>
                <c:pt idx="3147">
                  <c:v>0</c:v>
                </c:pt>
                <c:pt idx="3148">
                  <c:v>0</c:v>
                </c:pt>
                <c:pt idx="3149">
                  <c:v>0</c:v>
                </c:pt>
                <c:pt idx="3150">
                  <c:v>0</c:v>
                </c:pt>
                <c:pt idx="3151">
                  <c:v>0</c:v>
                </c:pt>
                <c:pt idx="3152">
                  <c:v>0</c:v>
                </c:pt>
                <c:pt idx="3153">
                  <c:v>0</c:v>
                </c:pt>
                <c:pt idx="3154">
                  <c:v>0</c:v>
                </c:pt>
                <c:pt idx="3155">
                  <c:v>0</c:v>
                </c:pt>
                <c:pt idx="3156">
                  <c:v>0</c:v>
                </c:pt>
                <c:pt idx="3157">
                  <c:v>0</c:v>
                </c:pt>
                <c:pt idx="3158">
                  <c:v>0</c:v>
                </c:pt>
                <c:pt idx="3159">
                  <c:v>0</c:v>
                </c:pt>
                <c:pt idx="3160">
                  <c:v>0</c:v>
                </c:pt>
                <c:pt idx="3161">
                  <c:v>0</c:v>
                </c:pt>
                <c:pt idx="3162">
                  <c:v>0</c:v>
                </c:pt>
                <c:pt idx="3163">
                  <c:v>0</c:v>
                </c:pt>
                <c:pt idx="3164">
                  <c:v>0</c:v>
                </c:pt>
                <c:pt idx="3165">
                  <c:v>0</c:v>
                </c:pt>
                <c:pt idx="3166">
                  <c:v>0</c:v>
                </c:pt>
                <c:pt idx="3167">
                  <c:v>0</c:v>
                </c:pt>
                <c:pt idx="3168">
                  <c:v>0</c:v>
                </c:pt>
                <c:pt idx="3169">
                  <c:v>0</c:v>
                </c:pt>
                <c:pt idx="3170">
                  <c:v>0</c:v>
                </c:pt>
                <c:pt idx="3171">
                  <c:v>0</c:v>
                </c:pt>
                <c:pt idx="3172">
                  <c:v>0</c:v>
                </c:pt>
                <c:pt idx="3173">
                  <c:v>0</c:v>
                </c:pt>
                <c:pt idx="3174">
                  <c:v>0</c:v>
                </c:pt>
                <c:pt idx="3175">
                  <c:v>0</c:v>
                </c:pt>
                <c:pt idx="3176">
                  <c:v>0</c:v>
                </c:pt>
                <c:pt idx="3177">
                  <c:v>0</c:v>
                </c:pt>
                <c:pt idx="3178">
                  <c:v>0</c:v>
                </c:pt>
                <c:pt idx="3179">
                  <c:v>0</c:v>
                </c:pt>
                <c:pt idx="3180">
                  <c:v>0</c:v>
                </c:pt>
                <c:pt idx="3181">
                  <c:v>0</c:v>
                </c:pt>
                <c:pt idx="3182">
                  <c:v>0</c:v>
                </c:pt>
                <c:pt idx="3183">
                  <c:v>0</c:v>
                </c:pt>
                <c:pt idx="3184">
                  <c:v>0</c:v>
                </c:pt>
                <c:pt idx="3185">
                  <c:v>0</c:v>
                </c:pt>
                <c:pt idx="3186">
                  <c:v>0</c:v>
                </c:pt>
                <c:pt idx="3187">
                  <c:v>0</c:v>
                </c:pt>
                <c:pt idx="3188">
                  <c:v>0</c:v>
                </c:pt>
                <c:pt idx="3189">
                  <c:v>0</c:v>
                </c:pt>
                <c:pt idx="3190">
                  <c:v>0</c:v>
                </c:pt>
                <c:pt idx="3191">
                  <c:v>0</c:v>
                </c:pt>
                <c:pt idx="3192">
                  <c:v>0</c:v>
                </c:pt>
                <c:pt idx="3193">
                  <c:v>0</c:v>
                </c:pt>
                <c:pt idx="3194">
                  <c:v>0</c:v>
                </c:pt>
                <c:pt idx="3195">
                  <c:v>0</c:v>
                </c:pt>
                <c:pt idx="3196">
                  <c:v>0</c:v>
                </c:pt>
                <c:pt idx="3197">
                  <c:v>0</c:v>
                </c:pt>
                <c:pt idx="3198">
                  <c:v>0</c:v>
                </c:pt>
                <c:pt idx="3199">
                  <c:v>0</c:v>
                </c:pt>
                <c:pt idx="3200">
                  <c:v>0</c:v>
                </c:pt>
                <c:pt idx="3201">
                  <c:v>0</c:v>
                </c:pt>
                <c:pt idx="3202">
                  <c:v>0</c:v>
                </c:pt>
                <c:pt idx="3203">
                  <c:v>0</c:v>
                </c:pt>
                <c:pt idx="3204">
                  <c:v>0</c:v>
                </c:pt>
                <c:pt idx="3205">
                  <c:v>0</c:v>
                </c:pt>
                <c:pt idx="3206">
                  <c:v>0</c:v>
                </c:pt>
                <c:pt idx="3207">
                  <c:v>0</c:v>
                </c:pt>
                <c:pt idx="3208">
                  <c:v>0</c:v>
                </c:pt>
                <c:pt idx="3209">
                  <c:v>0</c:v>
                </c:pt>
                <c:pt idx="3210">
                  <c:v>0</c:v>
                </c:pt>
                <c:pt idx="3211">
                  <c:v>0</c:v>
                </c:pt>
                <c:pt idx="3212">
                  <c:v>0</c:v>
                </c:pt>
                <c:pt idx="3213">
                  <c:v>0</c:v>
                </c:pt>
                <c:pt idx="3214">
                  <c:v>0</c:v>
                </c:pt>
                <c:pt idx="3215">
                  <c:v>0</c:v>
                </c:pt>
                <c:pt idx="3216">
                  <c:v>0</c:v>
                </c:pt>
                <c:pt idx="3217">
                  <c:v>0</c:v>
                </c:pt>
                <c:pt idx="3218">
                  <c:v>0</c:v>
                </c:pt>
                <c:pt idx="3219">
                  <c:v>0</c:v>
                </c:pt>
                <c:pt idx="3220">
                  <c:v>0</c:v>
                </c:pt>
                <c:pt idx="3221">
                  <c:v>0</c:v>
                </c:pt>
                <c:pt idx="3222">
                  <c:v>0</c:v>
                </c:pt>
                <c:pt idx="3223">
                  <c:v>0</c:v>
                </c:pt>
                <c:pt idx="3224">
                  <c:v>0</c:v>
                </c:pt>
                <c:pt idx="3225">
                  <c:v>0</c:v>
                </c:pt>
                <c:pt idx="3226">
                  <c:v>0</c:v>
                </c:pt>
                <c:pt idx="3227">
                  <c:v>0</c:v>
                </c:pt>
                <c:pt idx="3228">
                  <c:v>0</c:v>
                </c:pt>
                <c:pt idx="3229">
                  <c:v>0</c:v>
                </c:pt>
                <c:pt idx="3230">
                  <c:v>0</c:v>
                </c:pt>
                <c:pt idx="3231">
                  <c:v>0</c:v>
                </c:pt>
                <c:pt idx="3232">
                  <c:v>0</c:v>
                </c:pt>
                <c:pt idx="3233">
                  <c:v>0</c:v>
                </c:pt>
                <c:pt idx="3234">
                  <c:v>0</c:v>
                </c:pt>
                <c:pt idx="3235">
                  <c:v>0</c:v>
                </c:pt>
                <c:pt idx="3236">
                  <c:v>0</c:v>
                </c:pt>
                <c:pt idx="3237">
                  <c:v>0</c:v>
                </c:pt>
                <c:pt idx="3238">
                  <c:v>0</c:v>
                </c:pt>
                <c:pt idx="3239">
                  <c:v>0</c:v>
                </c:pt>
                <c:pt idx="3240">
                  <c:v>0</c:v>
                </c:pt>
                <c:pt idx="3241">
                  <c:v>0</c:v>
                </c:pt>
                <c:pt idx="3242">
                  <c:v>0</c:v>
                </c:pt>
                <c:pt idx="3243">
                  <c:v>0</c:v>
                </c:pt>
                <c:pt idx="3244">
                  <c:v>0</c:v>
                </c:pt>
                <c:pt idx="3245">
                  <c:v>0</c:v>
                </c:pt>
                <c:pt idx="3246">
                  <c:v>0</c:v>
                </c:pt>
                <c:pt idx="3247">
                  <c:v>0</c:v>
                </c:pt>
                <c:pt idx="3248">
                  <c:v>0</c:v>
                </c:pt>
                <c:pt idx="3249">
                  <c:v>0</c:v>
                </c:pt>
                <c:pt idx="3250">
                  <c:v>0</c:v>
                </c:pt>
                <c:pt idx="3251">
                  <c:v>0</c:v>
                </c:pt>
                <c:pt idx="3252">
                  <c:v>0</c:v>
                </c:pt>
                <c:pt idx="3253">
                  <c:v>0</c:v>
                </c:pt>
                <c:pt idx="3254">
                  <c:v>0</c:v>
                </c:pt>
                <c:pt idx="3255">
                  <c:v>0</c:v>
                </c:pt>
                <c:pt idx="3256">
                  <c:v>0</c:v>
                </c:pt>
                <c:pt idx="3257">
                  <c:v>0</c:v>
                </c:pt>
                <c:pt idx="3258">
                  <c:v>0</c:v>
                </c:pt>
                <c:pt idx="3259">
                  <c:v>0</c:v>
                </c:pt>
                <c:pt idx="3260">
                  <c:v>0</c:v>
                </c:pt>
                <c:pt idx="3261">
                  <c:v>0</c:v>
                </c:pt>
                <c:pt idx="3262">
                  <c:v>0</c:v>
                </c:pt>
                <c:pt idx="3263">
                  <c:v>0</c:v>
                </c:pt>
                <c:pt idx="3264">
                  <c:v>0</c:v>
                </c:pt>
                <c:pt idx="3265">
                  <c:v>0</c:v>
                </c:pt>
                <c:pt idx="3266">
                  <c:v>0</c:v>
                </c:pt>
                <c:pt idx="3267">
                  <c:v>0</c:v>
                </c:pt>
                <c:pt idx="3268">
                  <c:v>0</c:v>
                </c:pt>
                <c:pt idx="3269">
                  <c:v>0</c:v>
                </c:pt>
                <c:pt idx="3270">
                  <c:v>0</c:v>
                </c:pt>
                <c:pt idx="3271">
                  <c:v>0</c:v>
                </c:pt>
                <c:pt idx="3272">
                  <c:v>0</c:v>
                </c:pt>
                <c:pt idx="3273">
                  <c:v>0</c:v>
                </c:pt>
                <c:pt idx="3274">
                  <c:v>0</c:v>
                </c:pt>
                <c:pt idx="3275">
                  <c:v>0</c:v>
                </c:pt>
                <c:pt idx="3276">
                  <c:v>0</c:v>
                </c:pt>
                <c:pt idx="3277">
                  <c:v>0</c:v>
                </c:pt>
                <c:pt idx="3278">
                  <c:v>0</c:v>
                </c:pt>
                <c:pt idx="3279">
                  <c:v>0</c:v>
                </c:pt>
                <c:pt idx="3280">
                  <c:v>0</c:v>
                </c:pt>
                <c:pt idx="3281">
                  <c:v>0</c:v>
                </c:pt>
                <c:pt idx="3282">
                  <c:v>0</c:v>
                </c:pt>
                <c:pt idx="3283">
                  <c:v>0</c:v>
                </c:pt>
                <c:pt idx="3284">
                  <c:v>0</c:v>
                </c:pt>
                <c:pt idx="3285">
                  <c:v>0</c:v>
                </c:pt>
                <c:pt idx="3286">
                  <c:v>0</c:v>
                </c:pt>
                <c:pt idx="3287">
                  <c:v>0</c:v>
                </c:pt>
                <c:pt idx="3288">
                  <c:v>0</c:v>
                </c:pt>
                <c:pt idx="3289">
                  <c:v>0</c:v>
                </c:pt>
                <c:pt idx="3290">
                  <c:v>0</c:v>
                </c:pt>
                <c:pt idx="3291">
                  <c:v>0</c:v>
                </c:pt>
                <c:pt idx="3292">
                  <c:v>0</c:v>
                </c:pt>
                <c:pt idx="3293">
                  <c:v>0</c:v>
                </c:pt>
                <c:pt idx="3294">
                  <c:v>0</c:v>
                </c:pt>
                <c:pt idx="3295">
                  <c:v>0</c:v>
                </c:pt>
                <c:pt idx="3296">
                  <c:v>0</c:v>
                </c:pt>
                <c:pt idx="3297">
                  <c:v>0</c:v>
                </c:pt>
                <c:pt idx="3298">
                  <c:v>0</c:v>
                </c:pt>
                <c:pt idx="3299">
                  <c:v>0</c:v>
                </c:pt>
                <c:pt idx="3300">
                  <c:v>0</c:v>
                </c:pt>
                <c:pt idx="3301">
                  <c:v>0</c:v>
                </c:pt>
                <c:pt idx="3302">
                  <c:v>0</c:v>
                </c:pt>
                <c:pt idx="3303">
                  <c:v>0</c:v>
                </c:pt>
                <c:pt idx="3304">
                  <c:v>0</c:v>
                </c:pt>
                <c:pt idx="3305">
                  <c:v>0</c:v>
                </c:pt>
                <c:pt idx="3306">
                  <c:v>0</c:v>
                </c:pt>
                <c:pt idx="3307">
                  <c:v>0</c:v>
                </c:pt>
                <c:pt idx="3308">
                  <c:v>0</c:v>
                </c:pt>
                <c:pt idx="3309">
                  <c:v>0</c:v>
                </c:pt>
                <c:pt idx="3310">
                  <c:v>0</c:v>
                </c:pt>
                <c:pt idx="3311">
                  <c:v>0</c:v>
                </c:pt>
                <c:pt idx="3312">
                  <c:v>0</c:v>
                </c:pt>
                <c:pt idx="3313">
                  <c:v>0</c:v>
                </c:pt>
                <c:pt idx="3314">
                  <c:v>0</c:v>
                </c:pt>
                <c:pt idx="3315">
                  <c:v>0</c:v>
                </c:pt>
                <c:pt idx="3316">
                  <c:v>0</c:v>
                </c:pt>
                <c:pt idx="3317">
                  <c:v>0</c:v>
                </c:pt>
                <c:pt idx="3318">
                  <c:v>0</c:v>
                </c:pt>
                <c:pt idx="3319">
                  <c:v>0</c:v>
                </c:pt>
                <c:pt idx="3320">
                  <c:v>0</c:v>
                </c:pt>
                <c:pt idx="3321">
                  <c:v>0</c:v>
                </c:pt>
                <c:pt idx="3322">
                  <c:v>0</c:v>
                </c:pt>
                <c:pt idx="3323">
                  <c:v>0</c:v>
                </c:pt>
                <c:pt idx="3324">
                  <c:v>0</c:v>
                </c:pt>
                <c:pt idx="3325">
                  <c:v>0</c:v>
                </c:pt>
                <c:pt idx="3326">
                  <c:v>0</c:v>
                </c:pt>
                <c:pt idx="3327">
                  <c:v>0</c:v>
                </c:pt>
                <c:pt idx="3328">
                  <c:v>0</c:v>
                </c:pt>
                <c:pt idx="3329">
                  <c:v>0</c:v>
                </c:pt>
                <c:pt idx="3330">
                  <c:v>0</c:v>
                </c:pt>
                <c:pt idx="3331">
                  <c:v>0</c:v>
                </c:pt>
                <c:pt idx="3332">
                  <c:v>0</c:v>
                </c:pt>
                <c:pt idx="3333">
                  <c:v>0</c:v>
                </c:pt>
                <c:pt idx="3334">
                  <c:v>0</c:v>
                </c:pt>
                <c:pt idx="3335">
                  <c:v>0</c:v>
                </c:pt>
                <c:pt idx="3336">
                  <c:v>0</c:v>
                </c:pt>
                <c:pt idx="3337">
                  <c:v>0</c:v>
                </c:pt>
                <c:pt idx="3338">
                  <c:v>0</c:v>
                </c:pt>
                <c:pt idx="3339">
                  <c:v>0</c:v>
                </c:pt>
                <c:pt idx="3340">
                  <c:v>0</c:v>
                </c:pt>
                <c:pt idx="3341">
                  <c:v>0</c:v>
                </c:pt>
                <c:pt idx="3342">
                  <c:v>0</c:v>
                </c:pt>
                <c:pt idx="3343">
                  <c:v>0</c:v>
                </c:pt>
                <c:pt idx="3344">
                  <c:v>0</c:v>
                </c:pt>
                <c:pt idx="3345">
                  <c:v>0</c:v>
                </c:pt>
                <c:pt idx="3346">
                  <c:v>0</c:v>
                </c:pt>
                <c:pt idx="3347">
                  <c:v>0</c:v>
                </c:pt>
                <c:pt idx="3348">
                  <c:v>0</c:v>
                </c:pt>
                <c:pt idx="3349">
                  <c:v>0</c:v>
                </c:pt>
                <c:pt idx="3350">
                  <c:v>0</c:v>
                </c:pt>
                <c:pt idx="3351">
                  <c:v>0</c:v>
                </c:pt>
                <c:pt idx="3352">
                  <c:v>0</c:v>
                </c:pt>
                <c:pt idx="3353">
                  <c:v>0</c:v>
                </c:pt>
                <c:pt idx="3354">
                  <c:v>0</c:v>
                </c:pt>
                <c:pt idx="3355">
                  <c:v>0</c:v>
                </c:pt>
                <c:pt idx="3356">
                  <c:v>0</c:v>
                </c:pt>
                <c:pt idx="3357">
                  <c:v>0</c:v>
                </c:pt>
                <c:pt idx="3358">
                  <c:v>0</c:v>
                </c:pt>
                <c:pt idx="3359">
                  <c:v>0</c:v>
                </c:pt>
                <c:pt idx="3360">
                  <c:v>0</c:v>
                </c:pt>
                <c:pt idx="3361">
                  <c:v>0</c:v>
                </c:pt>
                <c:pt idx="3362">
                  <c:v>0</c:v>
                </c:pt>
                <c:pt idx="3363">
                  <c:v>0</c:v>
                </c:pt>
                <c:pt idx="3364">
                  <c:v>0</c:v>
                </c:pt>
                <c:pt idx="3365">
                  <c:v>0</c:v>
                </c:pt>
                <c:pt idx="3366">
                  <c:v>0</c:v>
                </c:pt>
                <c:pt idx="3367">
                  <c:v>0</c:v>
                </c:pt>
                <c:pt idx="3368">
                  <c:v>0</c:v>
                </c:pt>
                <c:pt idx="3369">
                  <c:v>0</c:v>
                </c:pt>
                <c:pt idx="3370">
                  <c:v>0</c:v>
                </c:pt>
                <c:pt idx="3371">
                  <c:v>0</c:v>
                </c:pt>
                <c:pt idx="3372">
                  <c:v>0</c:v>
                </c:pt>
                <c:pt idx="3373">
                  <c:v>0</c:v>
                </c:pt>
                <c:pt idx="3374">
                  <c:v>0</c:v>
                </c:pt>
                <c:pt idx="3375">
                  <c:v>0</c:v>
                </c:pt>
                <c:pt idx="3376">
                  <c:v>0</c:v>
                </c:pt>
                <c:pt idx="3377">
                  <c:v>0</c:v>
                </c:pt>
                <c:pt idx="3378">
                  <c:v>0</c:v>
                </c:pt>
                <c:pt idx="3379">
                  <c:v>0</c:v>
                </c:pt>
                <c:pt idx="3380">
                  <c:v>0</c:v>
                </c:pt>
                <c:pt idx="3381">
                  <c:v>0</c:v>
                </c:pt>
                <c:pt idx="3382">
                  <c:v>0</c:v>
                </c:pt>
                <c:pt idx="3383">
                  <c:v>0</c:v>
                </c:pt>
                <c:pt idx="3384">
                  <c:v>0</c:v>
                </c:pt>
                <c:pt idx="3385">
                  <c:v>0</c:v>
                </c:pt>
                <c:pt idx="3386">
                  <c:v>0</c:v>
                </c:pt>
                <c:pt idx="3387">
                  <c:v>0</c:v>
                </c:pt>
                <c:pt idx="3388">
                  <c:v>0</c:v>
                </c:pt>
                <c:pt idx="3389">
                  <c:v>0</c:v>
                </c:pt>
                <c:pt idx="3390">
                  <c:v>0</c:v>
                </c:pt>
                <c:pt idx="3391">
                  <c:v>0</c:v>
                </c:pt>
                <c:pt idx="3392">
                  <c:v>0</c:v>
                </c:pt>
                <c:pt idx="3393">
                  <c:v>0</c:v>
                </c:pt>
                <c:pt idx="3394">
                  <c:v>0</c:v>
                </c:pt>
                <c:pt idx="3395">
                  <c:v>0</c:v>
                </c:pt>
                <c:pt idx="3396">
                  <c:v>0</c:v>
                </c:pt>
                <c:pt idx="3397">
                  <c:v>0</c:v>
                </c:pt>
                <c:pt idx="3398">
                  <c:v>0</c:v>
                </c:pt>
                <c:pt idx="3399">
                  <c:v>0</c:v>
                </c:pt>
                <c:pt idx="3400">
                  <c:v>0</c:v>
                </c:pt>
                <c:pt idx="3401">
                  <c:v>0</c:v>
                </c:pt>
                <c:pt idx="3402">
                  <c:v>0</c:v>
                </c:pt>
                <c:pt idx="3403">
                  <c:v>0</c:v>
                </c:pt>
                <c:pt idx="3404">
                  <c:v>0</c:v>
                </c:pt>
                <c:pt idx="3405">
                  <c:v>0</c:v>
                </c:pt>
                <c:pt idx="3406">
                  <c:v>0</c:v>
                </c:pt>
                <c:pt idx="3407">
                  <c:v>0</c:v>
                </c:pt>
                <c:pt idx="3408">
                  <c:v>0</c:v>
                </c:pt>
                <c:pt idx="3409">
                  <c:v>0</c:v>
                </c:pt>
                <c:pt idx="3410">
                  <c:v>0</c:v>
                </c:pt>
                <c:pt idx="3411">
                  <c:v>0</c:v>
                </c:pt>
                <c:pt idx="3412">
                  <c:v>0</c:v>
                </c:pt>
                <c:pt idx="3413">
                  <c:v>0</c:v>
                </c:pt>
                <c:pt idx="3414">
                  <c:v>0</c:v>
                </c:pt>
                <c:pt idx="3415">
                  <c:v>0</c:v>
                </c:pt>
                <c:pt idx="3416">
                  <c:v>0</c:v>
                </c:pt>
                <c:pt idx="3417">
                  <c:v>0</c:v>
                </c:pt>
                <c:pt idx="3418">
                  <c:v>0</c:v>
                </c:pt>
                <c:pt idx="3419">
                  <c:v>0</c:v>
                </c:pt>
                <c:pt idx="3420">
                  <c:v>0</c:v>
                </c:pt>
                <c:pt idx="3421">
                  <c:v>0</c:v>
                </c:pt>
                <c:pt idx="3422">
                  <c:v>0</c:v>
                </c:pt>
                <c:pt idx="3423">
                  <c:v>0</c:v>
                </c:pt>
                <c:pt idx="3424">
                  <c:v>0</c:v>
                </c:pt>
                <c:pt idx="3425">
                  <c:v>0</c:v>
                </c:pt>
                <c:pt idx="3426">
                  <c:v>0</c:v>
                </c:pt>
                <c:pt idx="3427">
                  <c:v>0</c:v>
                </c:pt>
                <c:pt idx="3428">
                  <c:v>0</c:v>
                </c:pt>
                <c:pt idx="3429">
                  <c:v>0</c:v>
                </c:pt>
                <c:pt idx="3430">
                  <c:v>0</c:v>
                </c:pt>
                <c:pt idx="3431">
                  <c:v>0</c:v>
                </c:pt>
                <c:pt idx="3432">
                  <c:v>0</c:v>
                </c:pt>
                <c:pt idx="3433">
                  <c:v>0</c:v>
                </c:pt>
                <c:pt idx="3434">
                  <c:v>0</c:v>
                </c:pt>
                <c:pt idx="3435">
                  <c:v>0</c:v>
                </c:pt>
                <c:pt idx="3436">
                  <c:v>0</c:v>
                </c:pt>
                <c:pt idx="3437">
                  <c:v>0</c:v>
                </c:pt>
                <c:pt idx="3438">
                  <c:v>0</c:v>
                </c:pt>
                <c:pt idx="3439">
                  <c:v>0</c:v>
                </c:pt>
                <c:pt idx="3440">
                  <c:v>0</c:v>
                </c:pt>
                <c:pt idx="3441">
                  <c:v>0</c:v>
                </c:pt>
                <c:pt idx="3442">
                  <c:v>0</c:v>
                </c:pt>
                <c:pt idx="3443">
                  <c:v>0</c:v>
                </c:pt>
                <c:pt idx="3444">
                  <c:v>0</c:v>
                </c:pt>
                <c:pt idx="3445">
                  <c:v>0</c:v>
                </c:pt>
                <c:pt idx="3446">
                  <c:v>0</c:v>
                </c:pt>
                <c:pt idx="3447">
                  <c:v>0</c:v>
                </c:pt>
                <c:pt idx="3448">
                  <c:v>0</c:v>
                </c:pt>
                <c:pt idx="3449">
                  <c:v>0</c:v>
                </c:pt>
                <c:pt idx="3450">
                  <c:v>0</c:v>
                </c:pt>
                <c:pt idx="3451">
                  <c:v>0</c:v>
                </c:pt>
                <c:pt idx="3452">
                  <c:v>0</c:v>
                </c:pt>
                <c:pt idx="3453">
                  <c:v>0</c:v>
                </c:pt>
                <c:pt idx="3454">
                  <c:v>0</c:v>
                </c:pt>
                <c:pt idx="3455">
                  <c:v>0</c:v>
                </c:pt>
                <c:pt idx="3456">
                  <c:v>0</c:v>
                </c:pt>
                <c:pt idx="3457">
                  <c:v>0</c:v>
                </c:pt>
                <c:pt idx="3458">
                  <c:v>0</c:v>
                </c:pt>
                <c:pt idx="3459">
                  <c:v>0</c:v>
                </c:pt>
                <c:pt idx="3460">
                  <c:v>0</c:v>
                </c:pt>
                <c:pt idx="3461">
                  <c:v>0</c:v>
                </c:pt>
                <c:pt idx="3462">
                  <c:v>0</c:v>
                </c:pt>
                <c:pt idx="3463">
                  <c:v>0</c:v>
                </c:pt>
                <c:pt idx="3464">
                  <c:v>0</c:v>
                </c:pt>
                <c:pt idx="3465">
                  <c:v>0</c:v>
                </c:pt>
                <c:pt idx="3466">
                  <c:v>0</c:v>
                </c:pt>
                <c:pt idx="3467">
                  <c:v>0</c:v>
                </c:pt>
                <c:pt idx="3468">
                  <c:v>0</c:v>
                </c:pt>
                <c:pt idx="3469">
                  <c:v>0</c:v>
                </c:pt>
                <c:pt idx="3470">
                  <c:v>0</c:v>
                </c:pt>
                <c:pt idx="3471">
                  <c:v>0</c:v>
                </c:pt>
                <c:pt idx="3472">
                  <c:v>0</c:v>
                </c:pt>
                <c:pt idx="3473">
                  <c:v>0</c:v>
                </c:pt>
                <c:pt idx="3474">
                  <c:v>0</c:v>
                </c:pt>
                <c:pt idx="3475">
                  <c:v>0</c:v>
                </c:pt>
                <c:pt idx="3476">
                  <c:v>0</c:v>
                </c:pt>
                <c:pt idx="3477">
                  <c:v>0</c:v>
                </c:pt>
                <c:pt idx="3478">
                  <c:v>0</c:v>
                </c:pt>
                <c:pt idx="3479">
                  <c:v>0</c:v>
                </c:pt>
                <c:pt idx="3480">
                  <c:v>0</c:v>
                </c:pt>
                <c:pt idx="3481">
                  <c:v>0</c:v>
                </c:pt>
                <c:pt idx="3482">
                  <c:v>0</c:v>
                </c:pt>
                <c:pt idx="3483">
                  <c:v>0</c:v>
                </c:pt>
                <c:pt idx="3484">
                  <c:v>0</c:v>
                </c:pt>
                <c:pt idx="3485">
                  <c:v>0</c:v>
                </c:pt>
                <c:pt idx="3486">
                  <c:v>0</c:v>
                </c:pt>
                <c:pt idx="3487">
                  <c:v>0</c:v>
                </c:pt>
                <c:pt idx="3488">
                  <c:v>0</c:v>
                </c:pt>
                <c:pt idx="3489">
                  <c:v>0</c:v>
                </c:pt>
                <c:pt idx="3490">
                  <c:v>0</c:v>
                </c:pt>
                <c:pt idx="3491">
                  <c:v>0</c:v>
                </c:pt>
                <c:pt idx="3492">
                  <c:v>0</c:v>
                </c:pt>
                <c:pt idx="3493">
                  <c:v>0</c:v>
                </c:pt>
                <c:pt idx="3494">
                  <c:v>0</c:v>
                </c:pt>
                <c:pt idx="3495">
                  <c:v>0</c:v>
                </c:pt>
                <c:pt idx="3496">
                  <c:v>0</c:v>
                </c:pt>
                <c:pt idx="3497">
                  <c:v>0</c:v>
                </c:pt>
                <c:pt idx="3498">
                  <c:v>0</c:v>
                </c:pt>
                <c:pt idx="3499">
                  <c:v>0</c:v>
                </c:pt>
              </c:numCache>
            </c:numRef>
          </c:yVal>
          <c:smooth val="1"/>
          <c:extLst>
            <c:ext xmlns:c16="http://schemas.microsoft.com/office/drawing/2014/chart" uri="{C3380CC4-5D6E-409C-BE32-E72D297353CC}">
              <c16:uniqueId val="{00000001-4E22-4EF7-8286-476B3018FD43}"/>
            </c:ext>
          </c:extLst>
        </c:ser>
        <c:ser>
          <c:idx val="0"/>
          <c:order val="1"/>
          <c:tx>
            <c:strRef>
              <c:f>'Group Delay Dispersion'!$E$2</c:f>
              <c:strCache>
                <c:ptCount val="1"/>
                <c:pt idx="0">
                  <c:v>Transmitted Beam, S-Polarization GDD (fs^2)</c:v>
                </c:pt>
              </c:strCache>
            </c:strRef>
          </c:tx>
          <c:spPr>
            <a:ln w="19050" cap="rnd">
              <a:solidFill>
                <a:schemeClr val="accent2"/>
              </a:solidFill>
              <a:round/>
            </a:ln>
            <a:effectLst/>
          </c:spPr>
          <c:marker>
            <c:symbol val="none"/>
          </c:marker>
          <c:xVal>
            <c:numRef>
              <c:f>'Group Delay Dispersion'!$C$3:$C$7253</c:f>
              <c:numCache>
                <c:formatCode>General</c:formatCode>
                <c:ptCount val="7251"/>
                <c:pt idx="0">
                  <c:v>600</c:v>
                </c:pt>
                <c:pt idx="1">
                  <c:v>600.20000000000005</c:v>
                </c:pt>
                <c:pt idx="2">
                  <c:v>600.4</c:v>
                </c:pt>
                <c:pt idx="3">
                  <c:v>600.6</c:v>
                </c:pt>
                <c:pt idx="4">
                  <c:v>600.79999999999995</c:v>
                </c:pt>
                <c:pt idx="5">
                  <c:v>601</c:v>
                </c:pt>
                <c:pt idx="6">
                  <c:v>601.20000000000005</c:v>
                </c:pt>
                <c:pt idx="7">
                  <c:v>601.4</c:v>
                </c:pt>
                <c:pt idx="8">
                  <c:v>601.6</c:v>
                </c:pt>
                <c:pt idx="9">
                  <c:v>601.79999999999995</c:v>
                </c:pt>
                <c:pt idx="10">
                  <c:v>602</c:v>
                </c:pt>
                <c:pt idx="11">
                  <c:v>602.20000000000005</c:v>
                </c:pt>
                <c:pt idx="12">
                  <c:v>602.4</c:v>
                </c:pt>
                <c:pt idx="13">
                  <c:v>602.6</c:v>
                </c:pt>
                <c:pt idx="14">
                  <c:v>602.79999999999995</c:v>
                </c:pt>
                <c:pt idx="15">
                  <c:v>603</c:v>
                </c:pt>
                <c:pt idx="16">
                  <c:v>603.20000000000005</c:v>
                </c:pt>
                <c:pt idx="17">
                  <c:v>603.4</c:v>
                </c:pt>
                <c:pt idx="18">
                  <c:v>603.6</c:v>
                </c:pt>
                <c:pt idx="19">
                  <c:v>603.79999999999995</c:v>
                </c:pt>
                <c:pt idx="20">
                  <c:v>604</c:v>
                </c:pt>
                <c:pt idx="21">
                  <c:v>604.20000000000005</c:v>
                </c:pt>
                <c:pt idx="22">
                  <c:v>604.4</c:v>
                </c:pt>
                <c:pt idx="23">
                  <c:v>604.6</c:v>
                </c:pt>
                <c:pt idx="24">
                  <c:v>604.79999999999995</c:v>
                </c:pt>
                <c:pt idx="25">
                  <c:v>605</c:v>
                </c:pt>
                <c:pt idx="26">
                  <c:v>605.20000000000005</c:v>
                </c:pt>
                <c:pt idx="27">
                  <c:v>605.4</c:v>
                </c:pt>
                <c:pt idx="28">
                  <c:v>605.6</c:v>
                </c:pt>
                <c:pt idx="29">
                  <c:v>605.79999999999995</c:v>
                </c:pt>
                <c:pt idx="30">
                  <c:v>606</c:v>
                </c:pt>
                <c:pt idx="31">
                  <c:v>606.20000000000005</c:v>
                </c:pt>
                <c:pt idx="32">
                  <c:v>606.4</c:v>
                </c:pt>
                <c:pt idx="33">
                  <c:v>606.6</c:v>
                </c:pt>
                <c:pt idx="34">
                  <c:v>606.79999999999995</c:v>
                </c:pt>
                <c:pt idx="35">
                  <c:v>607</c:v>
                </c:pt>
                <c:pt idx="36">
                  <c:v>607.20000000000005</c:v>
                </c:pt>
                <c:pt idx="37">
                  <c:v>607.4</c:v>
                </c:pt>
                <c:pt idx="38">
                  <c:v>607.6</c:v>
                </c:pt>
                <c:pt idx="39">
                  <c:v>607.79999999999995</c:v>
                </c:pt>
                <c:pt idx="40">
                  <c:v>608</c:v>
                </c:pt>
                <c:pt idx="41">
                  <c:v>608.20000000000005</c:v>
                </c:pt>
                <c:pt idx="42">
                  <c:v>608.4</c:v>
                </c:pt>
                <c:pt idx="43">
                  <c:v>608.6</c:v>
                </c:pt>
                <c:pt idx="44">
                  <c:v>608.79999999999995</c:v>
                </c:pt>
                <c:pt idx="45">
                  <c:v>609</c:v>
                </c:pt>
                <c:pt idx="46">
                  <c:v>609.20000000000005</c:v>
                </c:pt>
                <c:pt idx="47">
                  <c:v>609.4</c:v>
                </c:pt>
                <c:pt idx="48">
                  <c:v>609.6</c:v>
                </c:pt>
                <c:pt idx="49">
                  <c:v>609.79999999999995</c:v>
                </c:pt>
                <c:pt idx="50">
                  <c:v>610</c:v>
                </c:pt>
                <c:pt idx="51">
                  <c:v>610.20000000000005</c:v>
                </c:pt>
                <c:pt idx="52">
                  <c:v>610.4</c:v>
                </c:pt>
                <c:pt idx="53">
                  <c:v>610.6</c:v>
                </c:pt>
                <c:pt idx="54">
                  <c:v>610.79999999999995</c:v>
                </c:pt>
                <c:pt idx="55">
                  <c:v>611</c:v>
                </c:pt>
                <c:pt idx="56">
                  <c:v>611.20000000000005</c:v>
                </c:pt>
                <c:pt idx="57">
                  <c:v>611.4</c:v>
                </c:pt>
                <c:pt idx="58">
                  <c:v>611.6</c:v>
                </c:pt>
                <c:pt idx="59">
                  <c:v>611.79999999999995</c:v>
                </c:pt>
                <c:pt idx="60">
                  <c:v>612</c:v>
                </c:pt>
                <c:pt idx="61">
                  <c:v>612.20000000000005</c:v>
                </c:pt>
                <c:pt idx="62">
                  <c:v>612.4</c:v>
                </c:pt>
                <c:pt idx="63">
                  <c:v>612.6</c:v>
                </c:pt>
                <c:pt idx="64">
                  <c:v>612.79999999999995</c:v>
                </c:pt>
                <c:pt idx="65">
                  <c:v>613</c:v>
                </c:pt>
                <c:pt idx="66">
                  <c:v>613.20000000000005</c:v>
                </c:pt>
                <c:pt idx="67">
                  <c:v>613.4</c:v>
                </c:pt>
                <c:pt idx="68">
                  <c:v>613.6</c:v>
                </c:pt>
                <c:pt idx="69">
                  <c:v>613.79999999999995</c:v>
                </c:pt>
                <c:pt idx="70">
                  <c:v>614</c:v>
                </c:pt>
                <c:pt idx="71">
                  <c:v>614.20000000000005</c:v>
                </c:pt>
                <c:pt idx="72">
                  <c:v>614.4</c:v>
                </c:pt>
                <c:pt idx="73">
                  <c:v>614.6</c:v>
                </c:pt>
                <c:pt idx="74">
                  <c:v>614.79999999999995</c:v>
                </c:pt>
                <c:pt idx="75">
                  <c:v>615</c:v>
                </c:pt>
                <c:pt idx="76">
                  <c:v>615.20000000000005</c:v>
                </c:pt>
                <c:pt idx="77">
                  <c:v>615.4</c:v>
                </c:pt>
                <c:pt idx="78">
                  <c:v>615.6</c:v>
                </c:pt>
                <c:pt idx="79">
                  <c:v>615.79999999999995</c:v>
                </c:pt>
                <c:pt idx="80">
                  <c:v>616</c:v>
                </c:pt>
                <c:pt idx="81">
                  <c:v>616.20000000000005</c:v>
                </c:pt>
                <c:pt idx="82">
                  <c:v>616.4</c:v>
                </c:pt>
                <c:pt idx="83">
                  <c:v>616.6</c:v>
                </c:pt>
                <c:pt idx="84">
                  <c:v>616.79999999999995</c:v>
                </c:pt>
                <c:pt idx="85">
                  <c:v>617</c:v>
                </c:pt>
                <c:pt idx="86">
                  <c:v>617.20000000000005</c:v>
                </c:pt>
                <c:pt idx="87">
                  <c:v>617.4</c:v>
                </c:pt>
                <c:pt idx="88">
                  <c:v>617.6</c:v>
                </c:pt>
                <c:pt idx="89">
                  <c:v>617.79999999999995</c:v>
                </c:pt>
                <c:pt idx="90">
                  <c:v>618</c:v>
                </c:pt>
                <c:pt idx="91">
                  <c:v>618.20000000000005</c:v>
                </c:pt>
                <c:pt idx="92">
                  <c:v>618.4</c:v>
                </c:pt>
                <c:pt idx="93">
                  <c:v>618.6</c:v>
                </c:pt>
                <c:pt idx="94">
                  <c:v>618.79999999999995</c:v>
                </c:pt>
                <c:pt idx="95">
                  <c:v>619</c:v>
                </c:pt>
                <c:pt idx="96">
                  <c:v>619.20000000000005</c:v>
                </c:pt>
                <c:pt idx="97">
                  <c:v>619.4</c:v>
                </c:pt>
                <c:pt idx="98">
                  <c:v>619.6</c:v>
                </c:pt>
                <c:pt idx="99">
                  <c:v>619.79999999999995</c:v>
                </c:pt>
                <c:pt idx="100">
                  <c:v>620</c:v>
                </c:pt>
                <c:pt idx="101">
                  <c:v>620.20000000000005</c:v>
                </c:pt>
                <c:pt idx="102">
                  <c:v>620.4</c:v>
                </c:pt>
                <c:pt idx="103">
                  <c:v>620.6</c:v>
                </c:pt>
                <c:pt idx="104">
                  <c:v>620.79999999999995</c:v>
                </c:pt>
                <c:pt idx="105">
                  <c:v>621</c:v>
                </c:pt>
                <c:pt idx="106">
                  <c:v>621.20000000000005</c:v>
                </c:pt>
                <c:pt idx="107">
                  <c:v>621.4</c:v>
                </c:pt>
                <c:pt idx="108">
                  <c:v>621.6</c:v>
                </c:pt>
                <c:pt idx="109">
                  <c:v>621.79999999999995</c:v>
                </c:pt>
                <c:pt idx="110">
                  <c:v>622</c:v>
                </c:pt>
                <c:pt idx="111">
                  <c:v>622.20000000000005</c:v>
                </c:pt>
                <c:pt idx="112">
                  <c:v>622.4</c:v>
                </c:pt>
                <c:pt idx="113">
                  <c:v>622.6</c:v>
                </c:pt>
                <c:pt idx="114">
                  <c:v>622.79999999999995</c:v>
                </c:pt>
                <c:pt idx="115">
                  <c:v>623</c:v>
                </c:pt>
                <c:pt idx="116">
                  <c:v>623.20000000000005</c:v>
                </c:pt>
                <c:pt idx="117">
                  <c:v>623.4</c:v>
                </c:pt>
                <c:pt idx="118">
                  <c:v>623.6</c:v>
                </c:pt>
                <c:pt idx="119">
                  <c:v>623.79999999999995</c:v>
                </c:pt>
                <c:pt idx="120">
                  <c:v>624</c:v>
                </c:pt>
                <c:pt idx="121">
                  <c:v>624.20000000000005</c:v>
                </c:pt>
                <c:pt idx="122">
                  <c:v>624.4</c:v>
                </c:pt>
                <c:pt idx="123">
                  <c:v>624.6</c:v>
                </c:pt>
                <c:pt idx="124">
                  <c:v>624.79999999999995</c:v>
                </c:pt>
                <c:pt idx="125">
                  <c:v>625</c:v>
                </c:pt>
                <c:pt idx="126">
                  <c:v>625.20000000000005</c:v>
                </c:pt>
                <c:pt idx="127">
                  <c:v>625.4</c:v>
                </c:pt>
                <c:pt idx="128">
                  <c:v>625.6</c:v>
                </c:pt>
                <c:pt idx="129">
                  <c:v>625.79999999999995</c:v>
                </c:pt>
                <c:pt idx="130">
                  <c:v>626</c:v>
                </c:pt>
                <c:pt idx="131">
                  <c:v>626.20000000000005</c:v>
                </c:pt>
                <c:pt idx="132">
                  <c:v>626.4</c:v>
                </c:pt>
                <c:pt idx="133">
                  <c:v>626.6</c:v>
                </c:pt>
                <c:pt idx="134">
                  <c:v>626.79999999999995</c:v>
                </c:pt>
                <c:pt idx="135">
                  <c:v>627</c:v>
                </c:pt>
                <c:pt idx="136">
                  <c:v>627.20000000000005</c:v>
                </c:pt>
                <c:pt idx="137">
                  <c:v>627.4</c:v>
                </c:pt>
                <c:pt idx="138">
                  <c:v>627.6</c:v>
                </c:pt>
                <c:pt idx="139">
                  <c:v>627.79999999999995</c:v>
                </c:pt>
                <c:pt idx="140">
                  <c:v>628</c:v>
                </c:pt>
                <c:pt idx="141">
                  <c:v>628.20000000000005</c:v>
                </c:pt>
                <c:pt idx="142">
                  <c:v>628.4</c:v>
                </c:pt>
                <c:pt idx="143">
                  <c:v>628.6</c:v>
                </c:pt>
                <c:pt idx="144">
                  <c:v>628.79999999999995</c:v>
                </c:pt>
                <c:pt idx="145">
                  <c:v>629</c:v>
                </c:pt>
                <c:pt idx="146">
                  <c:v>629.20000000000005</c:v>
                </c:pt>
                <c:pt idx="147">
                  <c:v>629.4</c:v>
                </c:pt>
                <c:pt idx="148">
                  <c:v>629.6</c:v>
                </c:pt>
                <c:pt idx="149">
                  <c:v>629.79999999999995</c:v>
                </c:pt>
                <c:pt idx="150">
                  <c:v>630</c:v>
                </c:pt>
                <c:pt idx="151">
                  <c:v>630.20000000000005</c:v>
                </c:pt>
                <c:pt idx="152">
                  <c:v>630.4</c:v>
                </c:pt>
                <c:pt idx="153">
                  <c:v>630.6</c:v>
                </c:pt>
                <c:pt idx="154">
                  <c:v>630.79999999999995</c:v>
                </c:pt>
                <c:pt idx="155">
                  <c:v>631</c:v>
                </c:pt>
                <c:pt idx="156">
                  <c:v>631.20000000000005</c:v>
                </c:pt>
                <c:pt idx="157">
                  <c:v>631.4</c:v>
                </c:pt>
                <c:pt idx="158">
                  <c:v>631.6</c:v>
                </c:pt>
                <c:pt idx="159">
                  <c:v>631.79999999999995</c:v>
                </c:pt>
                <c:pt idx="160">
                  <c:v>632</c:v>
                </c:pt>
                <c:pt idx="161">
                  <c:v>632.20000000000005</c:v>
                </c:pt>
                <c:pt idx="162">
                  <c:v>632.4</c:v>
                </c:pt>
                <c:pt idx="163">
                  <c:v>632.6</c:v>
                </c:pt>
                <c:pt idx="164">
                  <c:v>632.79999999999995</c:v>
                </c:pt>
                <c:pt idx="165">
                  <c:v>633</c:v>
                </c:pt>
                <c:pt idx="166">
                  <c:v>633.20000000000005</c:v>
                </c:pt>
                <c:pt idx="167">
                  <c:v>633.4</c:v>
                </c:pt>
                <c:pt idx="168">
                  <c:v>633.6</c:v>
                </c:pt>
                <c:pt idx="169">
                  <c:v>633.79999999999995</c:v>
                </c:pt>
                <c:pt idx="170">
                  <c:v>634</c:v>
                </c:pt>
                <c:pt idx="171">
                  <c:v>634.20000000000005</c:v>
                </c:pt>
                <c:pt idx="172">
                  <c:v>634.4</c:v>
                </c:pt>
                <c:pt idx="173">
                  <c:v>634.6</c:v>
                </c:pt>
                <c:pt idx="174">
                  <c:v>634.79999999999995</c:v>
                </c:pt>
                <c:pt idx="175">
                  <c:v>635</c:v>
                </c:pt>
                <c:pt idx="176">
                  <c:v>635.20000000000005</c:v>
                </c:pt>
                <c:pt idx="177">
                  <c:v>635.4</c:v>
                </c:pt>
                <c:pt idx="178">
                  <c:v>635.6</c:v>
                </c:pt>
                <c:pt idx="179">
                  <c:v>635.79999999999995</c:v>
                </c:pt>
                <c:pt idx="180">
                  <c:v>636</c:v>
                </c:pt>
                <c:pt idx="181">
                  <c:v>636.20000000000005</c:v>
                </c:pt>
                <c:pt idx="182">
                  <c:v>636.4</c:v>
                </c:pt>
                <c:pt idx="183">
                  <c:v>636.6</c:v>
                </c:pt>
                <c:pt idx="184">
                  <c:v>636.79999999999995</c:v>
                </c:pt>
                <c:pt idx="185">
                  <c:v>637</c:v>
                </c:pt>
                <c:pt idx="186">
                  <c:v>637.20000000000005</c:v>
                </c:pt>
                <c:pt idx="187">
                  <c:v>637.4</c:v>
                </c:pt>
                <c:pt idx="188">
                  <c:v>637.6</c:v>
                </c:pt>
                <c:pt idx="189">
                  <c:v>637.79999999999995</c:v>
                </c:pt>
                <c:pt idx="190">
                  <c:v>638</c:v>
                </c:pt>
                <c:pt idx="191">
                  <c:v>638.20000000000005</c:v>
                </c:pt>
                <c:pt idx="192">
                  <c:v>638.4</c:v>
                </c:pt>
                <c:pt idx="193">
                  <c:v>638.6</c:v>
                </c:pt>
                <c:pt idx="194">
                  <c:v>638.79999999999995</c:v>
                </c:pt>
                <c:pt idx="195">
                  <c:v>639</c:v>
                </c:pt>
                <c:pt idx="196">
                  <c:v>639.20000000000005</c:v>
                </c:pt>
                <c:pt idx="197">
                  <c:v>639.4</c:v>
                </c:pt>
                <c:pt idx="198">
                  <c:v>639.6</c:v>
                </c:pt>
                <c:pt idx="199">
                  <c:v>639.79999999999995</c:v>
                </c:pt>
                <c:pt idx="200">
                  <c:v>640</c:v>
                </c:pt>
                <c:pt idx="201">
                  <c:v>640.20000000000005</c:v>
                </c:pt>
                <c:pt idx="202">
                  <c:v>640.4</c:v>
                </c:pt>
                <c:pt idx="203">
                  <c:v>640.6</c:v>
                </c:pt>
                <c:pt idx="204">
                  <c:v>640.79999999999995</c:v>
                </c:pt>
                <c:pt idx="205">
                  <c:v>641</c:v>
                </c:pt>
                <c:pt idx="206">
                  <c:v>641.20000000000005</c:v>
                </c:pt>
                <c:pt idx="207">
                  <c:v>641.4</c:v>
                </c:pt>
                <c:pt idx="208">
                  <c:v>641.6</c:v>
                </c:pt>
                <c:pt idx="209">
                  <c:v>641.79999999999995</c:v>
                </c:pt>
                <c:pt idx="210">
                  <c:v>642</c:v>
                </c:pt>
                <c:pt idx="211">
                  <c:v>642.20000000000005</c:v>
                </c:pt>
                <c:pt idx="212">
                  <c:v>642.4</c:v>
                </c:pt>
                <c:pt idx="213">
                  <c:v>642.6</c:v>
                </c:pt>
                <c:pt idx="214">
                  <c:v>642.79999999999995</c:v>
                </c:pt>
                <c:pt idx="215">
                  <c:v>643</c:v>
                </c:pt>
                <c:pt idx="216">
                  <c:v>643.20000000000005</c:v>
                </c:pt>
                <c:pt idx="217">
                  <c:v>643.4</c:v>
                </c:pt>
                <c:pt idx="218">
                  <c:v>643.6</c:v>
                </c:pt>
                <c:pt idx="219">
                  <c:v>643.79999999999995</c:v>
                </c:pt>
                <c:pt idx="220">
                  <c:v>644</c:v>
                </c:pt>
                <c:pt idx="221">
                  <c:v>644.20000000000005</c:v>
                </c:pt>
                <c:pt idx="222">
                  <c:v>644.4</c:v>
                </c:pt>
                <c:pt idx="223">
                  <c:v>644.6</c:v>
                </c:pt>
                <c:pt idx="224">
                  <c:v>644.79999999999995</c:v>
                </c:pt>
                <c:pt idx="225">
                  <c:v>645</c:v>
                </c:pt>
                <c:pt idx="226">
                  <c:v>645.20000000000005</c:v>
                </c:pt>
                <c:pt idx="227">
                  <c:v>645.4</c:v>
                </c:pt>
                <c:pt idx="228">
                  <c:v>645.6</c:v>
                </c:pt>
                <c:pt idx="229">
                  <c:v>645.79999999999995</c:v>
                </c:pt>
                <c:pt idx="230">
                  <c:v>646</c:v>
                </c:pt>
                <c:pt idx="231">
                  <c:v>646.20000000000005</c:v>
                </c:pt>
                <c:pt idx="232">
                  <c:v>646.4</c:v>
                </c:pt>
                <c:pt idx="233">
                  <c:v>646.6</c:v>
                </c:pt>
                <c:pt idx="234">
                  <c:v>646.79999999999995</c:v>
                </c:pt>
                <c:pt idx="235">
                  <c:v>647</c:v>
                </c:pt>
                <c:pt idx="236">
                  <c:v>647.20000000000005</c:v>
                </c:pt>
                <c:pt idx="237">
                  <c:v>647.4</c:v>
                </c:pt>
                <c:pt idx="238">
                  <c:v>647.6</c:v>
                </c:pt>
                <c:pt idx="239">
                  <c:v>647.79999999999995</c:v>
                </c:pt>
                <c:pt idx="240">
                  <c:v>648</c:v>
                </c:pt>
                <c:pt idx="241">
                  <c:v>648.20000000000005</c:v>
                </c:pt>
                <c:pt idx="242">
                  <c:v>648.4</c:v>
                </c:pt>
                <c:pt idx="243">
                  <c:v>648.6</c:v>
                </c:pt>
                <c:pt idx="244">
                  <c:v>648.79999999999995</c:v>
                </c:pt>
                <c:pt idx="245">
                  <c:v>649</c:v>
                </c:pt>
                <c:pt idx="246">
                  <c:v>649.20000000000005</c:v>
                </c:pt>
                <c:pt idx="247">
                  <c:v>649.4</c:v>
                </c:pt>
                <c:pt idx="248">
                  <c:v>649.6</c:v>
                </c:pt>
                <c:pt idx="249">
                  <c:v>649.79999999999995</c:v>
                </c:pt>
                <c:pt idx="250">
                  <c:v>650</c:v>
                </c:pt>
                <c:pt idx="251">
                  <c:v>650.20000000000005</c:v>
                </c:pt>
                <c:pt idx="252">
                  <c:v>650.4</c:v>
                </c:pt>
                <c:pt idx="253">
                  <c:v>650.6</c:v>
                </c:pt>
                <c:pt idx="254">
                  <c:v>650.79999999999995</c:v>
                </c:pt>
                <c:pt idx="255">
                  <c:v>651</c:v>
                </c:pt>
                <c:pt idx="256">
                  <c:v>651.20000000000005</c:v>
                </c:pt>
                <c:pt idx="257">
                  <c:v>651.4</c:v>
                </c:pt>
                <c:pt idx="258">
                  <c:v>651.6</c:v>
                </c:pt>
                <c:pt idx="259">
                  <c:v>651.79999999999995</c:v>
                </c:pt>
                <c:pt idx="260">
                  <c:v>652</c:v>
                </c:pt>
                <c:pt idx="261">
                  <c:v>652.20000000000005</c:v>
                </c:pt>
                <c:pt idx="262">
                  <c:v>652.4</c:v>
                </c:pt>
                <c:pt idx="263">
                  <c:v>652.6</c:v>
                </c:pt>
                <c:pt idx="264">
                  <c:v>652.79999999999995</c:v>
                </c:pt>
                <c:pt idx="265">
                  <c:v>653</c:v>
                </c:pt>
                <c:pt idx="266">
                  <c:v>653.20000000000005</c:v>
                </c:pt>
                <c:pt idx="267">
                  <c:v>653.4</c:v>
                </c:pt>
                <c:pt idx="268">
                  <c:v>653.6</c:v>
                </c:pt>
                <c:pt idx="269">
                  <c:v>653.79999999999995</c:v>
                </c:pt>
                <c:pt idx="270">
                  <c:v>654</c:v>
                </c:pt>
                <c:pt idx="271">
                  <c:v>654.20000000000005</c:v>
                </c:pt>
                <c:pt idx="272">
                  <c:v>654.4</c:v>
                </c:pt>
                <c:pt idx="273">
                  <c:v>654.6</c:v>
                </c:pt>
                <c:pt idx="274">
                  <c:v>654.79999999999995</c:v>
                </c:pt>
                <c:pt idx="275">
                  <c:v>655</c:v>
                </c:pt>
                <c:pt idx="276">
                  <c:v>655.20000000000005</c:v>
                </c:pt>
                <c:pt idx="277">
                  <c:v>655.4</c:v>
                </c:pt>
                <c:pt idx="278">
                  <c:v>655.6</c:v>
                </c:pt>
                <c:pt idx="279">
                  <c:v>655.8</c:v>
                </c:pt>
                <c:pt idx="280">
                  <c:v>656</c:v>
                </c:pt>
                <c:pt idx="281">
                  <c:v>656.2</c:v>
                </c:pt>
                <c:pt idx="282">
                  <c:v>656.4</c:v>
                </c:pt>
                <c:pt idx="283">
                  <c:v>656.6</c:v>
                </c:pt>
                <c:pt idx="284">
                  <c:v>656.8</c:v>
                </c:pt>
                <c:pt idx="285">
                  <c:v>657</c:v>
                </c:pt>
                <c:pt idx="286">
                  <c:v>657.2</c:v>
                </c:pt>
                <c:pt idx="287">
                  <c:v>657.4</c:v>
                </c:pt>
                <c:pt idx="288">
                  <c:v>657.6</c:v>
                </c:pt>
                <c:pt idx="289">
                  <c:v>657.8</c:v>
                </c:pt>
                <c:pt idx="290">
                  <c:v>658</c:v>
                </c:pt>
                <c:pt idx="291">
                  <c:v>658.2</c:v>
                </c:pt>
                <c:pt idx="292">
                  <c:v>658.4</c:v>
                </c:pt>
                <c:pt idx="293">
                  <c:v>658.6</c:v>
                </c:pt>
                <c:pt idx="294">
                  <c:v>658.8</c:v>
                </c:pt>
                <c:pt idx="295">
                  <c:v>659</c:v>
                </c:pt>
                <c:pt idx="296">
                  <c:v>659.2</c:v>
                </c:pt>
                <c:pt idx="297">
                  <c:v>659.4</c:v>
                </c:pt>
                <c:pt idx="298">
                  <c:v>659.6</c:v>
                </c:pt>
                <c:pt idx="299">
                  <c:v>659.8</c:v>
                </c:pt>
                <c:pt idx="300">
                  <c:v>660</c:v>
                </c:pt>
                <c:pt idx="301">
                  <c:v>660.2</c:v>
                </c:pt>
                <c:pt idx="302">
                  <c:v>660.4</c:v>
                </c:pt>
                <c:pt idx="303">
                  <c:v>660.6</c:v>
                </c:pt>
                <c:pt idx="304">
                  <c:v>660.8</c:v>
                </c:pt>
                <c:pt idx="305">
                  <c:v>661</c:v>
                </c:pt>
                <c:pt idx="306">
                  <c:v>661.2</c:v>
                </c:pt>
                <c:pt idx="307">
                  <c:v>661.4</c:v>
                </c:pt>
                <c:pt idx="308">
                  <c:v>661.6</c:v>
                </c:pt>
                <c:pt idx="309">
                  <c:v>661.8</c:v>
                </c:pt>
                <c:pt idx="310">
                  <c:v>662</c:v>
                </c:pt>
                <c:pt idx="311">
                  <c:v>662.2</c:v>
                </c:pt>
                <c:pt idx="312">
                  <c:v>662.4</c:v>
                </c:pt>
                <c:pt idx="313">
                  <c:v>662.6</c:v>
                </c:pt>
                <c:pt idx="314">
                  <c:v>662.8</c:v>
                </c:pt>
                <c:pt idx="315">
                  <c:v>663</c:v>
                </c:pt>
                <c:pt idx="316">
                  <c:v>663.2</c:v>
                </c:pt>
                <c:pt idx="317">
                  <c:v>663.4</c:v>
                </c:pt>
                <c:pt idx="318">
                  <c:v>663.6</c:v>
                </c:pt>
                <c:pt idx="319">
                  <c:v>663.8</c:v>
                </c:pt>
                <c:pt idx="320">
                  <c:v>664</c:v>
                </c:pt>
                <c:pt idx="321">
                  <c:v>664.2</c:v>
                </c:pt>
                <c:pt idx="322">
                  <c:v>664.4</c:v>
                </c:pt>
                <c:pt idx="323">
                  <c:v>664.6</c:v>
                </c:pt>
                <c:pt idx="324">
                  <c:v>664.8</c:v>
                </c:pt>
                <c:pt idx="325">
                  <c:v>665</c:v>
                </c:pt>
                <c:pt idx="326">
                  <c:v>665.2</c:v>
                </c:pt>
                <c:pt idx="327">
                  <c:v>665.4</c:v>
                </c:pt>
                <c:pt idx="328">
                  <c:v>665.6</c:v>
                </c:pt>
                <c:pt idx="329">
                  <c:v>665.8</c:v>
                </c:pt>
                <c:pt idx="330">
                  <c:v>666</c:v>
                </c:pt>
                <c:pt idx="331">
                  <c:v>666.2</c:v>
                </c:pt>
                <c:pt idx="332">
                  <c:v>666.4</c:v>
                </c:pt>
                <c:pt idx="333">
                  <c:v>666.6</c:v>
                </c:pt>
                <c:pt idx="334">
                  <c:v>666.8</c:v>
                </c:pt>
                <c:pt idx="335">
                  <c:v>667</c:v>
                </c:pt>
                <c:pt idx="336">
                  <c:v>667.2</c:v>
                </c:pt>
                <c:pt idx="337">
                  <c:v>667.4</c:v>
                </c:pt>
                <c:pt idx="338">
                  <c:v>667.6</c:v>
                </c:pt>
                <c:pt idx="339">
                  <c:v>667.8</c:v>
                </c:pt>
                <c:pt idx="340">
                  <c:v>668</c:v>
                </c:pt>
                <c:pt idx="341">
                  <c:v>668.2</c:v>
                </c:pt>
                <c:pt idx="342">
                  <c:v>668.4</c:v>
                </c:pt>
                <c:pt idx="343">
                  <c:v>668.6</c:v>
                </c:pt>
                <c:pt idx="344">
                  <c:v>668.8</c:v>
                </c:pt>
                <c:pt idx="345">
                  <c:v>669</c:v>
                </c:pt>
                <c:pt idx="346">
                  <c:v>669.2</c:v>
                </c:pt>
                <c:pt idx="347">
                  <c:v>669.4</c:v>
                </c:pt>
                <c:pt idx="348">
                  <c:v>669.6</c:v>
                </c:pt>
                <c:pt idx="349">
                  <c:v>669.8</c:v>
                </c:pt>
                <c:pt idx="350">
                  <c:v>670</c:v>
                </c:pt>
                <c:pt idx="351">
                  <c:v>670.2</c:v>
                </c:pt>
                <c:pt idx="352">
                  <c:v>670.4</c:v>
                </c:pt>
                <c:pt idx="353">
                  <c:v>670.6</c:v>
                </c:pt>
                <c:pt idx="354">
                  <c:v>670.8</c:v>
                </c:pt>
                <c:pt idx="355">
                  <c:v>671</c:v>
                </c:pt>
                <c:pt idx="356">
                  <c:v>671.2</c:v>
                </c:pt>
                <c:pt idx="357">
                  <c:v>671.4</c:v>
                </c:pt>
                <c:pt idx="358">
                  <c:v>671.6</c:v>
                </c:pt>
                <c:pt idx="359">
                  <c:v>671.8</c:v>
                </c:pt>
                <c:pt idx="360">
                  <c:v>672</c:v>
                </c:pt>
                <c:pt idx="361">
                  <c:v>672.2</c:v>
                </c:pt>
                <c:pt idx="362">
                  <c:v>672.4</c:v>
                </c:pt>
                <c:pt idx="363">
                  <c:v>672.6</c:v>
                </c:pt>
                <c:pt idx="364">
                  <c:v>672.8</c:v>
                </c:pt>
                <c:pt idx="365">
                  <c:v>673</c:v>
                </c:pt>
                <c:pt idx="366">
                  <c:v>673.2</c:v>
                </c:pt>
                <c:pt idx="367">
                  <c:v>673.4</c:v>
                </c:pt>
                <c:pt idx="368">
                  <c:v>673.6</c:v>
                </c:pt>
                <c:pt idx="369">
                  <c:v>673.8</c:v>
                </c:pt>
                <c:pt idx="370">
                  <c:v>674</c:v>
                </c:pt>
                <c:pt idx="371">
                  <c:v>674.2</c:v>
                </c:pt>
                <c:pt idx="372">
                  <c:v>674.4</c:v>
                </c:pt>
                <c:pt idx="373">
                  <c:v>674.6</c:v>
                </c:pt>
                <c:pt idx="374">
                  <c:v>674.8</c:v>
                </c:pt>
                <c:pt idx="375">
                  <c:v>675</c:v>
                </c:pt>
                <c:pt idx="376">
                  <c:v>675.2</c:v>
                </c:pt>
                <c:pt idx="377">
                  <c:v>675.4</c:v>
                </c:pt>
                <c:pt idx="378">
                  <c:v>675.6</c:v>
                </c:pt>
                <c:pt idx="379">
                  <c:v>675.8</c:v>
                </c:pt>
                <c:pt idx="380">
                  <c:v>676</c:v>
                </c:pt>
                <c:pt idx="381">
                  <c:v>676.2</c:v>
                </c:pt>
                <c:pt idx="382">
                  <c:v>676.4</c:v>
                </c:pt>
                <c:pt idx="383">
                  <c:v>676.6</c:v>
                </c:pt>
                <c:pt idx="384">
                  <c:v>676.8</c:v>
                </c:pt>
                <c:pt idx="385">
                  <c:v>677</c:v>
                </c:pt>
                <c:pt idx="386">
                  <c:v>677.2</c:v>
                </c:pt>
                <c:pt idx="387">
                  <c:v>677.4</c:v>
                </c:pt>
                <c:pt idx="388">
                  <c:v>677.6</c:v>
                </c:pt>
                <c:pt idx="389">
                  <c:v>677.8</c:v>
                </c:pt>
                <c:pt idx="390">
                  <c:v>678</c:v>
                </c:pt>
                <c:pt idx="391">
                  <c:v>678.2</c:v>
                </c:pt>
                <c:pt idx="392">
                  <c:v>678.4</c:v>
                </c:pt>
                <c:pt idx="393">
                  <c:v>678.6</c:v>
                </c:pt>
                <c:pt idx="394">
                  <c:v>678.8</c:v>
                </c:pt>
                <c:pt idx="395">
                  <c:v>679</c:v>
                </c:pt>
                <c:pt idx="396">
                  <c:v>679.2</c:v>
                </c:pt>
                <c:pt idx="397">
                  <c:v>679.4</c:v>
                </c:pt>
                <c:pt idx="398">
                  <c:v>679.6</c:v>
                </c:pt>
                <c:pt idx="399">
                  <c:v>679.8</c:v>
                </c:pt>
                <c:pt idx="400">
                  <c:v>680</c:v>
                </c:pt>
                <c:pt idx="401">
                  <c:v>680.2</c:v>
                </c:pt>
                <c:pt idx="402">
                  <c:v>680.4</c:v>
                </c:pt>
                <c:pt idx="403">
                  <c:v>680.6</c:v>
                </c:pt>
                <c:pt idx="404">
                  <c:v>680.8</c:v>
                </c:pt>
                <c:pt idx="405">
                  <c:v>681</c:v>
                </c:pt>
                <c:pt idx="406">
                  <c:v>681.2</c:v>
                </c:pt>
                <c:pt idx="407">
                  <c:v>681.4</c:v>
                </c:pt>
                <c:pt idx="408">
                  <c:v>681.6</c:v>
                </c:pt>
                <c:pt idx="409">
                  <c:v>681.8</c:v>
                </c:pt>
                <c:pt idx="410">
                  <c:v>682</c:v>
                </c:pt>
                <c:pt idx="411">
                  <c:v>682.2</c:v>
                </c:pt>
                <c:pt idx="412">
                  <c:v>682.4</c:v>
                </c:pt>
                <c:pt idx="413">
                  <c:v>682.6</c:v>
                </c:pt>
                <c:pt idx="414">
                  <c:v>682.8</c:v>
                </c:pt>
                <c:pt idx="415">
                  <c:v>683</c:v>
                </c:pt>
                <c:pt idx="416">
                  <c:v>683.2</c:v>
                </c:pt>
                <c:pt idx="417">
                  <c:v>683.4</c:v>
                </c:pt>
                <c:pt idx="418">
                  <c:v>683.6</c:v>
                </c:pt>
                <c:pt idx="419">
                  <c:v>683.8</c:v>
                </c:pt>
                <c:pt idx="420">
                  <c:v>684</c:v>
                </c:pt>
                <c:pt idx="421">
                  <c:v>684.2</c:v>
                </c:pt>
                <c:pt idx="422">
                  <c:v>684.4</c:v>
                </c:pt>
                <c:pt idx="423">
                  <c:v>684.6</c:v>
                </c:pt>
                <c:pt idx="424">
                  <c:v>684.8</c:v>
                </c:pt>
                <c:pt idx="425">
                  <c:v>685</c:v>
                </c:pt>
                <c:pt idx="426">
                  <c:v>685.2</c:v>
                </c:pt>
                <c:pt idx="427">
                  <c:v>685.4</c:v>
                </c:pt>
                <c:pt idx="428">
                  <c:v>685.6</c:v>
                </c:pt>
                <c:pt idx="429">
                  <c:v>685.8</c:v>
                </c:pt>
                <c:pt idx="430">
                  <c:v>686</c:v>
                </c:pt>
                <c:pt idx="431">
                  <c:v>686.2</c:v>
                </c:pt>
                <c:pt idx="432">
                  <c:v>686.4</c:v>
                </c:pt>
                <c:pt idx="433">
                  <c:v>686.6</c:v>
                </c:pt>
                <c:pt idx="434">
                  <c:v>686.8</c:v>
                </c:pt>
                <c:pt idx="435">
                  <c:v>687</c:v>
                </c:pt>
                <c:pt idx="436">
                  <c:v>687.2</c:v>
                </c:pt>
                <c:pt idx="437">
                  <c:v>687.4</c:v>
                </c:pt>
                <c:pt idx="438">
                  <c:v>687.6</c:v>
                </c:pt>
                <c:pt idx="439">
                  <c:v>687.8</c:v>
                </c:pt>
                <c:pt idx="440">
                  <c:v>688</c:v>
                </c:pt>
                <c:pt idx="441">
                  <c:v>688.2</c:v>
                </c:pt>
                <c:pt idx="442">
                  <c:v>688.4</c:v>
                </c:pt>
                <c:pt idx="443">
                  <c:v>688.6</c:v>
                </c:pt>
                <c:pt idx="444">
                  <c:v>688.8</c:v>
                </c:pt>
                <c:pt idx="445">
                  <c:v>689</c:v>
                </c:pt>
                <c:pt idx="446">
                  <c:v>689.2</c:v>
                </c:pt>
                <c:pt idx="447">
                  <c:v>689.4</c:v>
                </c:pt>
                <c:pt idx="448">
                  <c:v>689.6</c:v>
                </c:pt>
                <c:pt idx="449">
                  <c:v>689.8</c:v>
                </c:pt>
                <c:pt idx="450">
                  <c:v>690</c:v>
                </c:pt>
                <c:pt idx="451">
                  <c:v>690.2</c:v>
                </c:pt>
                <c:pt idx="452">
                  <c:v>690.4</c:v>
                </c:pt>
                <c:pt idx="453">
                  <c:v>690.6</c:v>
                </c:pt>
                <c:pt idx="454">
                  <c:v>690.8</c:v>
                </c:pt>
                <c:pt idx="455">
                  <c:v>691</c:v>
                </c:pt>
                <c:pt idx="456">
                  <c:v>691.2</c:v>
                </c:pt>
                <c:pt idx="457">
                  <c:v>691.4</c:v>
                </c:pt>
                <c:pt idx="458">
                  <c:v>691.6</c:v>
                </c:pt>
                <c:pt idx="459">
                  <c:v>691.8</c:v>
                </c:pt>
                <c:pt idx="460">
                  <c:v>692</c:v>
                </c:pt>
                <c:pt idx="461">
                  <c:v>692.2</c:v>
                </c:pt>
                <c:pt idx="462">
                  <c:v>692.4</c:v>
                </c:pt>
                <c:pt idx="463">
                  <c:v>692.6</c:v>
                </c:pt>
                <c:pt idx="464">
                  <c:v>692.8</c:v>
                </c:pt>
                <c:pt idx="465">
                  <c:v>693</c:v>
                </c:pt>
                <c:pt idx="466">
                  <c:v>693.2</c:v>
                </c:pt>
                <c:pt idx="467">
                  <c:v>693.4</c:v>
                </c:pt>
                <c:pt idx="468">
                  <c:v>693.6</c:v>
                </c:pt>
                <c:pt idx="469">
                  <c:v>693.8</c:v>
                </c:pt>
                <c:pt idx="470">
                  <c:v>694</c:v>
                </c:pt>
                <c:pt idx="471">
                  <c:v>694.2</c:v>
                </c:pt>
                <c:pt idx="472">
                  <c:v>694.4</c:v>
                </c:pt>
                <c:pt idx="473">
                  <c:v>694.6</c:v>
                </c:pt>
                <c:pt idx="474">
                  <c:v>694.8</c:v>
                </c:pt>
                <c:pt idx="475">
                  <c:v>695</c:v>
                </c:pt>
                <c:pt idx="476">
                  <c:v>695.2</c:v>
                </c:pt>
                <c:pt idx="477">
                  <c:v>695.4</c:v>
                </c:pt>
                <c:pt idx="478">
                  <c:v>695.6</c:v>
                </c:pt>
                <c:pt idx="479">
                  <c:v>695.8</c:v>
                </c:pt>
                <c:pt idx="480">
                  <c:v>696</c:v>
                </c:pt>
                <c:pt idx="481">
                  <c:v>696.2</c:v>
                </c:pt>
                <c:pt idx="482">
                  <c:v>696.4</c:v>
                </c:pt>
                <c:pt idx="483">
                  <c:v>696.6</c:v>
                </c:pt>
                <c:pt idx="484">
                  <c:v>696.8</c:v>
                </c:pt>
                <c:pt idx="485">
                  <c:v>697</c:v>
                </c:pt>
                <c:pt idx="486">
                  <c:v>697.2</c:v>
                </c:pt>
                <c:pt idx="487">
                  <c:v>697.4</c:v>
                </c:pt>
                <c:pt idx="488">
                  <c:v>697.6</c:v>
                </c:pt>
                <c:pt idx="489">
                  <c:v>697.8</c:v>
                </c:pt>
                <c:pt idx="490">
                  <c:v>698</c:v>
                </c:pt>
                <c:pt idx="491">
                  <c:v>698.2</c:v>
                </c:pt>
                <c:pt idx="492">
                  <c:v>698.4</c:v>
                </c:pt>
                <c:pt idx="493">
                  <c:v>698.6</c:v>
                </c:pt>
                <c:pt idx="494">
                  <c:v>698.8</c:v>
                </c:pt>
                <c:pt idx="495">
                  <c:v>699</c:v>
                </c:pt>
                <c:pt idx="496">
                  <c:v>699.2</c:v>
                </c:pt>
                <c:pt idx="497">
                  <c:v>699.4</c:v>
                </c:pt>
                <c:pt idx="498">
                  <c:v>699.6</c:v>
                </c:pt>
                <c:pt idx="499">
                  <c:v>699.8</c:v>
                </c:pt>
                <c:pt idx="500">
                  <c:v>700</c:v>
                </c:pt>
                <c:pt idx="501">
                  <c:v>700.2</c:v>
                </c:pt>
                <c:pt idx="502">
                  <c:v>700.4</c:v>
                </c:pt>
                <c:pt idx="503">
                  <c:v>700.6</c:v>
                </c:pt>
                <c:pt idx="504">
                  <c:v>700.8</c:v>
                </c:pt>
                <c:pt idx="505">
                  <c:v>701</c:v>
                </c:pt>
                <c:pt idx="506">
                  <c:v>701.2</c:v>
                </c:pt>
                <c:pt idx="507">
                  <c:v>701.4</c:v>
                </c:pt>
                <c:pt idx="508">
                  <c:v>701.6</c:v>
                </c:pt>
                <c:pt idx="509">
                  <c:v>701.8</c:v>
                </c:pt>
                <c:pt idx="510">
                  <c:v>702</c:v>
                </c:pt>
                <c:pt idx="511">
                  <c:v>702.2</c:v>
                </c:pt>
                <c:pt idx="512">
                  <c:v>702.4</c:v>
                </c:pt>
                <c:pt idx="513">
                  <c:v>702.6</c:v>
                </c:pt>
                <c:pt idx="514">
                  <c:v>702.8</c:v>
                </c:pt>
                <c:pt idx="515">
                  <c:v>703</c:v>
                </c:pt>
                <c:pt idx="516">
                  <c:v>703.2</c:v>
                </c:pt>
                <c:pt idx="517">
                  <c:v>703.4</c:v>
                </c:pt>
                <c:pt idx="518">
                  <c:v>703.6</c:v>
                </c:pt>
                <c:pt idx="519">
                  <c:v>703.8</c:v>
                </c:pt>
                <c:pt idx="520">
                  <c:v>704</c:v>
                </c:pt>
                <c:pt idx="521">
                  <c:v>704.2</c:v>
                </c:pt>
                <c:pt idx="522">
                  <c:v>704.4</c:v>
                </c:pt>
                <c:pt idx="523">
                  <c:v>704.6</c:v>
                </c:pt>
                <c:pt idx="524">
                  <c:v>704.8</c:v>
                </c:pt>
                <c:pt idx="525">
                  <c:v>705</c:v>
                </c:pt>
                <c:pt idx="526">
                  <c:v>705.2</c:v>
                </c:pt>
                <c:pt idx="527">
                  <c:v>705.4</c:v>
                </c:pt>
                <c:pt idx="528">
                  <c:v>705.6</c:v>
                </c:pt>
                <c:pt idx="529">
                  <c:v>705.8</c:v>
                </c:pt>
                <c:pt idx="530">
                  <c:v>706</c:v>
                </c:pt>
                <c:pt idx="531">
                  <c:v>706.2</c:v>
                </c:pt>
                <c:pt idx="532">
                  <c:v>706.4</c:v>
                </c:pt>
                <c:pt idx="533">
                  <c:v>706.6</c:v>
                </c:pt>
                <c:pt idx="534">
                  <c:v>706.8</c:v>
                </c:pt>
                <c:pt idx="535">
                  <c:v>707</c:v>
                </c:pt>
                <c:pt idx="536">
                  <c:v>707.2</c:v>
                </c:pt>
                <c:pt idx="537">
                  <c:v>707.4</c:v>
                </c:pt>
                <c:pt idx="538">
                  <c:v>707.6</c:v>
                </c:pt>
                <c:pt idx="539">
                  <c:v>707.8</c:v>
                </c:pt>
                <c:pt idx="540">
                  <c:v>708</c:v>
                </c:pt>
                <c:pt idx="541">
                  <c:v>708.2</c:v>
                </c:pt>
                <c:pt idx="542">
                  <c:v>708.4</c:v>
                </c:pt>
                <c:pt idx="543">
                  <c:v>708.6</c:v>
                </c:pt>
                <c:pt idx="544">
                  <c:v>708.8</c:v>
                </c:pt>
                <c:pt idx="545">
                  <c:v>709</c:v>
                </c:pt>
                <c:pt idx="546">
                  <c:v>709.2</c:v>
                </c:pt>
                <c:pt idx="547">
                  <c:v>709.4</c:v>
                </c:pt>
                <c:pt idx="548">
                  <c:v>709.6</c:v>
                </c:pt>
                <c:pt idx="549">
                  <c:v>709.8</c:v>
                </c:pt>
                <c:pt idx="551">
                  <c:v>710.2</c:v>
                </c:pt>
                <c:pt idx="552">
                  <c:v>710.4</c:v>
                </c:pt>
                <c:pt idx="553">
                  <c:v>710.6</c:v>
                </c:pt>
                <c:pt idx="554">
                  <c:v>710.8</c:v>
                </c:pt>
                <c:pt idx="555">
                  <c:v>711</c:v>
                </c:pt>
                <c:pt idx="556">
                  <c:v>711.2</c:v>
                </c:pt>
                <c:pt idx="557">
                  <c:v>711.4</c:v>
                </c:pt>
                <c:pt idx="558">
                  <c:v>711.6</c:v>
                </c:pt>
                <c:pt idx="559">
                  <c:v>711.8</c:v>
                </c:pt>
                <c:pt idx="560">
                  <c:v>712</c:v>
                </c:pt>
                <c:pt idx="561">
                  <c:v>712.2</c:v>
                </c:pt>
                <c:pt idx="562">
                  <c:v>712.4</c:v>
                </c:pt>
                <c:pt idx="563">
                  <c:v>712.6</c:v>
                </c:pt>
                <c:pt idx="564">
                  <c:v>712.8</c:v>
                </c:pt>
                <c:pt idx="565">
                  <c:v>713</c:v>
                </c:pt>
                <c:pt idx="566">
                  <c:v>713.2</c:v>
                </c:pt>
                <c:pt idx="567">
                  <c:v>713.4</c:v>
                </c:pt>
                <c:pt idx="568">
                  <c:v>713.6</c:v>
                </c:pt>
                <c:pt idx="569">
                  <c:v>713.8</c:v>
                </c:pt>
                <c:pt idx="570">
                  <c:v>714</c:v>
                </c:pt>
                <c:pt idx="571">
                  <c:v>714.2</c:v>
                </c:pt>
                <c:pt idx="572">
                  <c:v>714.4</c:v>
                </c:pt>
                <c:pt idx="573">
                  <c:v>714.6</c:v>
                </c:pt>
                <c:pt idx="574">
                  <c:v>714.8</c:v>
                </c:pt>
                <c:pt idx="575">
                  <c:v>715</c:v>
                </c:pt>
                <c:pt idx="576">
                  <c:v>715.2</c:v>
                </c:pt>
                <c:pt idx="577">
                  <c:v>715.4</c:v>
                </c:pt>
                <c:pt idx="578">
                  <c:v>715.6</c:v>
                </c:pt>
                <c:pt idx="579">
                  <c:v>715.8</c:v>
                </c:pt>
                <c:pt idx="580">
                  <c:v>716</c:v>
                </c:pt>
                <c:pt idx="581">
                  <c:v>716.2</c:v>
                </c:pt>
                <c:pt idx="582">
                  <c:v>716.4</c:v>
                </c:pt>
                <c:pt idx="583">
                  <c:v>716.6</c:v>
                </c:pt>
                <c:pt idx="584">
                  <c:v>716.8</c:v>
                </c:pt>
                <c:pt idx="585">
                  <c:v>717</c:v>
                </c:pt>
                <c:pt idx="586">
                  <c:v>717.2</c:v>
                </c:pt>
                <c:pt idx="587">
                  <c:v>717.4</c:v>
                </c:pt>
                <c:pt idx="588">
                  <c:v>717.6</c:v>
                </c:pt>
                <c:pt idx="589">
                  <c:v>717.8</c:v>
                </c:pt>
                <c:pt idx="590">
                  <c:v>718</c:v>
                </c:pt>
                <c:pt idx="591">
                  <c:v>718.2</c:v>
                </c:pt>
                <c:pt idx="592">
                  <c:v>718.4</c:v>
                </c:pt>
                <c:pt idx="593">
                  <c:v>718.6</c:v>
                </c:pt>
                <c:pt idx="594">
                  <c:v>718.8</c:v>
                </c:pt>
                <c:pt idx="595">
                  <c:v>719</c:v>
                </c:pt>
                <c:pt idx="596">
                  <c:v>719.2</c:v>
                </c:pt>
                <c:pt idx="597">
                  <c:v>719.4</c:v>
                </c:pt>
                <c:pt idx="598">
                  <c:v>719.6</c:v>
                </c:pt>
                <c:pt idx="599">
                  <c:v>719.8</c:v>
                </c:pt>
                <c:pt idx="600">
                  <c:v>720</c:v>
                </c:pt>
                <c:pt idx="601">
                  <c:v>720.2</c:v>
                </c:pt>
                <c:pt idx="602">
                  <c:v>720.4</c:v>
                </c:pt>
                <c:pt idx="603">
                  <c:v>720.6</c:v>
                </c:pt>
                <c:pt idx="604">
                  <c:v>720.8</c:v>
                </c:pt>
                <c:pt idx="605">
                  <c:v>721</c:v>
                </c:pt>
                <c:pt idx="606">
                  <c:v>721.2</c:v>
                </c:pt>
                <c:pt idx="607">
                  <c:v>721.4</c:v>
                </c:pt>
                <c:pt idx="608">
                  <c:v>721.6</c:v>
                </c:pt>
                <c:pt idx="609">
                  <c:v>721.8</c:v>
                </c:pt>
                <c:pt idx="610">
                  <c:v>722</c:v>
                </c:pt>
                <c:pt idx="611">
                  <c:v>722.2</c:v>
                </c:pt>
                <c:pt idx="612">
                  <c:v>722.4</c:v>
                </c:pt>
                <c:pt idx="613">
                  <c:v>722.6</c:v>
                </c:pt>
                <c:pt idx="614">
                  <c:v>722.8</c:v>
                </c:pt>
                <c:pt idx="615">
                  <c:v>723</c:v>
                </c:pt>
                <c:pt idx="616">
                  <c:v>723.2</c:v>
                </c:pt>
                <c:pt idx="617">
                  <c:v>723.4</c:v>
                </c:pt>
                <c:pt idx="618">
                  <c:v>723.6</c:v>
                </c:pt>
                <c:pt idx="619">
                  <c:v>723.8</c:v>
                </c:pt>
                <c:pt idx="620">
                  <c:v>724</c:v>
                </c:pt>
                <c:pt idx="621">
                  <c:v>724.2</c:v>
                </c:pt>
                <c:pt idx="622">
                  <c:v>724.4</c:v>
                </c:pt>
                <c:pt idx="623">
                  <c:v>724.6</c:v>
                </c:pt>
                <c:pt idx="624">
                  <c:v>724.8</c:v>
                </c:pt>
                <c:pt idx="625">
                  <c:v>725</c:v>
                </c:pt>
                <c:pt idx="626">
                  <c:v>725.2</c:v>
                </c:pt>
                <c:pt idx="627">
                  <c:v>725.4</c:v>
                </c:pt>
                <c:pt idx="628">
                  <c:v>725.6</c:v>
                </c:pt>
                <c:pt idx="629">
                  <c:v>725.8</c:v>
                </c:pt>
                <c:pt idx="630">
                  <c:v>726</c:v>
                </c:pt>
                <c:pt idx="631">
                  <c:v>726.2</c:v>
                </c:pt>
                <c:pt idx="632">
                  <c:v>726.4</c:v>
                </c:pt>
                <c:pt idx="633">
                  <c:v>726.6</c:v>
                </c:pt>
                <c:pt idx="634">
                  <c:v>726.8</c:v>
                </c:pt>
                <c:pt idx="635">
                  <c:v>727</c:v>
                </c:pt>
                <c:pt idx="636">
                  <c:v>727.2</c:v>
                </c:pt>
                <c:pt idx="637">
                  <c:v>727.4</c:v>
                </c:pt>
                <c:pt idx="638">
                  <c:v>727.6</c:v>
                </c:pt>
                <c:pt idx="639">
                  <c:v>727.8</c:v>
                </c:pt>
                <c:pt idx="640">
                  <c:v>728</c:v>
                </c:pt>
                <c:pt idx="641">
                  <c:v>728.2</c:v>
                </c:pt>
                <c:pt idx="642">
                  <c:v>728.4</c:v>
                </c:pt>
                <c:pt idx="643">
                  <c:v>728.6</c:v>
                </c:pt>
                <c:pt idx="644">
                  <c:v>728.8</c:v>
                </c:pt>
                <c:pt idx="645">
                  <c:v>729</c:v>
                </c:pt>
                <c:pt idx="646">
                  <c:v>729.2</c:v>
                </c:pt>
                <c:pt idx="647">
                  <c:v>729.4</c:v>
                </c:pt>
                <c:pt idx="648">
                  <c:v>729.6</c:v>
                </c:pt>
                <c:pt idx="649">
                  <c:v>729.8</c:v>
                </c:pt>
                <c:pt idx="651">
                  <c:v>730.2</c:v>
                </c:pt>
                <c:pt idx="652">
                  <c:v>730.4</c:v>
                </c:pt>
                <c:pt idx="653">
                  <c:v>730.6</c:v>
                </c:pt>
                <c:pt idx="654">
                  <c:v>730.8</c:v>
                </c:pt>
                <c:pt idx="655">
                  <c:v>731</c:v>
                </c:pt>
                <c:pt idx="656">
                  <c:v>731.2</c:v>
                </c:pt>
                <c:pt idx="657">
                  <c:v>731.4</c:v>
                </c:pt>
                <c:pt idx="658">
                  <c:v>731.6</c:v>
                </c:pt>
                <c:pt idx="659">
                  <c:v>731.8</c:v>
                </c:pt>
                <c:pt idx="660">
                  <c:v>732</c:v>
                </c:pt>
                <c:pt idx="661">
                  <c:v>732.2</c:v>
                </c:pt>
                <c:pt idx="662">
                  <c:v>732.4</c:v>
                </c:pt>
                <c:pt idx="663">
                  <c:v>732.6</c:v>
                </c:pt>
                <c:pt idx="664">
                  <c:v>732.8</c:v>
                </c:pt>
                <c:pt idx="665">
                  <c:v>733</c:v>
                </c:pt>
                <c:pt idx="666">
                  <c:v>733.2</c:v>
                </c:pt>
                <c:pt idx="667">
                  <c:v>733.4</c:v>
                </c:pt>
                <c:pt idx="668">
                  <c:v>733.6</c:v>
                </c:pt>
                <c:pt idx="669">
                  <c:v>733.8</c:v>
                </c:pt>
                <c:pt idx="670">
                  <c:v>734</c:v>
                </c:pt>
                <c:pt idx="671">
                  <c:v>734.2</c:v>
                </c:pt>
                <c:pt idx="672">
                  <c:v>734.4</c:v>
                </c:pt>
                <c:pt idx="673">
                  <c:v>734.6</c:v>
                </c:pt>
                <c:pt idx="674">
                  <c:v>734.8</c:v>
                </c:pt>
                <c:pt idx="675">
                  <c:v>735</c:v>
                </c:pt>
                <c:pt idx="676">
                  <c:v>735.2</c:v>
                </c:pt>
                <c:pt idx="677">
                  <c:v>735.4</c:v>
                </c:pt>
                <c:pt idx="678">
                  <c:v>735.6</c:v>
                </c:pt>
                <c:pt idx="679">
                  <c:v>735.8</c:v>
                </c:pt>
                <c:pt idx="680">
                  <c:v>736</c:v>
                </c:pt>
                <c:pt idx="681">
                  <c:v>736.2</c:v>
                </c:pt>
                <c:pt idx="682">
                  <c:v>736.4</c:v>
                </c:pt>
                <c:pt idx="683">
                  <c:v>736.6</c:v>
                </c:pt>
                <c:pt idx="684">
                  <c:v>736.8</c:v>
                </c:pt>
                <c:pt idx="685">
                  <c:v>737</c:v>
                </c:pt>
                <c:pt idx="686">
                  <c:v>737.2</c:v>
                </c:pt>
                <c:pt idx="687">
                  <c:v>737.4</c:v>
                </c:pt>
                <c:pt idx="688">
                  <c:v>737.6</c:v>
                </c:pt>
                <c:pt idx="689">
                  <c:v>737.8</c:v>
                </c:pt>
                <c:pt idx="690">
                  <c:v>738</c:v>
                </c:pt>
                <c:pt idx="691">
                  <c:v>738.2</c:v>
                </c:pt>
                <c:pt idx="692">
                  <c:v>738.4</c:v>
                </c:pt>
                <c:pt idx="693">
                  <c:v>738.6</c:v>
                </c:pt>
                <c:pt idx="694">
                  <c:v>738.8</c:v>
                </c:pt>
                <c:pt idx="695">
                  <c:v>739</c:v>
                </c:pt>
                <c:pt idx="696">
                  <c:v>739.2</c:v>
                </c:pt>
                <c:pt idx="697">
                  <c:v>739.4</c:v>
                </c:pt>
                <c:pt idx="698">
                  <c:v>739.6</c:v>
                </c:pt>
                <c:pt idx="699">
                  <c:v>739.8</c:v>
                </c:pt>
                <c:pt idx="700">
                  <c:v>740</c:v>
                </c:pt>
                <c:pt idx="701">
                  <c:v>740.2</c:v>
                </c:pt>
                <c:pt idx="702">
                  <c:v>740.4</c:v>
                </c:pt>
                <c:pt idx="703">
                  <c:v>740.6</c:v>
                </c:pt>
                <c:pt idx="704">
                  <c:v>740.8</c:v>
                </c:pt>
                <c:pt idx="705">
                  <c:v>741</c:v>
                </c:pt>
                <c:pt idx="706">
                  <c:v>741.2</c:v>
                </c:pt>
                <c:pt idx="707">
                  <c:v>741.4</c:v>
                </c:pt>
                <c:pt idx="708">
                  <c:v>741.6</c:v>
                </c:pt>
                <c:pt idx="709">
                  <c:v>741.8</c:v>
                </c:pt>
                <c:pt idx="710">
                  <c:v>742</c:v>
                </c:pt>
                <c:pt idx="711">
                  <c:v>742.2</c:v>
                </c:pt>
                <c:pt idx="712">
                  <c:v>742.4</c:v>
                </c:pt>
                <c:pt idx="713">
                  <c:v>742.6</c:v>
                </c:pt>
                <c:pt idx="714">
                  <c:v>742.8</c:v>
                </c:pt>
                <c:pt idx="715">
                  <c:v>743</c:v>
                </c:pt>
                <c:pt idx="716">
                  <c:v>743.2</c:v>
                </c:pt>
                <c:pt idx="717">
                  <c:v>743.4</c:v>
                </c:pt>
                <c:pt idx="718">
                  <c:v>743.6</c:v>
                </c:pt>
                <c:pt idx="719">
                  <c:v>743.8</c:v>
                </c:pt>
                <c:pt idx="720">
                  <c:v>744</c:v>
                </c:pt>
                <c:pt idx="721">
                  <c:v>744.2</c:v>
                </c:pt>
                <c:pt idx="722">
                  <c:v>744.4</c:v>
                </c:pt>
                <c:pt idx="723">
                  <c:v>744.6</c:v>
                </c:pt>
                <c:pt idx="724">
                  <c:v>744.8</c:v>
                </c:pt>
                <c:pt idx="725">
                  <c:v>745</c:v>
                </c:pt>
                <c:pt idx="726">
                  <c:v>745.2</c:v>
                </c:pt>
                <c:pt idx="727">
                  <c:v>745.4</c:v>
                </c:pt>
                <c:pt idx="728">
                  <c:v>745.6</c:v>
                </c:pt>
                <c:pt idx="729">
                  <c:v>745.8</c:v>
                </c:pt>
                <c:pt idx="730">
                  <c:v>746</c:v>
                </c:pt>
                <c:pt idx="731">
                  <c:v>746.2</c:v>
                </c:pt>
                <c:pt idx="732">
                  <c:v>746.4</c:v>
                </c:pt>
                <c:pt idx="733">
                  <c:v>746.6</c:v>
                </c:pt>
                <c:pt idx="734">
                  <c:v>746.8</c:v>
                </c:pt>
                <c:pt idx="735">
                  <c:v>747</c:v>
                </c:pt>
                <c:pt idx="736">
                  <c:v>747.2</c:v>
                </c:pt>
                <c:pt idx="737">
                  <c:v>747.4</c:v>
                </c:pt>
                <c:pt idx="738">
                  <c:v>747.6</c:v>
                </c:pt>
                <c:pt idx="739">
                  <c:v>747.8</c:v>
                </c:pt>
                <c:pt idx="740">
                  <c:v>748</c:v>
                </c:pt>
                <c:pt idx="741">
                  <c:v>748.2</c:v>
                </c:pt>
                <c:pt idx="742">
                  <c:v>748.4</c:v>
                </c:pt>
                <c:pt idx="743">
                  <c:v>748.6</c:v>
                </c:pt>
                <c:pt idx="744">
                  <c:v>748.8</c:v>
                </c:pt>
                <c:pt idx="745">
                  <c:v>749</c:v>
                </c:pt>
                <c:pt idx="746">
                  <c:v>749.2</c:v>
                </c:pt>
                <c:pt idx="747">
                  <c:v>749.4</c:v>
                </c:pt>
                <c:pt idx="748">
                  <c:v>749.6</c:v>
                </c:pt>
                <c:pt idx="749">
                  <c:v>749.8</c:v>
                </c:pt>
                <c:pt idx="750">
                  <c:v>750.2</c:v>
                </c:pt>
                <c:pt idx="751">
                  <c:v>750.4</c:v>
                </c:pt>
                <c:pt idx="752">
                  <c:v>750.6</c:v>
                </c:pt>
                <c:pt idx="753">
                  <c:v>750.8</c:v>
                </c:pt>
                <c:pt idx="754">
                  <c:v>751</c:v>
                </c:pt>
                <c:pt idx="755">
                  <c:v>751.2</c:v>
                </c:pt>
                <c:pt idx="756">
                  <c:v>751.4</c:v>
                </c:pt>
                <c:pt idx="757">
                  <c:v>751.6</c:v>
                </c:pt>
                <c:pt idx="758">
                  <c:v>751.8</c:v>
                </c:pt>
                <c:pt idx="759">
                  <c:v>752</c:v>
                </c:pt>
                <c:pt idx="760">
                  <c:v>752.2</c:v>
                </c:pt>
                <c:pt idx="761">
                  <c:v>752.4</c:v>
                </c:pt>
                <c:pt idx="762">
                  <c:v>752.6</c:v>
                </c:pt>
                <c:pt idx="763">
                  <c:v>752.8</c:v>
                </c:pt>
                <c:pt idx="764">
                  <c:v>753</c:v>
                </c:pt>
                <c:pt idx="765">
                  <c:v>753.2</c:v>
                </c:pt>
                <c:pt idx="766">
                  <c:v>753.4</c:v>
                </c:pt>
                <c:pt idx="767">
                  <c:v>753.6</c:v>
                </c:pt>
                <c:pt idx="768">
                  <c:v>753.8</c:v>
                </c:pt>
                <c:pt idx="769">
                  <c:v>754</c:v>
                </c:pt>
                <c:pt idx="770">
                  <c:v>754.2</c:v>
                </c:pt>
                <c:pt idx="771">
                  <c:v>754.4</c:v>
                </c:pt>
                <c:pt idx="772">
                  <c:v>754.6</c:v>
                </c:pt>
                <c:pt idx="773">
                  <c:v>754.8</c:v>
                </c:pt>
                <c:pt idx="774">
                  <c:v>755</c:v>
                </c:pt>
                <c:pt idx="775">
                  <c:v>755.2</c:v>
                </c:pt>
                <c:pt idx="776">
                  <c:v>755.4</c:v>
                </c:pt>
                <c:pt idx="777">
                  <c:v>755.6</c:v>
                </c:pt>
                <c:pt idx="778">
                  <c:v>755.8</c:v>
                </c:pt>
                <c:pt idx="779">
                  <c:v>756</c:v>
                </c:pt>
                <c:pt idx="780">
                  <c:v>756.2</c:v>
                </c:pt>
                <c:pt idx="781">
                  <c:v>756.4</c:v>
                </c:pt>
                <c:pt idx="782">
                  <c:v>756.6</c:v>
                </c:pt>
                <c:pt idx="783">
                  <c:v>756.8</c:v>
                </c:pt>
                <c:pt idx="784">
                  <c:v>757</c:v>
                </c:pt>
                <c:pt idx="785">
                  <c:v>757.2</c:v>
                </c:pt>
                <c:pt idx="786">
                  <c:v>757.4</c:v>
                </c:pt>
                <c:pt idx="787">
                  <c:v>757.6</c:v>
                </c:pt>
                <c:pt idx="788">
                  <c:v>757.8</c:v>
                </c:pt>
                <c:pt idx="789">
                  <c:v>758</c:v>
                </c:pt>
                <c:pt idx="790">
                  <c:v>758.2</c:v>
                </c:pt>
                <c:pt idx="791">
                  <c:v>758.4</c:v>
                </c:pt>
                <c:pt idx="792">
                  <c:v>758.6</c:v>
                </c:pt>
                <c:pt idx="793">
                  <c:v>758.8</c:v>
                </c:pt>
                <c:pt idx="794">
                  <c:v>759</c:v>
                </c:pt>
                <c:pt idx="795">
                  <c:v>759.2</c:v>
                </c:pt>
                <c:pt idx="796">
                  <c:v>759.4</c:v>
                </c:pt>
                <c:pt idx="797">
                  <c:v>759.6</c:v>
                </c:pt>
                <c:pt idx="798">
                  <c:v>759.8</c:v>
                </c:pt>
                <c:pt idx="799">
                  <c:v>760</c:v>
                </c:pt>
                <c:pt idx="800">
                  <c:v>760.2</c:v>
                </c:pt>
                <c:pt idx="801">
                  <c:v>760.4</c:v>
                </c:pt>
                <c:pt idx="802">
                  <c:v>760.6</c:v>
                </c:pt>
                <c:pt idx="803">
                  <c:v>760.8</c:v>
                </c:pt>
                <c:pt idx="804">
                  <c:v>761</c:v>
                </c:pt>
                <c:pt idx="805">
                  <c:v>761.2</c:v>
                </c:pt>
                <c:pt idx="806">
                  <c:v>761.4</c:v>
                </c:pt>
                <c:pt idx="807">
                  <c:v>761.6</c:v>
                </c:pt>
                <c:pt idx="808">
                  <c:v>761.8</c:v>
                </c:pt>
                <c:pt idx="809">
                  <c:v>762</c:v>
                </c:pt>
                <c:pt idx="810">
                  <c:v>762.2</c:v>
                </c:pt>
                <c:pt idx="811">
                  <c:v>762.4</c:v>
                </c:pt>
                <c:pt idx="812">
                  <c:v>762.6</c:v>
                </c:pt>
                <c:pt idx="813">
                  <c:v>762.8</c:v>
                </c:pt>
                <c:pt idx="814">
                  <c:v>763</c:v>
                </c:pt>
                <c:pt idx="815">
                  <c:v>763.2</c:v>
                </c:pt>
                <c:pt idx="816">
                  <c:v>763.4</c:v>
                </c:pt>
                <c:pt idx="817">
                  <c:v>763.6</c:v>
                </c:pt>
                <c:pt idx="818">
                  <c:v>763.8</c:v>
                </c:pt>
                <c:pt idx="819">
                  <c:v>764</c:v>
                </c:pt>
                <c:pt idx="820">
                  <c:v>764.2</c:v>
                </c:pt>
                <c:pt idx="821">
                  <c:v>764.4</c:v>
                </c:pt>
                <c:pt idx="822">
                  <c:v>764.6</c:v>
                </c:pt>
                <c:pt idx="823">
                  <c:v>764.8</c:v>
                </c:pt>
                <c:pt idx="824">
                  <c:v>765</c:v>
                </c:pt>
                <c:pt idx="825">
                  <c:v>765.2</c:v>
                </c:pt>
                <c:pt idx="826">
                  <c:v>765.4</c:v>
                </c:pt>
                <c:pt idx="827">
                  <c:v>765.6</c:v>
                </c:pt>
                <c:pt idx="828">
                  <c:v>765.8</c:v>
                </c:pt>
                <c:pt idx="829">
                  <c:v>766</c:v>
                </c:pt>
                <c:pt idx="830">
                  <c:v>766.2</c:v>
                </c:pt>
                <c:pt idx="831">
                  <c:v>766.4</c:v>
                </c:pt>
                <c:pt idx="832">
                  <c:v>766.6</c:v>
                </c:pt>
                <c:pt idx="833">
                  <c:v>766.8</c:v>
                </c:pt>
                <c:pt idx="834">
                  <c:v>767</c:v>
                </c:pt>
                <c:pt idx="835">
                  <c:v>767.2</c:v>
                </c:pt>
                <c:pt idx="836">
                  <c:v>767.4</c:v>
                </c:pt>
                <c:pt idx="837">
                  <c:v>767.6</c:v>
                </c:pt>
                <c:pt idx="838">
                  <c:v>767.8</c:v>
                </c:pt>
                <c:pt idx="839">
                  <c:v>768</c:v>
                </c:pt>
                <c:pt idx="840">
                  <c:v>768.2</c:v>
                </c:pt>
                <c:pt idx="841">
                  <c:v>768.4</c:v>
                </c:pt>
                <c:pt idx="842">
                  <c:v>768.6</c:v>
                </c:pt>
                <c:pt idx="843">
                  <c:v>768.8</c:v>
                </c:pt>
                <c:pt idx="844">
                  <c:v>769</c:v>
                </c:pt>
                <c:pt idx="845">
                  <c:v>769.2</c:v>
                </c:pt>
                <c:pt idx="846">
                  <c:v>769.4</c:v>
                </c:pt>
                <c:pt idx="847">
                  <c:v>769.6</c:v>
                </c:pt>
                <c:pt idx="848">
                  <c:v>769.8</c:v>
                </c:pt>
                <c:pt idx="850">
                  <c:v>770.2</c:v>
                </c:pt>
                <c:pt idx="851">
                  <c:v>770.4</c:v>
                </c:pt>
                <c:pt idx="852">
                  <c:v>770.6</c:v>
                </c:pt>
                <c:pt idx="853">
                  <c:v>770.8</c:v>
                </c:pt>
                <c:pt idx="854">
                  <c:v>771</c:v>
                </c:pt>
                <c:pt idx="855">
                  <c:v>771.2</c:v>
                </c:pt>
                <c:pt idx="856">
                  <c:v>771.4</c:v>
                </c:pt>
                <c:pt idx="857">
                  <c:v>771.6</c:v>
                </c:pt>
                <c:pt idx="858">
                  <c:v>771.8</c:v>
                </c:pt>
                <c:pt idx="859">
                  <c:v>772</c:v>
                </c:pt>
                <c:pt idx="860">
                  <c:v>772.2</c:v>
                </c:pt>
                <c:pt idx="861">
                  <c:v>772.4</c:v>
                </c:pt>
                <c:pt idx="862">
                  <c:v>772.6</c:v>
                </c:pt>
                <c:pt idx="863">
                  <c:v>772.8</c:v>
                </c:pt>
                <c:pt idx="864">
                  <c:v>773</c:v>
                </c:pt>
                <c:pt idx="865">
                  <c:v>773.2</c:v>
                </c:pt>
                <c:pt idx="866">
                  <c:v>773.4</c:v>
                </c:pt>
                <c:pt idx="867">
                  <c:v>773.6</c:v>
                </c:pt>
                <c:pt idx="868">
                  <c:v>773.8</c:v>
                </c:pt>
                <c:pt idx="869">
                  <c:v>774</c:v>
                </c:pt>
                <c:pt idx="870">
                  <c:v>774.2</c:v>
                </c:pt>
                <c:pt idx="871">
                  <c:v>774.4</c:v>
                </c:pt>
                <c:pt idx="872">
                  <c:v>774.6</c:v>
                </c:pt>
                <c:pt idx="873">
                  <c:v>774.8</c:v>
                </c:pt>
                <c:pt idx="874">
                  <c:v>775</c:v>
                </c:pt>
                <c:pt idx="875">
                  <c:v>775.2</c:v>
                </c:pt>
                <c:pt idx="876">
                  <c:v>775.4</c:v>
                </c:pt>
                <c:pt idx="877">
                  <c:v>775.6</c:v>
                </c:pt>
                <c:pt idx="878">
                  <c:v>775.8</c:v>
                </c:pt>
                <c:pt idx="879">
                  <c:v>776</c:v>
                </c:pt>
                <c:pt idx="880">
                  <c:v>776.2</c:v>
                </c:pt>
                <c:pt idx="881">
                  <c:v>776.4</c:v>
                </c:pt>
                <c:pt idx="882">
                  <c:v>776.6</c:v>
                </c:pt>
                <c:pt idx="883">
                  <c:v>776.8</c:v>
                </c:pt>
                <c:pt idx="884">
                  <c:v>777</c:v>
                </c:pt>
                <c:pt idx="885">
                  <c:v>777.2</c:v>
                </c:pt>
                <c:pt idx="886">
                  <c:v>777.4</c:v>
                </c:pt>
                <c:pt idx="887">
                  <c:v>777.6</c:v>
                </c:pt>
                <c:pt idx="888">
                  <c:v>777.8</c:v>
                </c:pt>
                <c:pt idx="889">
                  <c:v>778</c:v>
                </c:pt>
                <c:pt idx="890">
                  <c:v>778.2</c:v>
                </c:pt>
                <c:pt idx="891">
                  <c:v>778.4</c:v>
                </c:pt>
                <c:pt idx="892">
                  <c:v>778.6</c:v>
                </c:pt>
                <c:pt idx="893">
                  <c:v>778.8</c:v>
                </c:pt>
                <c:pt idx="894">
                  <c:v>779</c:v>
                </c:pt>
                <c:pt idx="895">
                  <c:v>779.2</c:v>
                </c:pt>
                <c:pt idx="896">
                  <c:v>779.4</c:v>
                </c:pt>
                <c:pt idx="897">
                  <c:v>779.6</c:v>
                </c:pt>
                <c:pt idx="898">
                  <c:v>779.8</c:v>
                </c:pt>
                <c:pt idx="899">
                  <c:v>780</c:v>
                </c:pt>
                <c:pt idx="900">
                  <c:v>780.2</c:v>
                </c:pt>
                <c:pt idx="901">
                  <c:v>780.4</c:v>
                </c:pt>
                <c:pt idx="902">
                  <c:v>780.6</c:v>
                </c:pt>
                <c:pt idx="903">
                  <c:v>780.8</c:v>
                </c:pt>
                <c:pt idx="904">
                  <c:v>781</c:v>
                </c:pt>
                <c:pt idx="905">
                  <c:v>781.2</c:v>
                </c:pt>
                <c:pt idx="906">
                  <c:v>781.4</c:v>
                </c:pt>
                <c:pt idx="907">
                  <c:v>781.6</c:v>
                </c:pt>
                <c:pt idx="908">
                  <c:v>781.8</c:v>
                </c:pt>
                <c:pt idx="909">
                  <c:v>782</c:v>
                </c:pt>
                <c:pt idx="910">
                  <c:v>782.2</c:v>
                </c:pt>
                <c:pt idx="911">
                  <c:v>782.4</c:v>
                </c:pt>
                <c:pt idx="912">
                  <c:v>782.6</c:v>
                </c:pt>
                <c:pt idx="913">
                  <c:v>782.8</c:v>
                </c:pt>
                <c:pt idx="914">
                  <c:v>783</c:v>
                </c:pt>
                <c:pt idx="915">
                  <c:v>783.2</c:v>
                </c:pt>
                <c:pt idx="916">
                  <c:v>783.4</c:v>
                </c:pt>
                <c:pt idx="917">
                  <c:v>783.6</c:v>
                </c:pt>
                <c:pt idx="918">
                  <c:v>783.8</c:v>
                </c:pt>
                <c:pt idx="919">
                  <c:v>784</c:v>
                </c:pt>
                <c:pt idx="920">
                  <c:v>784.2</c:v>
                </c:pt>
                <c:pt idx="921">
                  <c:v>784.4</c:v>
                </c:pt>
                <c:pt idx="922">
                  <c:v>784.6</c:v>
                </c:pt>
                <c:pt idx="923">
                  <c:v>784.8</c:v>
                </c:pt>
                <c:pt idx="924">
                  <c:v>785</c:v>
                </c:pt>
                <c:pt idx="925">
                  <c:v>785.2</c:v>
                </c:pt>
                <c:pt idx="926">
                  <c:v>785.4</c:v>
                </c:pt>
                <c:pt idx="927">
                  <c:v>785.6</c:v>
                </c:pt>
                <c:pt idx="928">
                  <c:v>785.8</c:v>
                </c:pt>
                <c:pt idx="929">
                  <c:v>786</c:v>
                </c:pt>
                <c:pt idx="930">
                  <c:v>786.2</c:v>
                </c:pt>
                <c:pt idx="931">
                  <c:v>786.4</c:v>
                </c:pt>
                <c:pt idx="932">
                  <c:v>786.6</c:v>
                </c:pt>
                <c:pt idx="933">
                  <c:v>786.8</c:v>
                </c:pt>
                <c:pt idx="934">
                  <c:v>787</c:v>
                </c:pt>
                <c:pt idx="935">
                  <c:v>787.2</c:v>
                </c:pt>
                <c:pt idx="936">
                  <c:v>787.4</c:v>
                </c:pt>
                <c:pt idx="937">
                  <c:v>787.6</c:v>
                </c:pt>
                <c:pt idx="938">
                  <c:v>787.8</c:v>
                </c:pt>
                <c:pt idx="939">
                  <c:v>788</c:v>
                </c:pt>
                <c:pt idx="940">
                  <c:v>788.2</c:v>
                </c:pt>
                <c:pt idx="941">
                  <c:v>788.4</c:v>
                </c:pt>
                <c:pt idx="942">
                  <c:v>788.6</c:v>
                </c:pt>
                <c:pt idx="943">
                  <c:v>788.8</c:v>
                </c:pt>
                <c:pt idx="944">
                  <c:v>789</c:v>
                </c:pt>
                <c:pt idx="945">
                  <c:v>789.2</c:v>
                </c:pt>
                <c:pt idx="946">
                  <c:v>789.4</c:v>
                </c:pt>
                <c:pt idx="947">
                  <c:v>789.6</c:v>
                </c:pt>
                <c:pt idx="948">
                  <c:v>789.8</c:v>
                </c:pt>
                <c:pt idx="950">
                  <c:v>790.2</c:v>
                </c:pt>
                <c:pt idx="951">
                  <c:v>790.4</c:v>
                </c:pt>
                <c:pt idx="952">
                  <c:v>790.6</c:v>
                </c:pt>
                <c:pt idx="953">
                  <c:v>790.8</c:v>
                </c:pt>
                <c:pt idx="954">
                  <c:v>791</c:v>
                </c:pt>
                <c:pt idx="955">
                  <c:v>791.2</c:v>
                </c:pt>
                <c:pt idx="956">
                  <c:v>791.4</c:v>
                </c:pt>
                <c:pt idx="957">
                  <c:v>791.6</c:v>
                </c:pt>
                <c:pt idx="958">
                  <c:v>791.8</c:v>
                </c:pt>
                <c:pt idx="959">
                  <c:v>792</c:v>
                </c:pt>
                <c:pt idx="960">
                  <c:v>792.2</c:v>
                </c:pt>
                <c:pt idx="961">
                  <c:v>792.4</c:v>
                </c:pt>
                <c:pt idx="962">
                  <c:v>792.6</c:v>
                </c:pt>
                <c:pt idx="963">
                  <c:v>792.8</c:v>
                </c:pt>
                <c:pt idx="964">
                  <c:v>793</c:v>
                </c:pt>
                <c:pt idx="965">
                  <c:v>793.2</c:v>
                </c:pt>
                <c:pt idx="966">
                  <c:v>793.4</c:v>
                </c:pt>
                <c:pt idx="967">
                  <c:v>793.6</c:v>
                </c:pt>
                <c:pt idx="968">
                  <c:v>793.8</c:v>
                </c:pt>
                <c:pt idx="969">
                  <c:v>794</c:v>
                </c:pt>
                <c:pt idx="970">
                  <c:v>794.2</c:v>
                </c:pt>
                <c:pt idx="971">
                  <c:v>794.4</c:v>
                </c:pt>
                <c:pt idx="972">
                  <c:v>794.6</c:v>
                </c:pt>
                <c:pt idx="973">
                  <c:v>794.8</c:v>
                </c:pt>
                <c:pt idx="974">
                  <c:v>795</c:v>
                </c:pt>
                <c:pt idx="975">
                  <c:v>795.2</c:v>
                </c:pt>
                <c:pt idx="976">
                  <c:v>795.4</c:v>
                </c:pt>
                <c:pt idx="977">
                  <c:v>795.6</c:v>
                </c:pt>
                <c:pt idx="978">
                  <c:v>795.8</c:v>
                </c:pt>
                <c:pt idx="979">
                  <c:v>796</c:v>
                </c:pt>
                <c:pt idx="980">
                  <c:v>796.2</c:v>
                </c:pt>
                <c:pt idx="981">
                  <c:v>796.4</c:v>
                </c:pt>
                <c:pt idx="982">
                  <c:v>796.6</c:v>
                </c:pt>
                <c:pt idx="983">
                  <c:v>796.8</c:v>
                </c:pt>
                <c:pt idx="984">
                  <c:v>797</c:v>
                </c:pt>
                <c:pt idx="985">
                  <c:v>797.2</c:v>
                </c:pt>
                <c:pt idx="986">
                  <c:v>797.4</c:v>
                </c:pt>
                <c:pt idx="987">
                  <c:v>797.6</c:v>
                </c:pt>
                <c:pt idx="988">
                  <c:v>797.8</c:v>
                </c:pt>
                <c:pt idx="989">
                  <c:v>798</c:v>
                </c:pt>
                <c:pt idx="990">
                  <c:v>798.2</c:v>
                </c:pt>
                <c:pt idx="991">
                  <c:v>798.4</c:v>
                </c:pt>
                <c:pt idx="992">
                  <c:v>798.6</c:v>
                </c:pt>
                <c:pt idx="993">
                  <c:v>798.8</c:v>
                </c:pt>
                <c:pt idx="994">
                  <c:v>799</c:v>
                </c:pt>
                <c:pt idx="995">
                  <c:v>799.2</c:v>
                </c:pt>
                <c:pt idx="996">
                  <c:v>799.4</c:v>
                </c:pt>
                <c:pt idx="997">
                  <c:v>799.6</c:v>
                </c:pt>
                <c:pt idx="998">
                  <c:v>799.8</c:v>
                </c:pt>
                <c:pt idx="999">
                  <c:v>800</c:v>
                </c:pt>
                <c:pt idx="1000">
                  <c:v>800.2</c:v>
                </c:pt>
                <c:pt idx="1001">
                  <c:v>800.4</c:v>
                </c:pt>
                <c:pt idx="1002">
                  <c:v>800.6</c:v>
                </c:pt>
                <c:pt idx="1003">
                  <c:v>800.8</c:v>
                </c:pt>
                <c:pt idx="1004">
                  <c:v>801</c:v>
                </c:pt>
                <c:pt idx="1005">
                  <c:v>801.2</c:v>
                </c:pt>
                <c:pt idx="1006">
                  <c:v>801.4</c:v>
                </c:pt>
                <c:pt idx="1007">
                  <c:v>801.6</c:v>
                </c:pt>
                <c:pt idx="1008">
                  <c:v>801.8</c:v>
                </c:pt>
                <c:pt idx="1009">
                  <c:v>802</c:v>
                </c:pt>
                <c:pt idx="1010">
                  <c:v>802.2</c:v>
                </c:pt>
                <c:pt idx="1011">
                  <c:v>802.4</c:v>
                </c:pt>
                <c:pt idx="1012">
                  <c:v>802.6</c:v>
                </c:pt>
                <c:pt idx="1013">
                  <c:v>802.8</c:v>
                </c:pt>
                <c:pt idx="1014">
                  <c:v>803</c:v>
                </c:pt>
                <c:pt idx="1015">
                  <c:v>803.2</c:v>
                </c:pt>
                <c:pt idx="1016">
                  <c:v>803.4</c:v>
                </c:pt>
                <c:pt idx="1017">
                  <c:v>803.6</c:v>
                </c:pt>
                <c:pt idx="1018">
                  <c:v>803.8</c:v>
                </c:pt>
                <c:pt idx="1019">
                  <c:v>804</c:v>
                </c:pt>
                <c:pt idx="1020">
                  <c:v>804.2</c:v>
                </c:pt>
                <c:pt idx="1021">
                  <c:v>804.4</c:v>
                </c:pt>
                <c:pt idx="1022">
                  <c:v>804.6</c:v>
                </c:pt>
                <c:pt idx="1023">
                  <c:v>804.8</c:v>
                </c:pt>
                <c:pt idx="1024">
                  <c:v>805</c:v>
                </c:pt>
                <c:pt idx="1025">
                  <c:v>805.2</c:v>
                </c:pt>
                <c:pt idx="1026">
                  <c:v>805.4</c:v>
                </c:pt>
                <c:pt idx="1027">
                  <c:v>805.6</c:v>
                </c:pt>
                <c:pt idx="1028">
                  <c:v>805.8</c:v>
                </c:pt>
                <c:pt idx="1029">
                  <c:v>806</c:v>
                </c:pt>
                <c:pt idx="1030">
                  <c:v>806.2</c:v>
                </c:pt>
                <c:pt idx="1031">
                  <c:v>806.4</c:v>
                </c:pt>
                <c:pt idx="1032">
                  <c:v>806.6</c:v>
                </c:pt>
                <c:pt idx="1033">
                  <c:v>806.8</c:v>
                </c:pt>
                <c:pt idx="1034">
                  <c:v>807</c:v>
                </c:pt>
                <c:pt idx="1035">
                  <c:v>807.2</c:v>
                </c:pt>
                <c:pt idx="1036">
                  <c:v>807.4</c:v>
                </c:pt>
                <c:pt idx="1037">
                  <c:v>807.6</c:v>
                </c:pt>
                <c:pt idx="1038">
                  <c:v>807.8</c:v>
                </c:pt>
                <c:pt idx="1039">
                  <c:v>808</c:v>
                </c:pt>
                <c:pt idx="1040">
                  <c:v>808.2</c:v>
                </c:pt>
                <c:pt idx="1041">
                  <c:v>808.4</c:v>
                </c:pt>
                <c:pt idx="1042">
                  <c:v>808.6</c:v>
                </c:pt>
                <c:pt idx="1043">
                  <c:v>808.8</c:v>
                </c:pt>
                <c:pt idx="1044">
                  <c:v>809</c:v>
                </c:pt>
                <c:pt idx="1045">
                  <c:v>809.2</c:v>
                </c:pt>
                <c:pt idx="1046">
                  <c:v>809.4</c:v>
                </c:pt>
                <c:pt idx="1047">
                  <c:v>809.6</c:v>
                </c:pt>
                <c:pt idx="1048">
                  <c:v>809.8</c:v>
                </c:pt>
                <c:pt idx="1050">
                  <c:v>810.2</c:v>
                </c:pt>
                <c:pt idx="1051">
                  <c:v>810.4</c:v>
                </c:pt>
                <c:pt idx="1052">
                  <c:v>810.6</c:v>
                </c:pt>
                <c:pt idx="1053">
                  <c:v>810.8</c:v>
                </c:pt>
                <c:pt idx="1054">
                  <c:v>811</c:v>
                </c:pt>
                <c:pt idx="1055">
                  <c:v>811.2</c:v>
                </c:pt>
                <c:pt idx="1056">
                  <c:v>811.4</c:v>
                </c:pt>
                <c:pt idx="1057">
                  <c:v>811.6</c:v>
                </c:pt>
                <c:pt idx="1058">
                  <c:v>811.8</c:v>
                </c:pt>
                <c:pt idx="1059">
                  <c:v>812</c:v>
                </c:pt>
                <c:pt idx="1060">
                  <c:v>812.2</c:v>
                </c:pt>
                <c:pt idx="1061">
                  <c:v>812.4</c:v>
                </c:pt>
                <c:pt idx="1062">
                  <c:v>812.6</c:v>
                </c:pt>
                <c:pt idx="1063">
                  <c:v>812.8</c:v>
                </c:pt>
                <c:pt idx="1064">
                  <c:v>813</c:v>
                </c:pt>
                <c:pt idx="1065">
                  <c:v>813.2</c:v>
                </c:pt>
                <c:pt idx="1066">
                  <c:v>813.4</c:v>
                </c:pt>
                <c:pt idx="1067">
                  <c:v>813.6</c:v>
                </c:pt>
                <c:pt idx="1068">
                  <c:v>813.8</c:v>
                </c:pt>
                <c:pt idx="1069">
                  <c:v>814</c:v>
                </c:pt>
                <c:pt idx="1070">
                  <c:v>814.2</c:v>
                </c:pt>
                <c:pt idx="1071">
                  <c:v>814.4</c:v>
                </c:pt>
                <c:pt idx="1072">
                  <c:v>814.6</c:v>
                </c:pt>
                <c:pt idx="1073">
                  <c:v>814.8</c:v>
                </c:pt>
                <c:pt idx="1074">
                  <c:v>815</c:v>
                </c:pt>
                <c:pt idx="1075">
                  <c:v>815.2</c:v>
                </c:pt>
                <c:pt idx="1076">
                  <c:v>815.4</c:v>
                </c:pt>
                <c:pt idx="1077">
                  <c:v>815.6</c:v>
                </c:pt>
                <c:pt idx="1078">
                  <c:v>815.8</c:v>
                </c:pt>
                <c:pt idx="1079">
                  <c:v>816</c:v>
                </c:pt>
                <c:pt idx="1080">
                  <c:v>816.2</c:v>
                </c:pt>
                <c:pt idx="1081">
                  <c:v>816.4</c:v>
                </c:pt>
                <c:pt idx="1082">
                  <c:v>816.6</c:v>
                </c:pt>
                <c:pt idx="1083">
                  <c:v>816.8</c:v>
                </c:pt>
                <c:pt idx="1084">
                  <c:v>817</c:v>
                </c:pt>
                <c:pt idx="1085">
                  <c:v>817.2</c:v>
                </c:pt>
                <c:pt idx="1086">
                  <c:v>817.4</c:v>
                </c:pt>
                <c:pt idx="1087">
                  <c:v>817.6</c:v>
                </c:pt>
                <c:pt idx="1088">
                  <c:v>817.8</c:v>
                </c:pt>
                <c:pt idx="1089">
                  <c:v>818</c:v>
                </c:pt>
                <c:pt idx="1090">
                  <c:v>818.2</c:v>
                </c:pt>
                <c:pt idx="1091">
                  <c:v>818.4</c:v>
                </c:pt>
                <c:pt idx="1092">
                  <c:v>818.6</c:v>
                </c:pt>
                <c:pt idx="1093">
                  <c:v>818.8</c:v>
                </c:pt>
                <c:pt idx="1094">
                  <c:v>819</c:v>
                </c:pt>
                <c:pt idx="1095">
                  <c:v>819.2</c:v>
                </c:pt>
                <c:pt idx="1096">
                  <c:v>819.4</c:v>
                </c:pt>
                <c:pt idx="1097">
                  <c:v>819.6</c:v>
                </c:pt>
                <c:pt idx="1098">
                  <c:v>819.8</c:v>
                </c:pt>
                <c:pt idx="1099">
                  <c:v>820</c:v>
                </c:pt>
                <c:pt idx="1100">
                  <c:v>820.2</c:v>
                </c:pt>
                <c:pt idx="1101">
                  <c:v>820.4</c:v>
                </c:pt>
                <c:pt idx="1102">
                  <c:v>820.6</c:v>
                </c:pt>
                <c:pt idx="1103">
                  <c:v>820.8</c:v>
                </c:pt>
                <c:pt idx="1104">
                  <c:v>821</c:v>
                </c:pt>
                <c:pt idx="1105">
                  <c:v>821.2</c:v>
                </c:pt>
                <c:pt idx="1106">
                  <c:v>821.4</c:v>
                </c:pt>
                <c:pt idx="1107">
                  <c:v>821.6</c:v>
                </c:pt>
                <c:pt idx="1108">
                  <c:v>821.8</c:v>
                </c:pt>
                <c:pt idx="1109">
                  <c:v>822</c:v>
                </c:pt>
                <c:pt idx="1110">
                  <c:v>822.2</c:v>
                </c:pt>
                <c:pt idx="1111">
                  <c:v>822.4</c:v>
                </c:pt>
                <c:pt idx="1112">
                  <c:v>822.6</c:v>
                </c:pt>
                <c:pt idx="1113">
                  <c:v>822.8</c:v>
                </c:pt>
                <c:pt idx="1114">
                  <c:v>823</c:v>
                </c:pt>
                <c:pt idx="1115">
                  <c:v>823.2</c:v>
                </c:pt>
                <c:pt idx="1116">
                  <c:v>823.4</c:v>
                </c:pt>
                <c:pt idx="1117">
                  <c:v>823.6</c:v>
                </c:pt>
                <c:pt idx="1118">
                  <c:v>823.8</c:v>
                </c:pt>
                <c:pt idx="1119">
                  <c:v>824</c:v>
                </c:pt>
                <c:pt idx="1120">
                  <c:v>824.2</c:v>
                </c:pt>
                <c:pt idx="1121">
                  <c:v>824.4</c:v>
                </c:pt>
                <c:pt idx="1122">
                  <c:v>824.6</c:v>
                </c:pt>
                <c:pt idx="1123">
                  <c:v>824.8</c:v>
                </c:pt>
                <c:pt idx="1124">
                  <c:v>825</c:v>
                </c:pt>
                <c:pt idx="1125">
                  <c:v>825.2</c:v>
                </c:pt>
                <c:pt idx="1126">
                  <c:v>825.4</c:v>
                </c:pt>
                <c:pt idx="1127">
                  <c:v>825.6</c:v>
                </c:pt>
                <c:pt idx="1128">
                  <c:v>825.8</c:v>
                </c:pt>
                <c:pt idx="1129">
                  <c:v>826</c:v>
                </c:pt>
                <c:pt idx="1130">
                  <c:v>826.2</c:v>
                </c:pt>
                <c:pt idx="1131">
                  <c:v>826.4</c:v>
                </c:pt>
                <c:pt idx="1132">
                  <c:v>826.6</c:v>
                </c:pt>
                <c:pt idx="1133">
                  <c:v>826.8</c:v>
                </c:pt>
                <c:pt idx="1134">
                  <c:v>827</c:v>
                </c:pt>
                <c:pt idx="1135">
                  <c:v>827.2</c:v>
                </c:pt>
                <c:pt idx="1136">
                  <c:v>827.4</c:v>
                </c:pt>
                <c:pt idx="1137">
                  <c:v>827.6</c:v>
                </c:pt>
                <c:pt idx="1138">
                  <c:v>827.8</c:v>
                </c:pt>
                <c:pt idx="1139">
                  <c:v>828</c:v>
                </c:pt>
                <c:pt idx="1140">
                  <c:v>828.2</c:v>
                </c:pt>
                <c:pt idx="1141">
                  <c:v>828.4</c:v>
                </c:pt>
                <c:pt idx="1142">
                  <c:v>828.6</c:v>
                </c:pt>
                <c:pt idx="1143">
                  <c:v>828.8</c:v>
                </c:pt>
                <c:pt idx="1144">
                  <c:v>829</c:v>
                </c:pt>
                <c:pt idx="1145">
                  <c:v>829.2</c:v>
                </c:pt>
                <c:pt idx="1146">
                  <c:v>829.4</c:v>
                </c:pt>
                <c:pt idx="1147">
                  <c:v>829.6</c:v>
                </c:pt>
                <c:pt idx="1148">
                  <c:v>829.8</c:v>
                </c:pt>
                <c:pt idx="1150">
                  <c:v>830.2</c:v>
                </c:pt>
                <c:pt idx="1151">
                  <c:v>830.4</c:v>
                </c:pt>
                <c:pt idx="1152">
                  <c:v>830.6</c:v>
                </c:pt>
                <c:pt idx="1153">
                  <c:v>830.8</c:v>
                </c:pt>
                <c:pt idx="1154">
                  <c:v>831</c:v>
                </c:pt>
                <c:pt idx="1155">
                  <c:v>831.2</c:v>
                </c:pt>
                <c:pt idx="1156">
                  <c:v>831.4</c:v>
                </c:pt>
                <c:pt idx="1157">
                  <c:v>831.6</c:v>
                </c:pt>
                <c:pt idx="1158">
                  <c:v>831.8</c:v>
                </c:pt>
                <c:pt idx="1159">
                  <c:v>832</c:v>
                </c:pt>
                <c:pt idx="1160">
                  <c:v>832.2</c:v>
                </c:pt>
                <c:pt idx="1161">
                  <c:v>832.4</c:v>
                </c:pt>
                <c:pt idx="1162">
                  <c:v>832.6</c:v>
                </c:pt>
                <c:pt idx="1163">
                  <c:v>832.8</c:v>
                </c:pt>
                <c:pt idx="1164">
                  <c:v>833</c:v>
                </c:pt>
                <c:pt idx="1165">
                  <c:v>833.2</c:v>
                </c:pt>
                <c:pt idx="1166">
                  <c:v>833.4</c:v>
                </c:pt>
                <c:pt idx="1167">
                  <c:v>833.6</c:v>
                </c:pt>
                <c:pt idx="1168">
                  <c:v>833.8</c:v>
                </c:pt>
                <c:pt idx="1169">
                  <c:v>834</c:v>
                </c:pt>
                <c:pt idx="1170">
                  <c:v>834.2</c:v>
                </c:pt>
                <c:pt idx="1171">
                  <c:v>834.4</c:v>
                </c:pt>
                <c:pt idx="1172">
                  <c:v>834.6</c:v>
                </c:pt>
                <c:pt idx="1173">
                  <c:v>834.8</c:v>
                </c:pt>
                <c:pt idx="1174">
                  <c:v>835</c:v>
                </c:pt>
                <c:pt idx="1175">
                  <c:v>835.2</c:v>
                </c:pt>
                <c:pt idx="1176">
                  <c:v>835.4</c:v>
                </c:pt>
                <c:pt idx="1177">
                  <c:v>835.6</c:v>
                </c:pt>
                <c:pt idx="1178">
                  <c:v>835.8</c:v>
                </c:pt>
                <c:pt idx="1179">
                  <c:v>836</c:v>
                </c:pt>
                <c:pt idx="1180">
                  <c:v>836.2</c:v>
                </c:pt>
                <c:pt idx="1181">
                  <c:v>836.4</c:v>
                </c:pt>
                <c:pt idx="1182">
                  <c:v>836.6</c:v>
                </c:pt>
                <c:pt idx="1183">
                  <c:v>836.8</c:v>
                </c:pt>
                <c:pt idx="1184">
                  <c:v>837</c:v>
                </c:pt>
                <c:pt idx="1185">
                  <c:v>837.2</c:v>
                </c:pt>
                <c:pt idx="1186">
                  <c:v>837.4</c:v>
                </c:pt>
                <c:pt idx="1187">
                  <c:v>837.6</c:v>
                </c:pt>
                <c:pt idx="1188">
                  <c:v>837.8</c:v>
                </c:pt>
                <c:pt idx="1189">
                  <c:v>838</c:v>
                </c:pt>
                <c:pt idx="1190">
                  <c:v>838.2</c:v>
                </c:pt>
                <c:pt idx="1191">
                  <c:v>838.4</c:v>
                </c:pt>
                <c:pt idx="1192">
                  <c:v>838.6</c:v>
                </c:pt>
                <c:pt idx="1193">
                  <c:v>838.8</c:v>
                </c:pt>
                <c:pt idx="1194">
                  <c:v>839</c:v>
                </c:pt>
                <c:pt idx="1195">
                  <c:v>839.2</c:v>
                </c:pt>
                <c:pt idx="1196">
                  <c:v>839.4</c:v>
                </c:pt>
                <c:pt idx="1197">
                  <c:v>839.6</c:v>
                </c:pt>
                <c:pt idx="1198">
                  <c:v>839.8</c:v>
                </c:pt>
                <c:pt idx="1199">
                  <c:v>840</c:v>
                </c:pt>
                <c:pt idx="1200">
                  <c:v>840.2</c:v>
                </c:pt>
                <c:pt idx="1201">
                  <c:v>840.4</c:v>
                </c:pt>
                <c:pt idx="1202">
                  <c:v>840.6</c:v>
                </c:pt>
                <c:pt idx="1203">
                  <c:v>840.8</c:v>
                </c:pt>
                <c:pt idx="1204">
                  <c:v>841</c:v>
                </c:pt>
                <c:pt idx="1205">
                  <c:v>841.2</c:v>
                </c:pt>
                <c:pt idx="1206">
                  <c:v>841.4</c:v>
                </c:pt>
                <c:pt idx="1207">
                  <c:v>841.6</c:v>
                </c:pt>
                <c:pt idx="1208">
                  <c:v>841.8</c:v>
                </c:pt>
                <c:pt idx="1209">
                  <c:v>842</c:v>
                </c:pt>
                <c:pt idx="1210">
                  <c:v>842.2</c:v>
                </c:pt>
                <c:pt idx="1211">
                  <c:v>842.4</c:v>
                </c:pt>
                <c:pt idx="1212">
                  <c:v>842.6</c:v>
                </c:pt>
                <c:pt idx="1213">
                  <c:v>842.8</c:v>
                </c:pt>
                <c:pt idx="1214">
                  <c:v>843</c:v>
                </c:pt>
                <c:pt idx="1215">
                  <c:v>843.2</c:v>
                </c:pt>
                <c:pt idx="1216">
                  <c:v>843.4</c:v>
                </c:pt>
                <c:pt idx="1217">
                  <c:v>843.6</c:v>
                </c:pt>
                <c:pt idx="1218">
                  <c:v>843.8</c:v>
                </c:pt>
                <c:pt idx="1219">
                  <c:v>844</c:v>
                </c:pt>
                <c:pt idx="1220">
                  <c:v>844.2</c:v>
                </c:pt>
                <c:pt idx="1221">
                  <c:v>844.4</c:v>
                </c:pt>
                <c:pt idx="1222">
                  <c:v>844.6</c:v>
                </c:pt>
                <c:pt idx="1223">
                  <c:v>844.8</c:v>
                </c:pt>
                <c:pt idx="1224">
                  <c:v>845</c:v>
                </c:pt>
                <c:pt idx="1225">
                  <c:v>845.2</c:v>
                </c:pt>
                <c:pt idx="1226">
                  <c:v>845.4</c:v>
                </c:pt>
                <c:pt idx="1227">
                  <c:v>845.6</c:v>
                </c:pt>
                <c:pt idx="1228">
                  <c:v>845.8</c:v>
                </c:pt>
                <c:pt idx="1229">
                  <c:v>846</c:v>
                </c:pt>
                <c:pt idx="1230">
                  <c:v>846.2</c:v>
                </c:pt>
                <c:pt idx="1231">
                  <c:v>846.4</c:v>
                </c:pt>
                <c:pt idx="1232">
                  <c:v>846.6</c:v>
                </c:pt>
                <c:pt idx="1233">
                  <c:v>846.8</c:v>
                </c:pt>
                <c:pt idx="1234">
                  <c:v>847</c:v>
                </c:pt>
                <c:pt idx="1235">
                  <c:v>847.2</c:v>
                </c:pt>
                <c:pt idx="1236">
                  <c:v>847.4</c:v>
                </c:pt>
                <c:pt idx="1237">
                  <c:v>847.6</c:v>
                </c:pt>
                <c:pt idx="1238">
                  <c:v>847.8</c:v>
                </c:pt>
                <c:pt idx="1239">
                  <c:v>848</c:v>
                </c:pt>
                <c:pt idx="1240">
                  <c:v>848.2</c:v>
                </c:pt>
                <c:pt idx="1241">
                  <c:v>848.4</c:v>
                </c:pt>
                <c:pt idx="1242">
                  <c:v>848.6</c:v>
                </c:pt>
                <c:pt idx="1243">
                  <c:v>848.8</c:v>
                </c:pt>
                <c:pt idx="1244">
                  <c:v>849</c:v>
                </c:pt>
                <c:pt idx="1245">
                  <c:v>849.2</c:v>
                </c:pt>
                <c:pt idx="1246">
                  <c:v>849.4</c:v>
                </c:pt>
                <c:pt idx="1247">
                  <c:v>849.6</c:v>
                </c:pt>
                <c:pt idx="1248">
                  <c:v>849.8</c:v>
                </c:pt>
                <c:pt idx="1250">
                  <c:v>850.2</c:v>
                </c:pt>
                <c:pt idx="1251">
                  <c:v>850.4</c:v>
                </c:pt>
                <c:pt idx="1252">
                  <c:v>850.6</c:v>
                </c:pt>
                <c:pt idx="1253">
                  <c:v>850.8</c:v>
                </c:pt>
                <c:pt idx="1254">
                  <c:v>851</c:v>
                </c:pt>
                <c:pt idx="1255">
                  <c:v>851.2</c:v>
                </c:pt>
                <c:pt idx="1256">
                  <c:v>851.4</c:v>
                </c:pt>
                <c:pt idx="1257">
                  <c:v>851.6</c:v>
                </c:pt>
                <c:pt idx="1258">
                  <c:v>851.8</c:v>
                </c:pt>
                <c:pt idx="1259">
                  <c:v>852</c:v>
                </c:pt>
                <c:pt idx="1260">
                  <c:v>852.2</c:v>
                </c:pt>
                <c:pt idx="1261">
                  <c:v>852.4</c:v>
                </c:pt>
                <c:pt idx="1262">
                  <c:v>852.6</c:v>
                </c:pt>
                <c:pt idx="1263">
                  <c:v>852.8</c:v>
                </c:pt>
                <c:pt idx="1264">
                  <c:v>853</c:v>
                </c:pt>
                <c:pt idx="1265">
                  <c:v>853.2</c:v>
                </c:pt>
                <c:pt idx="1266">
                  <c:v>853.4</c:v>
                </c:pt>
                <c:pt idx="1267">
                  <c:v>853.6</c:v>
                </c:pt>
                <c:pt idx="1268">
                  <c:v>853.8</c:v>
                </c:pt>
                <c:pt idx="1269">
                  <c:v>854</c:v>
                </c:pt>
                <c:pt idx="1270">
                  <c:v>854.2</c:v>
                </c:pt>
                <c:pt idx="1271">
                  <c:v>854.4</c:v>
                </c:pt>
                <c:pt idx="1272">
                  <c:v>854.6</c:v>
                </c:pt>
                <c:pt idx="1273">
                  <c:v>854.8</c:v>
                </c:pt>
                <c:pt idx="1274">
                  <c:v>855</c:v>
                </c:pt>
                <c:pt idx="1275">
                  <c:v>855.2</c:v>
                </c:pt>
                <c:pt idx="1276">
                  <c:v>855.4</c:v>
                </c:pt>
                <c:pt idx="1277">
                  <c:v>855.6</c:v>
                </c:pt>
                <c:pt idx="1278">
                  <c:v>855.8</c:v>
                </c:pt>
                <c:pt idx="1279">
                  <c:v>856</c:v>
                </c:pt>
                <c:pt idx="1280">
                  <c:v>856.2</c:v>
                </c:pt>
                <c:pt idx="1281">
                  <c:v>856.4</c:v>
                </c:pt>
                <c:pt idx="1282">
                  <c:v>856.6</c:v>
                </c:pt>
                <c:pt idx="1283">
                  <c:v>856.8</c:v>
                </c:pt>
                <c:pt idx="1284">
                  <c:v>857</c:v>
                </c:pt>
                <c:pt idx="1285">
                  <c:v>857.2</c:v>
                </c:pt>
                <c:pt idx="1286">
                  <c:v>857.4</c:v>
                </c:pt>
                <c:pt idx="1287">
                  <c:v>857.6</c:v>
                </c:pt>
                <c:pt idx="1288">
                  <c:v>857.8</c:v>
                </c:pt>
                <c:pt idx="1289">
                  <c:v>858</c:v>
                </c:pt>
                <c:pt idx="1290">
                  <c:v>858.2</c:v>
                </c:pt>
                <c:pt idx="1291">
                  <c:v>858.4</c:v>
                </c:pt>
                <c:pt idx="1292">
                  <c:v>858.6</c:v>
                </c:pt>
                <c:pt idx="1293">
                  <c:v>858.8</c:v>
                </c:pt>
                <c:pt idx="1294">
                  <c:v>859</c:v>
                </c:pt>
                <c:pt idx="1295">
                  <c:v>859.2</c:v>
                </c:pt>
                <c:pt idx="1296">
                  <c:v>859.4</c:v>
                </c:pt>
                <c:pt idx="1297">
                  <c:v>859.6</c:v>
                </c:pt>
                <c:pt idx="1298">
                  <c:v>859.8</c:v>
                </c:pt>
                <c:pt idx="1299">
                  <c:v>860</c:v>
                </c:pt>
                <c:pt idx="1300">
                  <c:v>860.2</c:v>
                </c:pt>
                <c:pt idx="1301">
                  <c:v>860.4</c:v>
                </c:pt>
                <c:pt idx="1302">
                  <c:v>860.6</c:v>
                </c:pt>
                <c:pt idx="1303">
                  <c:v>860.8</c:v>
                </c:pt>
                <c:pt idx="1304">
                  <c:v>861</c:v>
                </c:pt>
                <c:pt idx="1305">
                  <c:v>861.2</c:v>
                </c:pt>
                <c:pt idx="1306">
                  <c:v>861.4</c:v>
                </c:pt>
                <c:pt idx="1307">
                  <c:v>861.6</c:v>
                </c:pt>
                <c:pt idx="1308">
                  <c:v>861.8</c:v>
                </c:pt>
                <c:pt idx="1309">
                  <c:v>862</c:v>
                </c:pt>
                <c:pt idx="1310">
                  <c:v>862.2</c:v>
                </c:pt>
                <c:pt idx="1311">
                  <c:v>862.4</c:v>
                </c:pt>
                <c:pt idx="1312">
                  <c:v>862.6</c:v>
                </c:pt>
                <c:pt idx="1313">
                  <c:v>862.8</c:v>
                </c:pt>
                <c:pt idx="1314">
                  <c:v>863</c:v>
                </c:pt>
                <c:pt idx="1315">
                  <c:v>863.2</c:v>
                </c:pt>
                <c:pt idx="1316">
                  <c:v>863.4</c:v>
                </c:pt>
                <c:pt idx="1317">
                  <c:v>863.6</c:v>
                </c:pt>
                <c:pt idx="1318">
                  <c:v>863.8</c:v>
                </c:pt>
                <c:pt idx="1319">
                  <c:v>864</c:v>
                </c:pt>
                <c:pt idx="1320">
                  <c:v>864.2</c:v>
                </c:pt>
                <c:pt idx="1321">
                  <c:v>864.4</c:v>
                </c:pt>
                <c:pt idx="1322">
                  <c:v>864.6</c:v>
                </c:pt>
                <c:pt idx="1323">
                  <c:v>864.8</c:v>
                </c:pt>
                <c:pt idx="1324">
                  <c:v>865</c:v>
                </c:pt>
                <c:pt idx="1325">
                  <c:v>865.2</c:v>
                </c:pt>
                <c:pt idx="1326">
                  <c:v>865.4</c:v>
                </c:pt>
                <c:pt idx="1327">
                  <c:v>865.6</c:v>
                </c:pt>
                <c:pt idx="1328">
                  <c:v>865.8</c:v>
                </c:pt>
                <c:pt idx="1329">
                  <c:v>866</c:v>
                </c:pt>
                <c:pt idx="1330">
                  <c:v>866.2</c:v>
                </c:pt>
                <c:pt idx="1331">
                  <c:v>866.4</c:v>
                </c:pt>
                <c:pt idx="1332">
                  <c:v>866.6</c:v>
                </c:pt>
                <c:pt idx="1333">
                  <c:v>866.8</c:v>
                </c:pt>
                <c:pt idx="1334">
                  <c:v>867</c:v>
                </c:pt>
                <c:pt idx="1335">
                  <c:v>867.2</c:v>
                </c:pt>
                <c:pt idx="1336">
                  <c:v>867.4</c:v>
                </c:pt>
                <c:pt idx="1337">
                  <c:v>867.6</c:v>
                </c:pt>
                <c:pt idx="1338">
                  <c:v>867.8</c:v>
                </c:pt>
                <c:pt idx="1339">
                  <c:v>868</c:v>
                </c:pt>
                <c:pt idx="1340">
                  <c:v>868.2</c:v>
                </c:pt>
                <c:pt idx="1341">
                  <c:v>868.4</c:v>
                </c:pt>
                <c:pt idx="1342">
                  <c:v>868.6</c:v>
                </c:pt>
                <c:pt idx="1343">
                  <c:v>868.8</c:v>
                </c:pt>
                <c:pt idx="1344">
                  <c:v>869</c:v>
                </c:pt>
                <c:pt idx="1345">
                  <c:v>869.2</c:v>
                </c:pt>
                <c:pt idx="1346">
                  <c:v>869.4</c:v>
                </c:pt>
                <c:pt idx="1347">
                  <c:v>869.6</c:v>
                </c:pt>
                <c:pt idx="1348">
                  <c:v>869.8</c:v>
                </c:pt>
                <c:pt idx="1350">
                  <c:v>870.2</c:v>
                </c:pt>
                <c:pt idx="1351">
                  <c:v>870.4</c:v>
                </c:pt>
                <c:pt idx="1352">
                  <c:v>870.6</c:v>
                </c:pt>
                <c:pt idx="1353">
                  <c:v>870.8</c:v>
                </c:pt>
                <c:pt idx="1354">
                  <c:v>871</c:v>
                </c:pt>
                <c:pt idx="1355">
                  <c:v>871.2</c:v>
                </c:pt>
                <c:pt idx="1356">
                  <c:v>871.4</c:v>
                </c:pt>
                <c:pt idx="1357">
                  <c:v>871.6</c:v>
                </c:pt>
                <c:pt idx="1358">
                  <c:v>871.8</c:v>
                </c:pt>
                <c:pt idx="1359">
                  <c:v>872</c:v>
                </c:pt>
                <c:pt idx="1360">
                  <c:v>872.2</c:v>
                </c:pt>
                <c:pt idx="1361">
                  <c:v>872.4</c:v>
                </c:pt>
                <c:pt idx="1362">
                  <c:v>872.6</c:v>
                </c:pt>
                <c:pt idx="1363">
                  <c:v>872.8</c:v>
                </c:pt>
                <c:pt idx="1364">
                  <c:v>873</c:v>
                </c:pt>
                <c:pt idx="1365">
                  <c:v>873.2</c:v>
                </c:pt>
                <c:pt idx="1366">
                  <c:v>873.4</c:v>
                </c:pt>
                <c:pt idx="1367">
                  <c:v>873.6</c:v>
                </c:pt>
                <c:pt idx="1368">
                  <c:v>873.8</c:v>
                </c:pt>
                <c:pt idx="1369">
                  <c:v>874</c:v>
                </c:pt>
                <c:pt idx="1370">
                  <c:v>874.2</c:v>
                </c:pt>
                <c:pt idx="1371">
                  <c:v>874.4</c:v>
                </c:pt>
                <c:pt idx="1372">
                  <c:v>874.6</c:v>
                </c:pt>
                <c:pt idx="1373">
                  <c:v>874.8</c:v>
                </c:pt>
                <c:pt idx="1374">
                  <c:v>875</c:v>
                </c:pt>
                <c:pt idx="1375">
                  <c:v>875.2</c:v>
                </c:pt>
                <c:pt idx="1376">
                  <c:v>875.4</c:v>
                </c:pt>
                <c:pt idx="1377">
                  <c:v>875.6</c:v>
                </c:pt>
                <c:pt idx="1378">
                  <c:v>875.8</c:v>
                </c:pt>
                <c:pt idx="1379">
                  <c:v>876</c:v>
                </c:pt>
                <c:pt idx="1380">
                  <c:v>876.2</c:v>
                </c:pt>
                <c:pt idx="1381">
                  <c:v>876.4</c:v>
                </c:pt>
                <c:pt idx="1382">
                  <c:v>876.6</c:v>
                </c:pt>
                <c:pt idx="1383">
                  <c:v>876.8</c:v>
                </c:pt>
                <c:pt idx="1384">
                  <c:v>877</c:v>
                </c:pt>
                <c:pt idx="1385">
                  <c:v>877.2</c:v>
                </c:pt>
                <c:pt idx="1386">
                  <c:v>877.4</c:v>
                </c:pt>
                <c:pt idx="1387">
                  <c:v>877.6</c:v>
                </c:pt>
                <c:pt idx="1388">
                  <c:v>877.8</c:v>
                </c:pt>
                <c:pt idx="1389">
                  <c:v>878</c:v>
                </c:pt>
                <c:pt idx="1390">
                  <c:v>878.2</c:v>
                </c:pt>
                <c:pt idx="1391">
                  <c:v>878.4</c:v>
                </c:pt>
                <c:pt idx="1392">
                  <c:v>878.6</c:v>
                </c:pt>
                <c:pt idx="1393">
                  <c:v>878.8</c:v>
                </c:pt>
                <c:pt idx="1394">
                  <c:v>879</c:v>
                </c:pt>
                <c:pt idx="1395">
                  <c:v>879.2</c:v>
                </c:pt>
                <c:pt idx="1396">
                  <c:v>879.4</c:v>
                </c:pt>
                <c:pt idx="1397">
                  <c:v>879.6</c:v>
                </c:pt>
                <c:pt idx="1398">
                  <c:v>879.8</c:v>
                </c:pt>
                <c:pt idx="1399">
                  <c:v>880</c:v>
                </c:pt>
                <c:pt idx="1400">
                  <c:v>880.2</c:v>
                </c:pt>
                <c:pt idx="1401">
                  <c:v>880.4</c:v>
                </c:pt>
                <c:pt idx="1402">
                  <c:v>880.6</c:v>
                </c:pt>
                <c:pt idx="1403">
                  <c:v>880.8</c:v>
                </c:pt>
                <c:pt idx="1404">
                  <c:v>881</c:v>
                </c:pt>
                <c:pt idx="1405">
                  <c:v>881.2</c:v>
                </c:pt>
                <c:pt idx="1406">
                  <c:v>881.4</c:v>
                </c:pt>
                <c:pt idx="1407">
                  <c:v>881.6</c:v>
                </c:pt>
                <c:pt idx="1408">
                  <c:v>881.8</c:v>
                </c:pt>
                <c:pt idx="1409">
                  <c:v>882</c:v>
                </c:pt>
                <c:pt idx="1410">
                  <c:v>882.2</c:v>
                </c:pt>
                <c:pt idx="1411">
                  <c:v>882.4</c:v>
                </c:pt>
                <c:pt idx="1412">
                  <c:v>882.6</c:v>
                </c:pt>
                <c:pt idx="1413">
                  <c:v>882.8</c:v>
                </c:pt>
                <c:pt idx="1414">
                  <c:v>883</c:v>
                </c:pt>
                <c:pt idx="1415">
                  <c:v>883.2</c:v>
                </c:pt>
                <c:pt idx="1416">
                  <c:v>883.4</c:v>
                </c:pt>
                <c:pt idx="1417">
                  <c:v>883.6</c:v>
                </c:pt>
                <c:pt idx="1418">
                  <c:v>883.8</c:v>
                </c:pt>
                <c:pt idx="1419">
                  <c:v>884</c:v>
                </c:pt>
                <c:pt idx="1420">
                  <c:v>884.2</c:v>
                </c:pt>
                <c:pt idx="1421">
                  <c:v>884.4</c:v>
                </c:pt>
                <c:pt idx="1422">
                  <c:v>884.6</c:v>
                </c:pt>
                <c:pt idx="1423">
                  <c:v>884.8</c:v>
                </c:pt>
                <c:pt idx="1424">
                  <c:v>885</c:v>
                </c:pt>
                <c:pt idx="1425">
                  <c:v>885.2</c:v>
                </c:pt>
                <c:pt idx="1426">
                  <c:v>885.4</c:v>
                </c:pt>
                <c:pt idx="1427">
                  <c:v>885.6</c:v>
                </c:pt>
                <c:pt idx="1428">
                  <c:v>885.8</c:v>
                </c:pt>
                <c:pt idx="1429">
                  <c:v>886</c:v>
                </c:pt>
                <c:pt idx="1430">
                  <c:v>886.2</c:v>
                </c:pt>
                <c:pt idx="1431">
                  <c:v>886.4</c:v>
                </c:pt>
                <c:pt idx="1432">
                  <c:v>886.6</c:v>
                </c:pt>
                <c:pt idx="1433">
                  <c:v>886.8</c:v>
                </c:pt>
                <c:pt idx="1434">
                  <c:v>887</c:v>
                </c:pt>
                <c:pt idx="1435">
                  <c:v>887.2</c:v>
                </c:pt>
                <c:pt idx="1436">
                  <c:v>887.4</c:v>
                </c:pt>
                <c:pt idx="1437">
                  <c:v>887.6</c:v>
                </c:pt>
                <c:pt idx="1438">
                  <c:v>887.8</c:v>
                </c:pt>
                <c:pt idx="1439">
                  <c:v>888</c:v>
                </c:pt>
                <c:pt idx="1440">
                  <c:v>888.2</c:v>
                </c:pt>
                <c:pt idx="1441">
                  <c:v>888.4</c:v>
                </c:pt>
                <c:pt idx="1442">
                  <c:v>888.6</c:v>
                </c:pt>
                <c:pt idx="1443">
                  <c:v>888.8</c:v>
                </c:pt>
                <c:pt idx="1444">
                  <c:v>889</c:v>
                </c:pt>
                <c:pt idx="1445">
                  <c:v>889.2</c:v>
                </c:pt>
                <c:pt idx="1446">
                  <c:v>889.4</c:v>
                </c:pt>
                <c:pt idx="1447">
                  <c:v>889.6</c:v>
                </c:pt>
                <c:pt idx="1448">
                  <c:v>889.8</c:v>
                </c:pt>
                <c:pt idx="1450">
                  <c:v>890.2</c:v>
                </c:pt>
                <c:pt idx="1451">
                  <c:v>890.4</c:v>
                </c:pt>
                <c:pt idx="1452">
                  <c:v>890.6</c:v>
                </c:pt>
                <c:pt idx="1453">
                  <c:v>890.8</c:v>
                </c:pt>
                <c:pt idx="1454">
                  <c:v>891</c:v>
                </c:pt>
                <c:pt idx="1455">
                  <c:v>891.2</c:v>
                </c:pt>
                <c:pt idx="1456">
                  <c:v>891.4</c:v>
                </c:pt>
                <c:pt idx="1457">
                  <c:v>891.6</c:v>
                </c:pt>
                <c:pt idx="1458">
                  <c:v>891.8</c:v>
                </c:pt>
                <c:pt idx="1459">
                  <c:v>892</c:v>
                </c:pt>
                <c:pt idx="1460">
                  <c:v>892.2</c:v>
                </c:pt>
                <c:pt idx="1461">
                  <c:v>892.4</c:v>
                </c:pt>
                <c:pt idx="1462">
                  <c:v>892.6</c:v>
                </c:pt>
                <c:pt idx="1463">
                  <c:v>892.8</c:v>
                </c:pt>
                <c:pt idx="1464">
                  <c:v>893</c:v>
                </c:pt>
                <c:pt idx="1465">
                  <c:v>893.2</c:v>
                </c:pt>
                <c:pt idx="1466">
                  <c:v>893.4</c:v>
                </c:pt>
                <c:pt idx="1467">
                  <c:v>893.6</c:v>
                </c:pt>
                <c:pt idx="1468">
                  <c:v>893.8</c:v>
                </c:pt>
                <c:pt idx="1469">
                  <c:v>894</c:v>
                </c:pt>
                <c:pt idx="1470">
                  <c:v>894.2</c:v>
                </c:pt>
                <c:pt idx="1471">
                  <c:v>894.4</c:v>
                </c:pt>
                <c:pt idx="1472">
                  <c:v>894.6</c:v>
                </c:pt>
                <c:pt idx="1473">
                  <c:v>894.8</c:v>
                </c:pt>
                <c:pt idx="1474">
                  <c:v>895</c:v>
                </c:pt>
                <c:pt idx="1475">
                  <c:v>895.2</c:v>
                </c:pt>
                <c:pt idx="1476">
                  <c:v>895.4</c:v>
                </c:pt>
                <c:pt idx="1477">
                  <c:v>895.6</c:v>
                </c:pt>
                <c:pt idx="1478">
                  <c:v>895.8</c:v>
                </c:pt>
                <c:pt idx="1479">
                  <c:v>896</c:v>
                </c:pt>
                <c:pt idx="1480">
                  <c:v>896.2</c:v>
                </c:pt>
                <c:pt idx="1481">
                  <c:v>896.4</c:v>
                </c:pt>
                <c:pt idx="1482">
                  <c:v>896.6</c:v>
                </c:pt>
                <c:pt idx="1483">
                  <c:v>896.8</c:v>
                </c:pt>
                <c:pt idx="1484">
                  <c:v>897</c:v>
                </c:pt>
                <c:pt idx="1485">
                  <c:v>897.2</c:v>
                </c:pt>
                <c:pt idx="1486">
                  <c:v>897.4</c:v>
                </c:pt>
                <c:pt idx="1487">
                  <c:v>897.6</c:v>
                </c:pt>
                <c:pt idx="1488">
                  <c:v>897.8</c:v>
                </c:pt>
                <c:pt idx="1489">
                  <c:v>898</c:v>
                </c:pt>
                <c:pt idx="1490">
                  <c:v>898.2</c:v>
                </c:pt>
                <c:pt idx="1491">
                  <c:v>898.4</c:v>
                </c:pt>
                <c:pt idx="1492">
                  <c:v>898.6</c:v>
                </c:pt>
                <c:pt idx="1493">
                  <c:v>898.8</c:v>
                </c:pt>
                <c:pt idx="1494">
                  <c:v>899</c:v>
                </c:pt>
                <c:pt idx="1495">
                  <c:v>899.2</c:v>
                </c:pt>
                <c:pt idx="1496">
                  <c:v>899.4</c:v>
                </c:pt>
                <c:pt idx="1497">
                  <c:v>899.6</c:v>
                </c:pt>
                <c:pt idx="1498">
                  <c:v>899.8</c:v>
                </c:pt>
                <c:pt idx="1499">
                  <c:v>900</c:v>
                </c:pt>
                <c:pt idx="1500">
                  <c:v>900.2</c:v>
                </c:pt>
                <c:pt idx="1501">
                  <c:v>900.4</c:v>
                </c:pt>
                <c:pt idx="1502">
                  <c:v>900.6</c:v>
                </c:pt>
                <c:pt idx="1503">
                  <c:v>900.8</c:v>
                </c:pt>
                <c:pt idx="1504">
                  <c:v>901</c:v>
                </c:pt>
                <c:pt idx="1505">
                  <c:v>901.2</c:v>
                </c:pt>
                <c:pt idx="1506">
                  <c:v>901.4</c:v>
                </c:pt>
                <c:pt idx="1507">
                  <c:v>901.6</c:v>
                </c:pt>
                <c:pt idx="1508">
                  <c:v>901.8</c:v>
                </c:pt>
                <c:pt idx="1509">
                  <c:v>902</c:v>
                </c:pt>
                <c:pt idx="1510">
                  <c:v>902.2</c:v>
                </c:pt>
                <c:pt idx="1511">
                  <c:v>902.4</c:v>
                </c:pt>
                <c:pt idx="1512">
                  <c:v>902.6</c:v>
                </c:pt>
                <c:pt idx="1513">
                  <c:v>902.8</c:v>
                </c:pt>
                <c:pt idx="1514">
                  <c:v>903</c:v>
                </c:pt>
                <c:pt idx="1515">
                  <c:v>903.2</c:v>
                </c:pt>
                <c:pt idx="1516">
                  <c:v>903.4</c:v>
                </c:pt>
                <c:pt idx="1517">
                  <c:v>903.6</c:v>
                </c:pt>
                <c:pt idx="1518">
                  <c:v>903.8</c:v>
                </c:pt>
                <c:pt idx="1519">
                  <c:v>904</c:v>
                </c:pt>
                <c:pt idx="1520">
                  <c:v>904.2</c:v>
                </c:pt>
                <c:pt idx="1521">
                  <c:v>904.4</c:v>
                </c:pt>
                <c:pt idx="1522">
                  <c:v>904.6</c:v>
                </c:pt>
                <c:pt idx="1523">
                  <c:v>904.8</c:v>
                </c:pt>
                <c:pt idx="1524">
                  <c:v>905</c:v>
                </c:pt>
                <c:pt idx="1525">
                  <c:v>905.2</c:v>
                </c:pt>
                <c:pt idx="1526">
                  <c:v>905.4</c:v>
                </c:pt>
                <c:pt idx="1527">
                  <c:v>905.6</c:v>
                </c:pt>
                <c:pt idx="1528">
                  <c:v>905.8</c:v>
                </c:pt>
                <c:pt idx="1529">
                  <c:v>906</c:v>
                </c:pt>
                <c:pt idx="1530">
                  <c:v>906.2</c:v>
                </c:pt>
                <c:pt idx="1531">
                  <c:v>906.4</c:v>
                </c:pt>
                <c:pt idx="1532">
                  <c:v>906.6</c:v>
                </c:pt>
                <c:pt idx="1533">
                  <c:v>906.8</c:v>
                </c:pt>
                <c:pt idx="1534">
                  <c:v>907</c:v>
                </c:pt>
                <c:pt idx="1535">
                  <c:v>907.2</c:v>
                </c:pt>
                <c:pt idx="1536">
                  <c:v>907.4</c:v>
                </c:pt>
                <c:pt idx="1537">
                  <c:v>907.6</c:v>
                </c:pt>
                <c:pt idx="1538">
                  <c:v>907.8</c:v>
                </c:pt>
                <c:pt idx="1539">
                  <c:v>908</c:v>
                </c:pt>
                <c:pt idx="1540">
                  <c:v>908.2</c:v>
                </c:pt>
                <c:pt idx="1541">
                  <c:v>908.4</c:v>
                </c:pt>
                <c:pt idx="1542">
                  <c:v>908.6</c:v>
                </c:pt>
                <c:pt idx="1543">
                  <c:v>908.8</c:v>
                </c:pt>
                <c:pt idx="1544">
                  <c:v>909</c:v>
                </c:pt>
                <c:pt idx="1545">
                  <c:v>909.2</c:v>
                </c:pt>
                <c:pt idx="1546">
                  <c:v>909.4</c:v>
                </c:pt>
                <c:pt idx="1547">
                  <c:v>909.6</c:v>
                </c:pt>
                <c:pt idx="1548">
                  <c:v>909.8</c:v>
                </c:pt>
                <c:pt idx="1550">
                  <c:v>910.2</c:v>
                </c:pt>
                <c:pt idx="1551">
                  <c:v>910.4</c:v>
                </c:pt>
                <c:pt idx="1552">
                  <c:v>910.6</c:v>
                </c:pt>
                <c:pt idx="1553">
                  <c:v>910.8</c:v>
                </c:pt>
                <c:pt idx="1554">
                  <c:v>911</c:v>
                </c:pt>
                <c:pt idx="1555">
                  <c:v>911.2</c:v>
                </c:pt>
                <c:pt idx="1556">
                  <c:v>911.4</c:v>
                </c:pt>
                <c:pt idx="1557">
                  <c:v>911.6</c:v>
                </c:pt>
                <c:pt idx="1558">
                  <c:v>911.8</c:v>
                </c:pt>
                <c:pt idx="1559">
                  <c:v>912</c:v>
                </c:pt>
                <c:pt idx="1560">
                  <c:v>912.2</c:v>
                </c:pt>
                <c:pt idx="1561">
                  <c:v>912.4</c:v>
                </c:pt>
                <c:pt idx="1562">
                  <c:v>912.6</c:v>
                </c:pt>
                <c:pt idx="1563">
                  <c:v>912.8</c:v>
                </c:pt>
                <c:pt idx="1564">
                  <c:v>913</c:v>
                </c:pt>
                <c:pt idx="1565">
                  <c:v>913.2</c:v>
                </c:pt>
                <c:pt idx="1566">
                  <c:v>913.4</c:v>
                </c:pt>
                <c:pt idx="1567">
                  <c:v>913.6</c:v>
                </c:pt>
                <c:pt idx="1568">
                  <c:v>913.8</c:v>
                </c:pt>
                <c:pt idx="1569">
                  <c:v>914</c:v>
                </c:pt>
                <c:pt idx="1570">
                  <c:v>914.2</c:v>
                </c:pt>
                <c:pt idx="1571">
                  <c:v>914.4</c:v>
                </c:pt>
                <c:pt idx="1572">
                  <c:v>914.6</c:v>
                </c:pt>
                <c:pt idx="1573">
                  <c:v>914.8</c:v>
                </c:pt>
                <c:pt idx="1574">
                  <c:v>915</c:v>
                </c:pt>
                <c:pt idx="1575">
                  <c:v>915.2</c:v>
                </c:pt>
                <c:pt idx="1576">
                  <c:v>915.4</c:v>
                </c:pt>
                <c:pt idx="1577">
                  <c:v>915.6</c:v>
                </c:pt>
                <c:pt idx="1578">
                  <c:v>915.8</c:v>
                </c:pt>
                <c:pt idx="1579">
                  <c:v>916</c:v>
                </c:pt>
                <c:pt idx="1580">
                  <c:v>916.2</c:v>
                </c:pt>
                <c:pt idx="1581">
                  <c:v>916.4</c:v>
                </c:pt>
                <c:pt idx="1582">
                  <c:v>916.6</c:v>
                </c:pt>
                <c:pt idx="1583">
                  <c:v>916.8</c:v>
                </c:pt>
                <c:pt idx="1584">
                  <c:v>917</c:v>
                </c:pt>
                <c:pt idx="1585">
                  <c:v>917.2</c:v>
                </c:pt>
                <c:pt idx="1586">
                  <c:v>917.4</c:v>
                </c:pt>
                <c:pt idx="1587">
                  <c:v>917.6</c:v>
                </c:pt>
                <c:pt idx="1588">
                  <c:v>917.8</c:v>
                </c:pt>
                <c:pt idx="1589">
                  <c:v>918</c:v>
                </c:pt>
                <c:pt idx="1590">
                  <c:v>918.2</c:v>
                </c:pt>
                <c:pt idx="1591">
                  <c:v>918.4</c:v>
                </c:pt>
                <c:pt idx="1592">
                  <c:v>918.6</c:v>
                </c:pt>
                <c:pt idx="1593">
                  <c:v>918.8</c:v>
                </c:pt>
                <c:pt idx="1594">
                  <c:v>919</c:v>
                </c:pt>
                <c:pt idx="1595">
                  <c:v>919.2</c:v>
                </c:pt>
                <c:pt idx="1596">
                  <c:v>919.4</c:v>
                </c:pt>
                <c:pt idx="1597">
                  <c:v>919.6</c:v>
                </c:pt>
                <c:pt idx="1598">
                  <c:v>919.8</c:v>
                </c:pt>
                <c:pt idx="1599">
                  <c:v>920</c:v>
                </c:pt>
                <c:pt idx="1600">
                  <c:v>920.2</c:v>
                </c:pt>
                <c:pt idx="1601">
                  <c:v>920.4</c:v>
                </c:pt>
                <c:pt idx="1602">
                  <c:v>920.6</c:v>
                </c:pt>
                <c:pt idx="1603">
                  <c:v>920.8</c:v>
                </c:pt>
                <c:pt idx="1604">
                  <c:v>921</c:v>
                </c:pt>
                <c:pt idx="1605">
                  <c:v>921.2</c:v>
                </c:pt>
                <c:pt idx="1606">
                  <c:v>921.4</c:v>
                </c:pt>
                <c:pt idx="1607">
                  <c:v>921.6</c:v>
                </c:pt>
                <c:pt idx="1608">
                  <c:v>921.8</c:v>
                </c:pt>
                <c:pt idx="1609">
                  <c:v>922</c:v>
                </c:pt>
                <c:pt idx="1610">
                  <c:v>922.2</c:v>
                </c:pt>
                <c:pt idx="1611">
                  <c:v>922.4</c:v>
                </c:pt>
                <c:pt idx="1612">
                  <c:v>922.6</c:v>
                </c:pt>
                <c:pt idx="1613">
                  <c:v>922.8</c:v>
                </c:pt>
                <c:pt idx="1614">
                  <c:v>923</c:v>
                </c:pt>
                <c:pt idx="1615">
                  <c:v>923.2</c:v>
                </c:pt>
                <c:pt idx="1616">
                  <c:v>923.4</c:v>
                </c:pt>
                <c:pt idx="1617">
                  <c:v>923.6</c:v>
                </c:pt>
                <c:pt idx="1618">
                  <c:v>923.8</c:v>
                </c:pt>
                <c:pt idx="1619">
                  <c:v>924</c:v>
                </c:pt>
                <c:pt idx="1620">
                  <c:v>924.2</c:v>
                </c:pt>
                <c:pt idx="1621">
                  <c:v>924.4</c:v>
                </c:pt>
                <c:pt idx="1622">
                  <c:v>924.6</c:v>
                </c:pt>
                <c:pt idx="1623">
                  <c:v>924.8</c:v>
                </c:pt>
                <c:pt idx="1624">
                  <c:v>925</c:v>
                </c:pt>
                <c:pt idx="1625">
                  <c:v>925.2</c:v>
                </c:pt>
                <c:pt idx="1626">
                  <c:v>925.4</c:v>
                </c:pt>
                <c:pt idx="1627">
                  <c:v>925.6</c:v>
                </c:pt>
                <c:pt idx="1628">
                  <c:v>925.8</c:v>
                </c:pt>
                <c:pt idx="1629">
                  <c:v>926</c:v>
                </c:pt>
                <c:pt idx="1630">
                  <c:v>926.2</c:v>
                </c:pt>
                <c:pt idx="1631">
                  <c:v>926.4</c:v>
                </c:pt>
                <c:pt idx="1632">
                  <c:v>926.6</c:v>
                </c:pt>
                <c:pt idx="1633">
                  <c:v>926.8</c:v>
                </c:pt>
                <c:pt idx="1634">
                  <c:v>927</c:v>
                </c:pt>
                <c:pt idx="1635">
                  <c:v>927.2</c:v>
                </c:pt>
                <c:pt idx="1636">
                  <c:v>927.4</c:v>
                </c:pt>
                <c:pt idx="1637">
                  <c:v>927.6</c:v>
                </c:pt>
                <c:pt idx="1638">
                  <c:v>927.8</c:v>
                </c:pt>
                <c:pt idx="1639">
                  <c:v>928</c:v>
                </c:pt>
                <c:pt idx="1640">
                  <c:v>928.2</c:v>
                </c:pt>
                <c:pt idx="1641">
                  <c:v>928.4</c:v>
                </c:pt>
                <c:pt idx="1642">
                  <c:v>928.6</c:v>
                </c:pt>
                <c:pt idx="1643">
                  <c:v>928.8</c:v>
                </c:pt>
                <c:pt idx="1644">
                  <c:v>929</c:v>
                </c:pt>
                <c:pt idx="1645">
                  <c:v>929.2</c:v>
                </c:pt>
                <c:pt idx="1646">
                  <c:v>929.4</c:v>
                </c:pt>
                <c:pt idx="1647">
                  <c:v>929.6</c:v>
                </c:pt>
                <c:pt idx="1648">
                  <c:v>929.8</c:v>
                </c:pt>
                <c:pt idx="1650">
                  <c:v>930.2</c:v>
                </c:pt>
                <c:pt idx="1651">
                  <c:v>930.4</c:v>
                </c:pt>
                <c:pt idx="1652">
                  <c:v>930.6</c:v>
                </c:pt>
                <c:pt idx="1653">
                  <c:v>930.8</c:v>
                </c:pt>
                <c:pt idx="1654">
                  <c:v>931</c:v>
                </c:pt>
                <c:pt idx="1655">
                  <c:v>931.2</c:v>
                </c:pt>
                <c:pt idx="1656">
                  <c:v>931.4</c:v>
                </c:pt>
                <c:pt idx="1657">
                  <c:v>931.6</c:v>
                </c:pt>
                <c:pt idx="1658">
                  <c:v>931.8</c:v>
                </c:pt>
                <c:pt idx="1659">
                  <c:v>932</c:v>
                </c:pt>
                <c:pt idx="1660">
                  <c:v>932.2</c:v>
                </c:pt>
                <c:pt idx="1661">
                  <c:v>932.4</c:v>
                </c:pt>
                <c:pt idx="1662">
                  <c:v>932.6</c:v>
                </c:pt>
                <c:pt idx="1663">
                  <c:v>932.8</c:v>
                </c:pt>
                <c:pt idx="1664">
                  <c:v>933</c:v>
                </c:pt>
                <c:pt idx="1665">
                  <c:v>933.2</c:v>
                </c:pt>
                <c:pt idx="1666">
                  <c:v>933.4</c:v>
                </c:pt>
                <c:pt idx="1667">
                  <c:v>933.6</c:v>
                </c:pt>
                <c:pt idx="1668">
                  <c:v>933.8</c:v>
                </c:pt>
                <c:pt idx="1669">
                  <c:v>934</c:v>
                </c:pt>
                <c:pt idx="1670">
                  <c:v>934.2</c:v>
                </c:pt>
                <c:pt idx="1671">
                  <c:v>934.4</c:v>
                </c:pt>
                <c:pt idx="1672">
                  <c:v>934.6</c:v>
                </c:pt>
                <c:pt idx="1673">
                  <c:v>934.8</c:v>
                </c:pt>
                <c:pt idx="1674">
                  <c:v>935</c:v>
                </c:pt>
                <c:pt idx="1675">
                  <c:v>935.2</c:v>
                </c:pt>
                <c:pt idx="1676">
                  <c:v>935.4</c:v>
                </c:pt>
                <c:pt idx="1677">
                  <c:v>935.6</c:v>
                </c:pt>
                <c:pt idx="1678">
                  <c:v>935.8</c:v>
                </c:pt>
                <c:pt idx="1679">
                  <c:v>936</c:v>
                </c:pt>
                <c:pt idx="1680">
                  <c:v>936.2</c:v>
                </c:pt>
                <c:pt idx="1681">
                  <c:v>936.4</c:v>
                </c:pt>
                <c:pt idx="1682">
                  <c:v>936.6</c:v>
                </c:pt>
                <c:pt idx="1683">
                  <c:v>936.8</c:v>
                </c:pt>
                <c:pt idx="1684">
                  <c:v>937</c:v>
                </c:pt>
                <c:pt idx="1685">
                  <c:v>937.2</c:v>
                </c:pt>
                <c:pt idx="1686">
                  <c:v>937.4</c:v>
                </c:pt>
                <c:pt idx="1687">
                  <c:v>937.6</c:v>
                </c:pt>
                <c:pt idx="1688">
                  <c:v>937.8</c:v>
                </c:pt>
                <c:pt idx="1689">
                  <c:v>938</c:v>
                </c:pt>
                <c:pt idx="1690">
                  <c:v>938.2</c:v>
                </c:pt>
                <c:pt idx="1691">
                  <c:v>938.4</c:v>
                </c:pt>
                <c:pt idx="1692">
                  <c:v>938.6</c:v>
                </c:pt>
                <c:pt idx="1693">
                  <c:v>938.8</c:v>
                </c:pt>
                <c:pt idx="1694">
                  <c:v>939</c:v>
                </c:pt>
                <c:pt idx="1695">
                  <c:v>939.2</c:v>
                </c:pt>
                <c:pt idx="1696">
                  <c:v>939.4</c:v>
                </c:pt>
                <c:pt idx="1697">
                  <c:v>939.6</c:v>
                </c:pt>
                <c:pt idx="1698">
                  <c:v>939.8</c:v>
                </c:pt>
                <c:pt idx="1699">
                  <c:v>940</c:v>
                </c:pt>
                <c:pt idx="1700">
                  <c:v>940.2</c:v>
                </c:pt>
                <c:pt idx="1701">
                  <c:v>940.4</c:v>
                </c:pt>
                <c:pt idx="1702">
                  <c:v>940.6</c:v>
                </c:pt>
                <c:pt idx="1703">
                  <c:v>940.8</c:v>
                </c:pt>
                <c:pt idx="1704">
                  <c:v>941</c:v>
                </c:pt>
                <c:pt idx="1705">
                  <c:v>941.2</c:v>
                </c:pt>
                <c:pt idx="1706">
                  <c:v>941.4</c:v>
                </c:pt>
                <c:pt idx="1707">
                  <c:v>941.6</c:v>
                </c:pt>
                <c:pt idx="1708">
                  <c:v>941.8</c:v>
                </c:pt>
                <c:pt idx="1709">
                  <c:v>942</c:v>
                </c:pt>
                <c:pt idx="1710">
                  <c:v>942.2</c:v>
                </c:pt>
                <c:pt idx="1711">
                  <c:v>942.4</c:v>
                </c:pt>
                <c:pt idx="1712">
                  <c:v>942.6</c:v>
                </c:pt>
                <c:pt idx="1713">
                  <c:v>942.8</c:v>
                </c:pt>
                <c:pt idx="1714">
                  <c:v>943</c:v>
                </c:pt>
                <c:pt idx="1715">
                  <c:v>943.2</c:v>
                </c:pt>
                <c:pt idx="1716">
                  <c:v>943.4</c:v>
                </c:pt>
                <c:pt idx="1717">
                  <c:v>943.6</c:v>
                </c:pt>
                <c:pt idx="1718">
                  <c:v>943.8</c:v>
                </c:pt>
                <c:pt idx="1719">
                  <c:v>944</c:v>
                </c:pt>
                <c:pt idx="1720">
                  <c:v>944.2</c:v>
                </c:pt>
                <c:pt idx="1721">
                  <c:v>944.4</c:v>
                </c:pt>
                <c:pt idx="1722">
                  <c:v>944.6</c:v>
                </c:pt>
                <c:pt idx="1723">
                  <c:v>944.8</c:v>
                </c:pt>
                <c:pt idx="1724">
                  <c:v>945</c:v>
                </c:pt>
                <c:pt idx="1725">
                  <c:v>945.2</c:v>
                </c:pt>
                <c:pt idx="1726">
                  <c:v>945.4</c:v>
                </c:pt>
                <c:pt idx="1727">
                  <c:v>945.6</c:v>
                </c:pt>
                <c:pt idx="1728">
                  <c:v>945.8</c:v>
                </c:pt>
                <c:pt idx="1729">
                  <c:v>946</c:v>
                </c:pt>
                <c:pt idx="1730">
                  <c:v>946.2</c:v>
                </c:pt>
                <c:pt idx="1731">
                  <c:v>946.4</c:v>
                </c:pt>
                <c:pt idx="1732">
                  <c:v>946.6</c:v>
                </c:pt>
                <c:pt idx="1733">
                  <c:v>946.8</c:v>
                </c:pt>
                <c:pt idx="1734">
                  <c:v>947</c:v>
                </c:pt>
                <c:pt idx="1735">
                  <c:v>947.2</c:v>
                </c:pt>
                <c:pt idx="1736">
                  <c:v>947.4</c:v>
                </c:pt>
                <c:pt idx="1737">
                  <c:v>947.6</c:v>
                </c:pt>
                <c:pt idx="1738">
                  <c:v>947.8</c:v>
                </c:pt>
                <c:pt idx="1739">
                  <c:v>948</c:v>
                </c:pt>
                <c:pt idx="1740">
                  <c:v>948.2</c:v>
                </c:pt>
                <c:pt idx="1741">
                  <c:v>948.4</c:v>
                </c:pt>
                <c:pt idx="1742">
                  <c:v>948.6</c:v>
                </c:pt>
                <c:pt idx="1743">
                  <c:v>948.8</c:v>
                </c:pt>
                <c:pt idx="1744">
                  <c:v>949</c:v>
                </c:pt>
                <c:pt idx="1745">
                  <c:v>949.2</c:v>
                </c:pt>
                <c:pt idx="1746">
                  <c:v>949.4</c:v>
                </c:pt>
                <c:pt idx="1747">
                  <c:v>949.6</c:v>
                </c:pt>
                <c:pt idx="1748">
                  <c:v>949.8</c:v>
                </c:pt>
                <c:pt idx="1750">
                  <c:v>950.2</c:v>
                </c:pt>
                <c:pt idx="1751">
                  <c:v>950.4</c:v>
                </c:pt>
                <c:pt idx="1752">
                  <c:v>950.6</c:v>
                </c:pt>
                <c:pt idx="1753">
                  <c:v>950.8</c:v>
                </c:pt>
                <c:pt idx="1754">
                  <c:v>951</c:v>
                </c:pt>
                <c:pt idx="1755">
                  <c:v>951.2</c:v>
                </c:pt>
                <c:pt idx="1756">
                  <c:v>951.4</c:v>
                </c:pt>
                <c:pt idx="1757">
                  <c:v>951.6</c:v>
                </c:pt>
                <c:pt idx="1758">
                  <c:v>951.8</c:v>
                </c:pt>
                <c:pt idx="1759">
                  <c:v>952</c:v>
                </c:pt>
                <c:pt idx="1760">
                  <c:v>952.2</c:v>
                </c:pt>
                <c:pt idx="1761">
                  <c:v>952.4</c:v>
                </c:pt>
                <c:pt idx="1762">
                  <c:v>952.6</c:v>
                </c:pt>
                <c:pt idx="1763">
                  <c:v>952.8</c:v>
                </c:pt>
                <c:pt idx="1764">
                  <c:v>953</c:v>
                </c:pt>
                <c:pt idx="1765">
                  <c:v>953.2</c:v>
                </c:pt>
                <c:pt idx="1766">
                  <c:v>953.4</c:v>
                </c:pt>
                <c:pt idx="1767">
                  <c:v>953.6</c:v>
                </c:pt>
                <c:pt idx="1768">
                  <c:v>953.8</c:v>
                </c:pt>
                <c:pt idx="1769">
                  <c:v>954</c:v>
                </c:pt>
                <c:pt idx="1770">
                  <c:v>954.2</c:v>
                </c:pt>
                <c:pt idx="1771">
                  <c:v>954.4</c:v>
                </c:pt>
                <c:pt idx="1772">
                  <c:v>954.6</c:v>
                </c:pt>
                <c:pt idx="1773">
                  <c:v>954.8</c:v>
                </c:pt>
                <c:pt idx="1774">
                  <c:v>955</c:v>
                </c:pt>
                <c:pt idx="1775">
                  <c:v>955.2</c:v>
                </c:pt>
                <c:pt idx="1776">
                  <c:v>955.4</c:v>
                </c:pt>
                <c:pt idx="1777">
                  <c:v>955.6</c:v>
                </c:pt>
                <c:pt idx="1778">
                  <c:v>955.8</c:v>
                </c:pt>
                <c:pt idx="1779">
                  <c:v>956</c:v>
                </c:pt>
                <c:pt idx="1780">
                  <c:v>956.2</c:v>
                </c:pt>
                <c:pt idx="1781">
                  <c:v>956.4</c:v>
                </c:pt>
                <c:pt idx="1782">
                  <c:v>956.6</c:v>
                </c:pt>
                <c:pt idx="1783">
                  <c:v>956.8</c:v>
                </c:pt>
                <c:pt idx="1784">
                  <c:v>957</c:v>
                </c:pt>
                <c:pt idx="1785">
                  <c:v>957.2</c:v>
                </c:pt>
                <c:pt idx="1786">
                  <c:v>957.4</c:v>
                </c:pt>
                <c:pt idx="1787">
                  <c:v>957.6</c:v>
                </c:pt>
                <c:pt idx="1788">
                  <c:v>957.8</c:v>
                </c:pt>
                <c:pt idx="1789">
                  <c:v>958</c:v>
                </c:pt>
                <c:pt idx="1790">
                  <c:v>958.2</c:v>
                </c:pt>
                <c:pt idx="1791">
                  <c:v>958.4</c:v>
                </c:pt>
                <c:pt idx="1792">
                  <c:v>958.6</c:v>
                </c:pt>
                <c:pt idx="1793">
                  <c:v>958.8</c:v>
                </c:pt>
                <c:pt idx="1794">
                  <c:v>959</c:v>
                </c:pt>
                <c:pt idx="1795">
                  <c:v>959.2</c:v>
                </c:pt>
                <c:pt idx="1796">
                  <c:v>959.4</c:v>
                </c:pt>
                <c:pt idx="1797">
                  <c:v>959.6</c:v>
                </c:pt>
                <c:pt idx="1798">
                  <c:v>959.8</c:v>
                </c:pt>
                <c:pt idx="1799">
                  <c:v>960</c:v>
                </c:pt>
                <c:pt idx="1800">
                  <c:v>960.2</c:v>
                </c:pt>
                <c:pt idx="1801">
                  <c:v>960.4</c:v>
                </c:pt>
                <c:pt idx="1802">
                  <c:v>960.6</c:v>
                </c:pt>
                <c:pt idx="1803">
                  <c:v>960.8</c:v>
                </c:pt>
                <c:pt idx="1804">
                  <c:v>961</c:v>
                </c:pt>
                <c:pt idx="1805">
                  <c:v>961.2</c:v>
                </c:pt>
                <c:pt idx="1806">
                  <c:v>961.4</c:v>
                </c:pt>
                <c:pt idx="1807">
                  <c:v>961.6</c:v>
                </c:pt>
                <c:pt idx="1808">
                  <c:v>961.8</c:v>
                </c:pt>
                <c:pt idx="1809">
                  <c:v>962</c:v>
                </c:pt>
                <c:pt idx="1810">
                  <c:v>962.2</c:v>
                </c:pt>
                <c:pt idx="1811">
                  <c:v>962.4</c:v>
                </c:pt>
                <c:pt idx="1812">
                  <c:v>962.6</c:v>
                </c:pt>
                <c:pt idx="1813">
                  <c:v>962.8</c:v>
                </c:pt>
                <c:pt idx="1814">
                  <c:v>963</c:v>
                </c:pt>
                <c:pt idx="1815">
                  <c:v>963.2</c:v>
                </c:pt>
                <c:pt idx="1816">
                  <c:v>963.4</c:v>
                </c:pt>
                <c:pt idx="1817">
                  <c:v>963.6</c:v>
                </c:pt>
                <c:pt idx="1818">
                  <c:v>963.8</c:v>
                </c:pt>
                <c:pt idx="1819">
                  <c:v>964</c:v>
                </c:pt>
                <c:pt idx="1820">
                  <c:v>964.2</c:v>
                </c:pt>
                <c:pt idx="1821">
                  <c:v>964.4</c:v>
                </c:pt>
                <c:pt idx="1822">
                  <c:v>964.6</c:v>
                </c:pt>
                <c:pt idx="1823">
                  <c:v>964.8</c:v>
                </c:pt>
                <c:pt idx="1824">
                  <c:v>965</c:v>
                </c:pt>
                <c:pt idx="1825">
                  <c:v>965.2</c:v>
                </c:pt>
                <c:pt idx="1826">
                  <c:v>965.4</c:v>
                </c:pt>
                <c:pt idx="1827">
                  <c:v>965.6</c:v>
                </c:pt>
                <c:pt idx="1828">
                  <c:v>965.8</c:v>
                </c:pt>
                <c:pt idx="1829">
                  <c:v>966</c:v>
                </c:pt>
                <c:pt idx="1830">
                  <c:v>966.2</c:v>
                </c:pt>
                <c:pt idx="1831">
                  <c:v>966.4</c:v>
                </c:pt>
                <c:pt idx="1832">
                  <c:v>966.6</c:v>
                </c:pt>
                <c:pt idx="1833">
                  <c:v>966.8</c:v>
                </c:pt>
                <c:pt idx="1834">
                  <c:v>967</c:v>
                </c:pt>
                <c:pt idx="1835">
                  <c:v>967.2</c:v>
                </c:pt>
                <c:pt idx="1836">
                  <c:v>967.4</c:v>
                </c:pt>
                <c:pt idx="1837">
                  <c:v>967.6</c:v>
                </c:pt>
                <c:pt idx="1838">
                  <c:v>967.8</c:v>
                </c:pt>
                <c:pt idx="1839">
                  <c:v>968</c:v>
                </c:pt>
                <c:pt idx="1840">
                  <c:v>968.2</c:v>
                </c:pt>
                <c:pt idx="1841">
                  <c:v>968.4</c:v>
                </c:pt>
                <c:pt idx="1842">
                  <c:v>968.6</c:v>
                </c:pt>
                <c:pt idx="1843">
                  <c:v>968.8</c:v>
                </c:pt>
                <c:pt idx="1844">
                  <c:v>969</c:v>
                </c:pt>
                <c:pt idx="1845">
                  <c:v>969.2</c:v>
                </c:pt>
                <c:pt idx="1846">
                  <c:v>969.4</c:v>
                </c:pt>
                <c:pt idx="1847">
                  <c:v>969.6</c:v>
                </c:pt>
                <c:pt idx="1848">
                  <c:v>969.8</c:v>
                </c:pt>
                <c:pt idx="1850">
                  <c:v>970.2</c:v>
                </c:pt>
                <c:pt idx="1851">
                  <c:v>970.4</c:v>
                </c:pt>
                <c:pt idx="1852">
                  <c:v>970.6</c:v>
                </c:pt>
                <c:pt idx="1853">
                  <c:v>970.8</c:v>
                </c:pt>
                <c:pt idx="1854">
                  <c:v>971</c:v>
                </c:pt>
                <c:pt idx="1855">
                  <c:v>971.2</c:v>
                </c:pt>
                <c:pt idx="1856">
                  <c:v>971.4</c:v>
                </c:pt>
                <c:pt idx="1857">
                  <c:v>971.6</c:v>
                </c:pt>
                <c:pt idx="1858">
                  <c:v>971.8</c:v>
                </c:pt>
                <c:pt idx="1859">
                  <c:v>972</c:v>
                </c:pt>
                <c:pt idx="1860">
                  <c:v>972.2</c:v>
                </c:pt>
                <c:pt idx="1861">
                  <c:v>972.4</c:v>
                </c:pt>
                <c:pt idx="1862">
                  <c:v>972.6</c:v>
                </c:pt>
                <c:pt idx="1863">
                  <c:v>972.8</c:v>
                </c:pt>
                <c:pt idx="1864">
                  <c:v>973</c:v>
                </c:pt>
                <c:pt idx="1865">
                  <c:v>973.2</c:v>
                </c:pt>
                <c:pt idx="1866">
                  <c:v>973.4</c:v>
                </c:pt>
                <c:pt idx="1867">
                  <c:v>973.6</c:v>
                </c:pt>
                <c:pt idx="1868">
                  <c:v>973.8</c:v>
                </c:pt>
                <c:pt idx="1869">
                  <c:v>974</c:v>
                </c:pt>
                <c:pt idx="1870">
                  <c:v>974.2</c:v>
                </c:pt>
                <c:pt idx="1871">
                  <c:v>974.4</c:v>
                </c:pt>
                <c:pt idx="1872">
                  <c:v>974.6</c:v>
                </c:pt>
                <c:pt idx="1873">
                  <c:v>974.8</c:v>
                </c:pt>
                <c:pt idx="1874">
                  <c:v>975</c:v>
                </c:pt>
                <c:pt idx="1875">
                  <c:v>975.2</c:v>
                </c:pt>
                <c:pt idx="1876">
                  <c:v>975.4</c:v>
                </c:pt>
                <c:pt idx="1877">
                  <c:v>975.6</c:v>
                </c:pt>
                <c:pt idx="1878">
                  <c:v>975.8</c:v>
                </c:pt>
                <c:pt idx="1879">
                  <c:v>976</c:v>
                </c:pt>
                <c:pt idx="1880">
                  <c:v>976.2</c:v>
                </c:pt>
                <c:pt idx="1881">
                  <c:v>976.4</c:v>
                </c:pt>
                <c:pt idx="1882">
                  <c:v>976.6</c:v>
                </c:pt>
                <c:pt idx="1883">
                  <c:v>976.8</c:v>
                </c:pt>
                <c:pt idx="1884">
                  <c:v>977</c:v>
                </c:pt>
                <c:pt idx="1885">
                  <c:v>977.2</c:v>
                </c:pt>
                <c:pt idx="1886">
                  <c:v>977.4</c:v>
                </c:pt>
                <c:pt idx="1887">
                  <c:v>977.6</c:v>
                </c:pt>
                <c:pt idx="1888">
                  <c:v>977.8</c:v>
                </c:pt>
                <c:pt idx="1889">
                  <c:v>978</c:v>
                </c:pt>
                <c:pt idx="1890">
                  <c:v>978.2</c:v>
                </c:pt>
                <c:pt idx="1891">
                  <c:v>978.4</c:v>
                </c:pt>
                <c:pt idx="1892">
                  <c:v>978.6</c:v>
                </c:pt>
                <c:pt idx="1893">
                  <c:v>978.8</c:v>
                </c:pt>
                <c:pt idx="1894">
                  <c:v>979</c:v>
                </c:pt>
                <c:pt idx="1895">
                  <c:v>979.2</c:v>
                </c:pt>
                <c:pt idx="1896">
                  <c:v>979.4</c:v>
                </c:pt>
                <c:pt idx="1897">
                  <c:v>979.6</c:v>
                </c:pt>
                <c:pt idx="1898">
                  <c:v>979.8</c:v>
                </c:pt>
                <c:pt idx="1899">
                  <c:v>980</c:v>
                </c:pt>
                <c:pt idx="1900">
                  <c:v>980.2</c:v>
                </c:pt>
                <c:pt idx="1901">
                  <c:v>980.4</c:v>
                </c:pt>
                <c:pt idx="1902">
                  <c:v>980.6</c:v>
                </c:pt>
                <c:pt idx="1903">
                  <c:v>980.8</c:v>
                </c:pt>
                <c:pt idx="1904">
                  <c:v>981</c:v>
                </c:pt>
                <c:pt idx="1905">
                  <c:v>981.2</c:v>
                </c:pt>
                <c:pt idx="1906">
                  <c:v>981.4</c:v>
                </c:pt>
                <c:pt idx="1907">
                  <c:v>981.6</c:v>
                </c:pt>
                <c:pt idx="1908">
                  <c:v>981.8</c:v>
                </c:pt>
                <c:pt idx="1909">
                  <c:v>982</c:v>
                </c:pt>
                <c:pt idx="1910">
                  <c:v>982.2</c:v>
                </c:pt>
                <c:pt idx="1911">
                  <c:v>982.4</c:v>
                </c:pt>
                <c:pt idx="1912">
                  <c:v>982.6</c:v>
                </c:pt>
                <c:pt idx="1913">
                  <c:v>982.8</c:v>
                </c:pt>
                <c:pt idx="1914">
                  <c:v>983</c:v>
                </c:pt>
                <c:pt idx="1915">
                  <c:v>983.2</c:v>
                </c:pt>
                <c:pt idx="1916">
                  <c:v>983.4</c:v>
                </c:pt>
                <c:pt idx="1917">
                  <c:v>983.6</c:v>
                </c:pt>
                <c:pt idx="1918">
                  <c:v>983.8</c:v>
                </c:pt>
                <c:pt idx="1919">
                  <c:v>984</c:v>
                </c:pt>
                <c:pt idx="1920">
                  <c:v>984.2</c:v>
                </c:pt>
                <c:pt idx="1921">
                  <c:v>984.4</c:v>
                </c:pt>
                <c:pt idx="1922">
                  <c:v>984.6</c:v>
                </c:pt>
                <c:pt idx="1923">
                  <c:v>984.8</c:v>
                </c:pt>
                <c:pt idx="1924">
                  <c:v>985</c:v>
                </c:pt>
                <c:pt idx="1925">
                  <c:v>985.2</c:v>
                </c:pt>
                <c:pt idx="1926">
                  <c:v>985.4</c:v>
                </c:pt>
                <c:pt idx="1927">
                  <c:v>985.6</c:v>
                </c:pt>
                <c:pt idx="1928">
                  <c:v>985.8</c:v>
                </c:pt>
                <c:pt idx="1929">
                  <c:v>986</c:v>
                </c:pt>
                <c:pt idx="1930">
                  <c:v>986.2</c:v>
                </c:pt>
                <c:pt idx="1931">
                  <c:v>986.4</c:v>
                </c:pt>
                <c:pt idx="1932">
                  <c:v>986.6</c:v>
                </c:pt>
                <c:pt idx="1933">
                  <c:v>986.8</c:v>
                </c:pt>
                <c:pt idx="1934">
                  <c:v>987</c:v>
                </c:pt>
                <c:pt idx="1935">
                  <c:v>987.2</c:v>
                </c:pt>
                <c:pt idx="1936">
                  <c:v>987.4</c:v>
                </c:pt>
                <c:pt idx="1937">
                  <c:v>987.6</c:v>
                </c:pt>
                <c:pt idx="1938">
                  <c:v>987.8</c:v>
                </c:pt>
                <c:pt idx="1939">
                  <c:v>988</c:v>
                </c:pt>
                <c:pt idx="1940">
                  <c:v>988.2</c:v>
                </c:pt>
                <c:pt idx="1941">
                  <c:v>988.4</c:v>
                </c:pt>
                <c:pt idx="1942">
                  <c:v>988.6</c:v>
                </c:pt>
                <c:pt idx="1943">
                  <c:v>988.8</c:v>
                </c:pt>
                <c:pt idx="1944">
                  <c:v>989</c:v>
                </c:pt>
                <c:pt idx="1945">
                  <c:v>989.2</c:v>
                </c:pt>
                <c:pt idx="1946">
                  <c:v>989.4</c:v>
                </c:pt>
                <c:pt idx="1947">
                  <c:v>989.6</c:v>
                </c:pt>
                <c:pt idx="1948">
                  <c:v>989.8</c:v>
                </c:pt>
                <c:pt idx="1950">
                  <c:v>990.2</c:v>
                </c:pt>
                <c:pt idx="1951">
                  <c:v>990.4</c:v>
                </c:pt>
                <c:pt idx="1952">
                  <c:v>990.6</c:v>
                </c:pt>
                <c:pt idx="1953">
                  <c:v>990.8</c:v>
                </c:pt>
                <c:pt idx="1954">
                  <c:v>991</c:v>
                </c:pt>
                <c:pt idx="1955">
                  <c:v>991.2</c:v>
                </c:pt>
                <c:pt idx="1956">
                  <c:v>991.4</c:v>
                </c:pt>
                <c:pt idx="1957">
                  <c:v>991.6</c:v>
                </c:pt>
                <c:pt idx="1958">
                  <c:v>991.8</c:v>
                </c:pt>
                <c:pt idx="1959">
                  <c:v>992</c:v>
                </c:pt>
                <c:pt idx="1960">
                  <c:v>992.2</c:v>
                </c:pt>
                <c:pt idx="1961">
                  <c:v>992.4</c:v>
                </c:pt>
                <c:pt idx="1962">
                  <c:v>992.6</c:v>
                </c:pt>
                <c:pt idx="1963">
                  <c:v>992.8</c:v>
                </c:pt>
                <c:pt idx="1964">
                  <c:v>993</c:v>
                </c:pt>
                <c:pt idx="1965">
                  <c:v>993.2</c:v>
                </c:pt>
                <c:pt idx="1966">
                  <c:v>993.4</c:v>
                </c:pt>
                <c:pt idx="1967">
                  <c:v>993.6</c:v>
                </c:pt>
                <c:pt idx="1968">
                  <c:v>993.8</c:v>
                </c:pt>
                <c:pt idx="1969">
                  <c:v>994</c:v>
                </c:pt>
                <c:pt idx="1970">
                  <c:v>994.2</c:v>
                </c:pt>
                <c:pt idx="1971">
                  <c:v>994.4</c:v>
                </c:pt>
                <c:pt idx="1972">
                  <c:v>994.6</c:v>
                </c:pt>
                <c:pt idx="1973">
                  <c:v>994.8</c:v>
                </c:pt>
                <c:pt idx="1974">
                  <c:v>995</c:v>
                </c:pt>
                <c:pt idx="1975">
                  <c:v>995.2</c:v>
                </c:pt>
                <c:pt idx="1976">
                  <c:v>995.4</c:v>
                </c:pt>
                <c:pt idx="1977">
                  <c:v>995.6</c:v>
                </c:pt>
                <c:pt idx="1978">
                  <c:v>995.8</c:v>
                </c:pt>
                <c:pt idx="1979">
                  <c:v>996</c:v>
                </c:pt>
                <c:pt idx="1980">
                  <c:v>996.2</c:v>
                </c:pt>
                <c:pt idx="1981">
                  <c:v>996.4</c:v>
                </c:pt>
                <c:pt idx="1982">
                  <c:v>996.6</c:v>
                </c:pt>
                <c:pt idx="1983">
                  <c:v>996.8</c:v>
                </c:pt>
                <c:pt idx="1984">
                  <c:v>997</c:v>
                </c:pt>
                <c:pt idx="1985">
                  <c:v>997.2</c:v>
                </c:pt>
                <c:pt idx="1986">
                  <c:v>997.4</c:v>
                </c:pt>
                <c:pt idx="1987">
                  <c:v>997.6</c:v>
                </c:pt>
                <c:pt idx="1988">
                  <c:v>997.8</c:v>
                </c:pt>
                <c:pt idx="1989">
                  <c:v>998</c:v>
                </c:pt>
                <c:pt idx="1990">
                  <c:v>998.2</c:v>
                </c:pt>
                <c:pt idx="1991">
                  <c:v>998.4</c:v>
                </c:pt>
                <c:pt idx="1992">
                  <c:v>998.6</c:v>
                </c:pt>
                <c:pt idx="1993">
                  <c:v>998.8</c:v>
                </c:pt>
                <c:pt idx="1994">
                  <c:v>999</c:v>
                </c:pt>
                <c:pt idx="1995">
                  <c:v>999.2</c:v>
                </c:pt>
                <c:pt idx="1996">
                  <c:v>999.4</c:v>
                </c:pt>
                <c:pt idx="1997">
                  <c:v>999.6</c:v>
                </c:pt>
                <c:pt idx="1998">
                  <c:v>999.8</c:v>
                </c:pt>
                <c:pt idx="1999">
                  <c:v>1000</c:v>
                </c:pt>
                <c:pt idx="2000">
                  <c:v>1000.2</c:v>
                </c:pt>
                <c:pt idx="2001">
                  <c:v>1000.4</c:v>
                </c:pt>
                <c:pt idx="2002">
                  <c:v>1000.6</c:v>
                </c:pt>
                <c:pt idx="2003">
                  <c:v>1000.8</c:v>
                </c:pt>
                <c:pt idx="2004">
                  <c:v>1001</c:v>
                </c:pt>
                <c:pt idx="2005">
                  <c:v>1001.2</c:v>
                </c:pt>
                <c:pt idx="2006">
                  <c:v>1001.4</c:v>
                </c:pt>
                <c:pt idx="2007">
                  <c:v>1001.6</c:v>
                </c:pt>
                <c:pt idx="2008">
                  <c:v>1001.8</c:v>
                </c:pt>
                <c:pt idx="2009">
                  <c:v>1002</c:v>
                </c:pt>
                <c:pt idx="2010">
                  <c:v>1002.2</c:v>
                </c:pt>
                <c:pt idx="2011">
                  <c:v>1002.4</c:v>
                </c:pt>
                <c:pt idx="2012">
                  <c:v>1002.6</c:v>
                </c:pt>
                <c:pt idx="2013">
                  <c:v>1002.8</c:v>
                </c:pt>
                <c:pt idx="2014">
                  <c:v>1003</c:v>
                </c:pt>
                <c:pt idx="2015">
                  <c:v>1003.2</c:v>
                </c:pt>
                <c:pt idx="2016">
                  <c:v>1003.4</c:v>
                </c:pt>
                <c:pt idx="2017">
                  <c:v>1003.6</c:v>
                </c:pt>
                <c:pt idx="2018">
                  <c:v>1003.8</c:v>
                </c:pt>
                <c:pt idx="2019">
                  <c:v>1004</c:v>
                </c:pt>
                <c:pt idx="2020">
                  <c:v>1004.2</c:v>
                </c:pt>
                <c:pt idx="2021">
                  <c:v>1004.4</c:v>
                </c:pt>
                <c:pt idx="2022">
                  <c:v>1004.6</c:v>
                </c:pt>
                <c:pt idx="2023">
                  <c:v>1004.8</c:v>
                </c:pt>
                <c:pt idx="2024">
                  <c:v>1005</c:v>
                </c:pt>
                <c:pt idx="2025">
                  <c:v>1005.2</c:v>
                </c:pt>
                <c:pt idx="2026">
                  <c:v>1005.4</c:v>
                </c:pt>
                <c:pt idx="2027">
                  <c:v>1005.6</c:v>
                </c:pt>
                <c:pt idx="2028">
                  <c:v>1005.8</c:v>
                </c:pt>
                <c:pt idx="2029">
                  <c:v>1006</c:v>
                </c:pt>
                <c:pt idx="2030">
                  <c:v>1006.2</c:v>
                </c:pt>
                <c:pt idx="2031">
                  <c:v>1006.4</c:v>
                </c:pt>
                <c:pt idx="2032">
                  <c:v>1006.6</c:v>
                </c:pt>
                <c:pt idx="2033">
                  <c:v>1006.8</c:v>
                </c:pt>
                <c:pt idx="2034">
                  <c:v>1007</c:v>
                </c:pt>
                <c:pt idx="2035">
                  <c:v>1007.2</c:v>
                </c:pt>
                <c:pt idx="2036">
                  <c:v>1007.4</c:v>
                </c:pt>
                <c:pt idx="2037">
                  <c:v>1007.6</c:v>
                </c:pt>
                <c:pt idx="2038">
                  <c:v>1007.8</c:v>
                </c:pt>
                <c:pt idx="2039">
                  <c:v>1008</c:v>
                </c:pt>
                <c:pt idx="2040">
                  <c:v>1008.2</c:v>
                </c:pt>
                <c:pt idx="2041">
                  <c:v>1008.4</c:v>
                </c:pt>
                <c:pt idx="2042">
                  <c:v>1008.6</c:v>
                </c:pt>
                <c:pt idx="2043">
                  <c:v>1008.8</c:v>
                </c:pt>
                <c:pt idx="2044">
                  <c:v>1009</c:v>
                </c:pt>
                <c:pt idx="2045">
                  <c:v>1009.2</c:v>
                </c:pt>
                <c:pt idx="2046">
                  <c:v>1009.4</c:v>
                </c:pt>
                <c:pt idx="2047">
                  <c:v>1009.6</c:v>
                </c:pt>
                <c:pt idx="2048">
                  <c:v>1009.8</c:v>
                </c:pt>
                <c:pt idx="2050">
                  <c:v>1010.2</c:v>
                </c:pt>
                <c:pt idx="2051">
                  <c:v>1010.4</c:v>
                </c:pt>
                <c:pt idx="2052">
                  <c:v>1010.6</c:v>
                </c:pt>
                <c:pt idx="2053">
                  <c:v>1010.8</c:v>
                </c:pt>
                <c:pt idx="2054">
                  <c:v>1011</c:v>
                </c:pt>
                <c:pt idx="2055">
                  <c:v>1011.2</c:v>
                </c:pt>
                <c:pt idx="2056">
                  <c:v>1011.4</c:v>
                </c:pt>
                <c:pt idx="2057">
                  <c:v>1011.6</c:v>
                </c:pt>
                <c:pt idx="2058">
                  <c:v>1011.8</c:v>
                </c:pt>
                <c:pt idx="2059">
                  <c:v>1012</c:v>
                </c:pt>
                <c:pt idx="2060">
                  <c:v>1012.2</c:v>
                </c:pt>
                <c:pt idx="2061">
                  <c:v>1012.4</c:v>
                </c:pt>
                <c:pt idx="2062">
                  <c:v>1012.6</c:v>
                </c:pt>
                <c:pt idx="2063">
                  <c:v>1012.8</c:v>
                </c:pt>
                <c:pt idx="2064">
                  <c:v>1013</c:v>
                </c:pt>
                <c:pt idx="2065">
                  <c:v>1013.2</c:v>
                </c:pt>
                <c:pt idx="2066">
                  <c:v>1013.4</c:v>
                </c:pt>
                <c:pt idx="2067">
                  <c:v>1013.6</c:v>
                </c:pt>
                <c:pt idx="2068">
                  <c:v>1013.8</c:v>
                </c:pt>
                <c:pt idx="2069">
                  <c:v>1014</c:v>
                </c:pt>
                <c:pt idx="2070">
                  <c:v>1014.2</c:v>
                </c:pt>
                <c:pt idx="2071">
                  <c:v>1014.4</c:v>
                </c:pt>
                <c:pt idx="2072">
                  <c:v>1014.6</c:v>
                </c:pt>
                <c:pt idx="2073">
                  <c:v>1014.8</c:v>
                </c:pt>
                <c:pt idx="2074">
                  <c:v>1015</c:v>
                </c:pt>
                <c:pt idx="2075">
                  <c:v>1015.2</c:v>
                </c:pt>
                <c:pt idx="2076">
                  <c:v>1015.4</c:v>
                </c:pt>
                <c:pt idx="2077">
                  <c:v>1015.6</c:v>
                </c:pt>
                <c:pt idx="2078">
                  <c:v>1015.8</c:v>
                </c:pt>
                <c:pt idx="2079">
                  <c:v>1016</c:v>
                </c:pt>
                <c:pt idx="2080">
                  <c:v>1016.2</c:v>
                </c:pt>
                <c:pt idx="2081">
                  <c:v>1016.4</c:v>
                </c:pt>
                <c:pt idx="2082">
                  <c:v>1016.6</c:v>
                </c:pt>
                <c:pt idx="2083">
                  <c:v>1016.8</c:v>
                </c:pt>
                <c:pt idx="2084">
                  <c:v>1017</c:v>
                </c:pt>
                <c:pt idx="2085">
                  <c:v>1017.2</c:v>
                </c:pt>
                <c:pt idx="2086">
                  <c:v>1017.4</c:v>
                </c:pt>
                <c:pt idx="2087">
                  <c:v>1017.6</c:v>
                </c:pt>
                <c:pt idx="2088">
                  <c:v>1017.8</c:v>
                </c:pt>
                <c:pt idx="2089">
                  <c:v>1018</c:v>
                </c:pt>
                <c:pt idx="2090">
                  <c:v>1018.2</c:v>
                </c:pt>
                <c:pt idx="2091">
                  <c:v>1018.4</c:v>
                </c:pt>
                <c:pt idx="2092">
                  <c:v>1018.6</c:v>
                </c:pt>
                <c:pt idx="2093">
                  <c:v>1018.8</c:v>
                </c:pt>
                <c:pt idx="2094">
                  <c:v>1019</c:v>
                </c:pt>
                <c:pt idx="2095">
                  <c:v>1019.2</c:v>
                </c:pt>
                <c:pt idx="2096">
                  <c:v>1019.4</c:v>
                </c:pt>
                <c:pt idx="2097">
                  <c:v>1019.6</c:v>
                </c:pt>
                <c:pt idx="2098">
                  <c:v>1019.8</c:v>
                </c:pt>
                <c:pt idx="2099">
                  <c:v>1020</c:v>
                </c:pt>
                <c:pt idx="2100">
                  <c:v>1020.2</c:v>
                </c:pt>
                <c:pt idx="2101">
                  <c:v>1020.4</c:v>
                </c:pt>
                <c:pt idx="2102">
                  <c:v>1020.6</c:v>
                </c:pt>
                <c:pt idx="2103">
                  <c:v>1020.8</c:v>
                </c:pt>
                <c:pt idx="2104">
                  <c:v>1021</c:v>
                </c:pt>
                <c:pt idx="2105">
                  <c:v>1021.2</c:v>
                </c:pt>
                <c:pt idx="2106">
                  <c:v>1021.4</c:v>
                </c:pt>
                <c:pt idx="2107">
                  <c:v>1021.6</c:v>
                </c:pt>
                <c:pt idx="2108">
                  <c:v>1021.8</c:v>
                </c:pt>
                <c:pt idx="2109">
                  <c:v>1022</c:v>
                </c:pt>
                <c:pt idx="2110">
                  <c:v>1022.2</c:v>
                </c:pt>
                <c:pt idx="2111">
                  <c:v>1022.4</c:v>
                </c:pt>
                <c:pt idx="2112">
                  <c:v>1022.6</c:v>
                </c:pt>
                <c:pt idx="2113">
                  <c:v>1022.8</c:v>
                </c:pt>
                <c:pt idx="2114">
                  <c:v>1023</c:v>
                </c:pt>
                <c:pt idx="2115">
                  <c:v>1023.2</c:v>
                </c:pt>
                <c:pt idx="2116">
                  <c:v>1023.4</c:v>
                </c:pt>
                <c:pt idx="2117">
                  <c:v>1023.6</c:v>
                </c:pt>
                <c:pt idx="2118">
                  <c:v>1023.8</c:v>
                </c:pt>
                <c:pt idx="2119">
                  <c:v>1024</c:v>
                </c:pt>
                <c:pt idx="2120">
                  <c:v>1024.2</c:v>
                </c:pt>
                <c:pt idx="2121">
                  <c:v>1024.4000000000001</c:v>
                </c:pt>
                <c:pt idx="2122">
                  <c:v>1024.5999999999999</c:v>
                </c:pt>
                <c:pt idx="2123">
                  <c:v>1024.8</c:v>
                </c:pt>
                <c:pt idx="2124">
                  <c:v>1025</c:v>
                </c:pt>
                <c:pt idx="2125">
                  <c:v>1025.2</c:v>
                </c:pt>
                <c:pt idx="2126">
                  <c:v>1025.4000000000001</c:v>
                </c:pt>
                <c:pt idx="2127">
                  <c:v>1025.5999999999999</c:v>
                </c:pt>
                <c:pt idx="2128">
                  <c:v>1025.8</c:v>
                </c:pt>
                <c:pt idx="2129">
                  <c:v>1026</c:v>
                </c:pt>
                <c:pt idx="2130">
                  <c:v>1026.2</c:v>
                </c:pt>
                <c:pt idx="2131">
                  <c:v>1026.4000000000001</c:v>
                </c:pt>
                <c:pt idx="2132">
                  <c:v>1026.5999999999999</c:v>
                </c:pt>
                <c:pt idx="2133">
                  <c:v>1026.8</c:v>
                </c:pt>
                <c:pt idx="2134">
                  <c:v>1027</c:v>
                </c:pt>
                <c:pt idx="2135">
                  <c:v>1027.2</c:v>
                </c:pt>
                <c:pt idx="2136">
                  <c:v>1027.4000000000001</c:v>
                </c:pt>
                <c:pt idx="2137">
                  <c:v>1027.5999999999999</c:v>
                </c:pt>
                <c:pt idx="2138">
                  <c:v>1027.8</c:v>
                </c:pt>
                <c:pt idx="2139">
                  <c:v>1028</c:v>
                </c:pt>
                <c:pt idx="2140">
                  <c:v>1028.2</c:v>
                </c:pt>
                <c:pt idx="2141">
                  <c:v>1028.4000000000001</c:v>
                </c:pt>
                <c:pt idx="2142">
                  <c:v>1028.5999999999999</c:v>
                </c:pt>
                <c:pt idx="2143">
                  <c:v>1028.8</c:v>
                </c:pt>
                <c:pt idx="2144">
                  <c:v>1029</c:v>
                </c:pt>
                <c:pt idx="2145">
                  <c:v>1029.2</c:v>
                </c:pt>
                <c:pt idx="2146">
                  <c:v>1029.4000000000001</c:v>
                </c:pt>
                <c:pt idx="2147">
                  <c:v>1029.5999999999999</c:v>
                </c:pt>
                <c:pt idx="2148">
                  <c:v>1029.8</c:v>
                </c:pt>
                <c:pt idx="2150">
                  <c:v>1030.2</c:v>
                </c:pt>
                <c:pt idx="2151">
                  <c:v>1030.4000000000001</c:v>
                </c:pt>
                <c:pt idx="2152">
                  <c:v>1030.5999999999999</c:v>
                </c:pt>
                <c:pt idx="2153">
                  <c:v>1030.8</c:v>
                </c:pt>
                <c:pt idx="2154">
                  <c:v>1031</c:v>
                </c:pt>
                <c:pt idx="2155">
                  <c:v>1031.2</c:v>
                </c:pt>
                <c:pt idx="2156">
                  <c:v>1031.4000000000001</c:v>
                </c:pt>
                <c:pt idx="2157">
                  <c:v>1031.5999999999999</c:v>
                </c:pt>
                <c:pt idx="2158">
                  <c:v>1031.8</c:v>
                </c:pt>
                <c:pt idx="2159">
                  <c:v>1032</c:v>
                </c:pt>
                <c:pt idx="2160">
                  <c:v>1032.2</c:v>
                </c:pt>
                <c:pt idx="2161">
                  <c:v>1032.4000000000001</c:v>
                </c:pt>
                <c:pt idx="2162">
                  <c:v>1032.5999999999999</c:v>
                </c:pt>
                <c:pt idx="2163">
                  <c:v>1032.8</c:v>
                </c:pt>
                <c:pt idx="2164">
                  <c:v>1033</c:v>
                </c:pt>
                <c:pt idx="2165">
                  <c:v>1033.2</c:v>
                </c:pt>
                <c:pt idx="2166">
                  <c:v>1033.4000000000001</c:v>
                </c:pt>
                <c:pt idx="2167">
                  <c:v>1033.5999999999999</c:v>
                </c:pt>
                <c:pt idx="2168">
                  <c:v>1033.8</c:v>
                </c:pt>
                <c:pt idx="2169">
                  <c:v>1034</c:v>
                </c:pt>
                <c:pt idx="2170">
                  <c:v>1034.2</c:v>
                </c:pt>
                <c:pt idx="2171">
                  <c:v>1034.4000000000001</c:v>
                </c:pt>
                <c:pt idx="2172">
                  <c:v>1034.5999999999999</c:v>
                </c:pt>
                <c:pt idx="2173">
                  <c:v>1034.8</c:v>
                </c:pt>
                <c:pt idx="2174">
                  <c:v>1035</c:v>
                </c:pt>
                <c:pt idx="2175">
                  <c:v>1035.2</c:v>
                </c:pt>
                <c:pt idx="2176">
                  <c:v>1035.4000000000001</c:v>
                </c:pt>
                <c:pt idx="2177">
                  <c:v>1035.5999999999999</c:v>
                </c:pt>
                <c:pt idx="2178">
                  <c:v>1035.8</c:v>
                </c:pt>
                <c:pt idx="2179">
                  <c:v>1036</c:v>
                </c:pt>
                <c:pt idx="2180">
                  <c:v>1036.2</c:v>
                </c:pt>
                <c:pt idx="2181">
                  <c:v>1036.4000000000001</c:v>
                </c:pt>
                <c:pt idx="2182">
                  <c:v>1036.5999999999999</c:v>
                </c:pt>
                <c:pt idx="2183">
                  <c:v>1036.8</c:v>
                </c:pt>
                <c:pt idx="2184">
                  <c:v>1037</c:v>
                </c:pt>
                <c:pt idx="2185">
                  <c:v>1037.2</c:v>
                </c:pt>
                <c:pt idx="2186">
                  <c:v>1037.4000000000001</c:v>
                </c:pt>
                <c:pt idx="2187">
                  <c:v>1037.5999999999999</c:v>
                </c:pt>
                <c:pt idx="2188">
                  <c:v>1037.8</c:v>
                </c:pt>
                <c:pt idx="2189">
                  <c:v>1038</c:v>
                </c:pt>
                <c:pt idx="2190">
                  <c:v>1038.2</c:v>
                </c:pt>
                <c:pt idx="2191">
                  <c:v>1038.4000000000001</c:v>
                </c:pt>
                <c:pt idx="2192">
                  <c:v>1038.5999999999999</c:v>
                </c:pt>
                <c:pt idx="2193">
                  <c:v>1038.8</c:v>
                </c:pt>
                <c:pt idx="2194">
                  <c:v>1039</c:v>
                </c:pt>
                <c:pt idx="2195">
                  <c:v>1039.2</c:v>
                </c:pt>
                <c:pt idx="2196">
                  <c:v>1039.4000000000001</c:v>
                </c:pt>
                <c:pt idx="2197">
                  <c:v>1039.5999999999999</c:v>
                </c:pt>
                <c:pt idx="2198">
                  <c:v>1039.8</c:v>
                </c:pt>
                <c:pt idx="2199">
                  <c:v>1040</c:v>
                </c:pt>
                <c:pt idx="2200">
                  <c:v>1040.2</c:v>
                </c:pt>
                <c:pt idx="2201">
                  <c:v>1040.4000000000001</c:v>
                </c:pt>
                <c:pt idx="2202">
                  <c:v>1040.5999999999999</c:v>
                </c:pt>
                <c:pt idx="2203">
                  <c:v>1040.8</c:v>
                </c:pt>
                <c:pt idx="2204">
                  <c:v>1041</c:v>
                </c:pt>
                <c:pt idx="2205">
                  <c:v>1041.2</c:v>
                </c:pt>
                <c:pt idx="2206">
                  <c:v>1041.4000000000001</c:v>
                </c:pt>
                <c:pt idx="2207">
                  <c:v>1041.5999999999999</c:v>
                </c:pt>
                <c:pt idx="2208">
                  <c:v>1041.8</c:v>
                </c:pt>
                <c:pt idx="2209">
                  <c:v>1042</c:v>
                </c:pt>
                <c:pt idx="2210">
                  <c:v>1042.2</c:v>
                </c:pt>
                <c:pt idx="2211">
                  <c:v>1042.4000000000001</c:v>
                </c:pt>
                <c:pt idx="2212">
                  <c:v>1042.5999999999999</c:v>
                </c:pt>
                <c:pt idx="2213">
                  <c:v>1042.8</c:v>
                </c:pt>
                <c:pt idx="2214">
                  <c:v>1043</c:v>
                </c:pt>
                <c:pt idx="2215">
                  <c:v>1043.2</c:v>
                </c:pt>
                <c:pt idx="2216">
                  <c:v>1043.4000000000001</c:v>
                </c:pt>
                <c:pt idx="2217">
                  <c:v>1043.5999999999999</c:v>
                </c:pt>
                <c:pt idx="2218">
                  <c:v>1043.8</c:v>
                </c:pt>
                <c:pt idx="2219">
                  <c:v>1044</c:v>
                </c:pt>
                <c:pt idx="2220">
                  <c:v>1044.2</c:v>
                </c:pt>
                <c:pt idx="2221">
                  <c:v>1044.4000000000001</c:v>
                </c:pt>
                <c:pt idx="2222">
                  <c:v>1044.5999999999999</c:v>
                </c:pt>
                <c:pt idx="2223">
                  <c:v>1044.8</c:v>
                </c:pt>
                <c:pt idx="2224">
                  <c:v>1045</c:v>
                </c:pt>
                <c:pt idx="2225">
                  <c:v>1045.2</c:v>
                </c:pt>
                <c:pt idx="2226">
                  <c:v>1045.4000000000001</c:v>
                </c:pt>
                <c:pt idx="2227">
                  <c:v>1045.5999999999999</c:v>
                </c:pt>
                <c:pt idx="2228">
                  <c:v>1045.8</c:v>
                </c:pt>
                <c:pt idx="2229">
                  <c:v>1046</c:v>
                </c:pt>
                <c:pt idx="2230">
                  <c:v>1046.2</c:v>
                </c:pt>
                <c:pt idx="2231">
                  <c:v>1046.4000000000001</c:v>
                </c:pt>
                <c:pt idx="2232">
                  <c:v>1046.5999999999999</c:v>
                </c:pt>
                <c:pt idx="2233">
                  <c:v>1046.8</c:v>
                </c:pt>
                <c:pt idx="2234">
                  <c:v>1047</c:v>
                </c:pt>
                <c:pt idx="2235">
                  <c:v>1047.2</c:v>
                </c:pt>
                <c:pt idx="2236">
                  <c:v>1047.4000000000001</c:v>
                </c:pt>
                <c:pt idx="2237">
                  <c:v>1047.5999999999999</c:v>
                </c:pt>
                <c:pt idx="2238">
                  <c:v>1047.8</c:v>
                </c:pt>
                <c:pt idx="2239">
                  <c:v>1048</c:v>
                </c:pt>
                <c:pt idx="2240">
                  <c:v>1048.2</c:v>
                </c:pt>
                <c:pt idx="2241">
                  <c:v>1048.4000000000001</c:v>
                </c:pt>
                <c:pt idx="2242">
                  <c:v>1048.5999999999999</c:v>
                </c:pt>
                <c:pt idx="2243">
                  <c:v>1048.8</c:v>
                </c:pt>
                <c:pt idx="2244">
                  <c:v>1049</c:v>
                </c:pt>
                <c:pt idx="2245">
                  <c:v>1049.2</c:v>
                </c:pt>
                <c:pt idx="2246">
                  <c:v>1049.4000000000001</c:v>
                </c:pt>
                <c:pt idx="2247">
                  <c:v>1049.5999999999999</c:v>
                </c:pt>
                <c:pt idx="2248">
                  <c:v>1049.8</c:v>
                </c:pt>
                <c:pt idx="2250">
                  <c:v>1050.2</c:v>
                </c:pt>
                <c:pt idx="2251">
                  <c:v>1050.4000000000001</c:v>
                </c:pt>
                <c:pt idx="2252">
                  <c:v>1050.5999999999999</c:v>
                </c:pt>
                <c:pt idx="2253">
                  <c:v>1050.8</c:v>
                </c:pt>
                <c:pt idx="2254">
                  <c:v>1051</c:v>
                </c:pt>
                <c:pt idx="2255">
                  <c:v>1051.2</c:v>
                </c:pt>
                <c:pt idx="2256">
                  <c:v>1051.4000000000001</c:v>
                </c:pt>
                <c:pt idx="2257">
                  <c:v>1051.5999999999999</c:v>
                </c:pt>
                <c:pt idx="2258">
                  <c:v>1051.8</c:v>
                </c:pt>
                <c:pt idx="2259">
                  <c:v>1052</c:v>
                </c:pt>
                <c:pt idx="2260">
                  <c:v>1052.2</c:v>
                </c:pt>
                <c:pt idx="2261">
                  <c:v>1052.4000000000001</c:v>
                </c:pt>
                <c:pt idx="2262">
                  <c:v>1052.5999999999999</c:v>
                </c:pt>
                <c:pt idx="2263">
                  <c:v>1052.8</c:v>
                </c:pt>
                <c:pt idx="2264">
                  <c:v>1053</c:v>
                </c:pt>
                <c:pt idx="2265">
                  <c:v>1053.2</c:v>
                </c:pt>
                <c:pt idx="2266">
                  <c:v>1053.4000000000001</c:v>
                </c:pt>
                <c:pt idx="2267">
                  <c:v>1053.5999999999999</c:v>
                </c:pt>
                <c:pt idx="2268">
                  <c:v>1053.8</c:v>
                </c:pt>
                <c:pt idx="2269">
                  <c:v>1054</c:v>
                </c:pt>
                <c:pt idx="2270">
                  <c:v>1054.2</c:v>
                </c:pt>
                <c:pt idx="2271">
                  <c:v>1054.4000000000001</c:v>
                </c:pt>
                <c:pt idx="2272">
                  <c:v>1054.5999999999999</c:v>
                </c:pt>
                <c:pt idx="2273">
                  <c:v>1054.8</c:v>
                </c:pt>
                <c:pt idx="2274">
                  <c:v>1055</c:v>
                </c:pt>
                <c:pt idx="2275">
                  <c:v>1055.2</c:v>
                </c:pt>
                <c:pt idx="2276">
                  <c:v>1055.4000000000001</c:v>
                </c:pt>
                <c:pt idx="2277">
                  <c:v>1055.5999999999999</c:v>
                </c:pt>
                <c:pt idx="2278">
                  <c:v>1055.8</c:v>
                </c:pt>
                <c:pt idx="2279">
                  <c:v>1056</c:v>
                </c:pt>
                <c:pt idx="2280">
                  <c:v>1056.2</c:v>
                </c:pt>
                <c:pt idx="2281">
                  <c:v>1056.4000000000001</c:v>
                </c:pt>
                <c:pt idx="2282">
                  <c:v>1056.5999999999999</c:v>
                </c:pt>
                <c:pt idx="2283">
                  <c:v>1056.8</c:v>
                </c:pt>
                <c:pt idx="2284">
                  <c:v>1057</c:v>
                </c:pt>
                <c:pt idx="2285">
                  <c:v>1057.2</c:v>
                </c:pt>
                <c:pt idx="2286">
                  <c:v>1057.4000000000001</c:v>
                </c:pt>
                <c:pt idx="2287">
                  <c:v>1057.5999999999999</c:v>
                </c:pt>
                <c:pt idx="2288">
                  <c:v>1057.8</c:v>
                </c:pt>
                <c:pt idx="2289">
                  <c:v>1058</c:v>
                </c:pt>
                <c:pt idx="2290">
                  <c:v>1058.2</c:v>
                </c:pt>
                <c:pt idx="2291">
                  <c:v>1058.4000000000001</c:v>
                </c:pt>
                <c:pt idx="2292">
                  <c:v>1058.5999999999999</c:v>
                </c:pt>
                <c:pt idx="2293">
                  <c:v>1058.8</c:v>
                </c:pt>
                <c:pt idx="2294">
                  <c:v>1059</c:v>
                </c:pt>
                <c:pt idx="2295">
                  <c:v>1059.2</c:v>
                </c:pt>
                <c:pt idx="2296">
                  <c:v>1059.4000000000001</c:v>
                </c:pt>
                <c:pt idx="2297">
                  <c:v>1059.5999999999999</c:v>
                </c:pt>
                <c:pt idx="2298">
                  <c:v>1059.8</c:v>
                </c:pt>
                <c:pt idx="2299">
                  <c:v>1060</c:v>
                </c:pt>
                <c:pt idx="2300">
                  <c:v>1060.2</c:v>
                </c:pt>
                <c:pt idx="2301">
                  <c:v>1060.4000000000001</c:v>
                </c:pt>
                <c:pt idx="2302">
                  <c:v>1060.5999999999999</c:v>
                </c:pt>
                <c:pt idx="2303">
                  <c:v>1060.8</c:v>
                </c:pt>
                <c:pt idx="2304">
                  <c:v>1061</c:v>
                </c:pt>
                <c:pt idx="2305">
                  <c:v>1061.2</c:v>
                </c:pt>
                <c:pt idx="2306">
                  <c:v>1061.4000000000001</c:v>
                </c:pt>
                <c:pt idx="2307">
                  <c:v>1061.5999999999999</c:v>
                </c:pt>
                <c:pt idx="2308">
                  <c:v>1061.8</c:v>
                </c:pt>
                <c:pt idx="2309">
                  <c:v>1062</c:v>
                </c:pt>
                <c:pt idx="2310">
                  <c:v>1062.2</c:v>
                </c:pt>
                <c:pt idx="2311">
                  <c:v>1062.4000000000001</c:v>
                </c:pt>
                <c:pt idx="2312">
                  <c:v>1062.5999999999999</c:v>
                </c:pt>
                <c:pt idx="2313">
                  <c:v>1062.8</c:v>
                </c:pt>
                <c:pt idx="2314">
                  <c:v>1063</c:v>
                </c:pt>
                <c:pt idx="2315">
                  <c:v>1063.2</c:v>
                </c:pt>
                <c:pt idx="2316">
                  <c:v>1063.4000000000001</c:v>
                </c:pt>
                <c:pt idx="2317">
                  <c:v>1063.5999999999999</c:v>
                </c:pt>
                <c:pt idx="2318">
                  <c:v>1063.8</c:v>
                </c:pt>
                <c:pt idx="2319">
                  <c:v>1064</c:v>
                </c:pt>
                <c:pt idx="2320">
                  <c:v>1064.2</c:v>
                </c:pt>
                <c:pt idx="2321">
                  <c:v>1064.4000000000001</c:v>
                </c:pt>
                <c:pt idx="2322">
                  <c:v>1064.5999999999999</c:v>
                </c:pt>
                <c:pt idx="2323">
                  <c:v>1064.8</c:v>
                </c:pt>
                <c:pt idx="2324">
                  <c:v>1065</c:v>
                </c:pt>
                <c:pt idx="2325">
                  <c:v>1065.2</c:v>
                </c:pt>
                <c:pt idx="2326">
                  <c:v>1065.4000000000001</c:v>
                </c:pt>
                <c:pt idx="2327">
                  <c:v>1065.5999999999999</c:v>
                </c:pt>
                <c:pt idx="2328">
                  <c:v>1065.8</c:v>
                </c:pt>
                <c:pt idx="2329">
                  <c:v>1066</c:v>
                </c:pt>
                <c:pt idx="2330">
                  <c:v>1066.2</c:v>
                </c:pt>
                <c:pt idx="2331">
                  <c:v>1066.4000000000001</c:v>
                </c:pt>
                <c:pt idx="2332">
                  <c:v>1066.5999999999999</c:v>
                </c:pt>
                <c:pt idx="2333">
                  <c:v>1066.8</c:v>
                </c:pt>
                <c:pt idx="2334">
                  <c:v>1067</c:v>
                </c:pt>
                <c:pt idx="2335">
                  <c:v>1067.2</c:v>
                </c:pt>
                <c:pt idx="2336">
                  <c:v>1067.4000000000001</c:v>
                </c:pt>
                <c:pt idx="2337">
                  <c:v>1067.5999999999999</c:v>
                </c:pt>
                <c:pt idx="2338">
                  <c:v>1067.8</c:v>
                </c:pt>
                <c:pt idx="2339">
                  <c:v>1068</c:v>
                </c:pt>
                <c:pt idx="2340">
                  <c:v>1068.2</c:v>
                </c:pt>
                <c:pt idx="2341">
                  <c:v>1068.4000000000001</c:v>
                </c:pt>
                <c:pt idx="2342">
                  <c:v>1068.5999999999999</c:v>
                </c:pt>
                <c:pt idx="2343">
                  <c:v>1068.8</c:v>
                </c:pt>
                <c:pt idx="2344">
                  <c:v>1069</c:v>
                </c:pt>
                <c:pt idx="2345">
                  <c:v>1069.2</c:v>
                </c:pt>
                <c:pt idx="2346">
                  <c:v>1069.4000000000001</c:v>
                </c:pt>
                <c:pt idx="2347">
                  <c:v>1069.5999999999999</c:v>
                </c:pt>
                <c:pt idx="2348">
                  <c:v>1069.8</c:v>
                </c:pt>
                <c:pt idx="2350">
                  <c:v>1070.2</c:v>
                </c:pt>
                <c:pt idx="2351">
                  <c:v>1070.4000000000001</c:v>
                </c:pt>
                <c:pt idx="2352">
                  <c:v>1070.5999999999999</c:v>
                </c:pt>
                <c:pt idx="2353">
                  <c:v>1070.8</c:v>
                </c:pt>
                <c:pt idx="2354">
                  <c:v>1071</c:v>
                </c:pt>
                <c:pt idx="2355">
                  <c:v>1071.2</c:v>
                </c:pt>
                <c:pt idx="2356">
                  <c:v>1071.4000000000001</c:v>
                </c:pt>
                <c:pt idx="2357">
                  <c:v>1071.5999999999999</c:v>
                </c:pt>
                <c:pt idx="2358">
                  <c:v>1071.8</c:v>
                </c:pt>
                <c:pt idx="2359">
                  <c:v>1072</c:v>
                </c:pt>
                <c:pt idx="2360">
                  <c:v>1072.2</c:v>
                </c:pt>
                <c:pt idx="2361">
                  <c:v>1072.4000000000001</c:v>
                </c:pt>
                <c:pt idx="2362">
                  <c:v>1072.5999999999999</c:v>
                </c:pt>
                <c:pt idx="2363">
                  <c:v>1072.8</c:v>
                </c:pt>
                <c:pt idx="2364">
                  <c:v>1073</c:v>
                </c:pt>
                <c:pt idx="2365">
                  <c:v>1073.2</c:v>
                </c:pt>
                <c:pt idx="2366">
                  <c:v>1073.4000000000001</c:v>
                </c:pt>
                <c:pt idx="2367">
                  <c:v>1073.5999999999999</c:v>
                </c:pt>
                <c:pt idx="2368">
                  <c:v>1073.8</c:v>
                </c:pt>
                <c:pt idx="2369">
                  <c:v>1074</c:v>
                </c:pt>
                <c:pt idx="2370">
                  <c:v>1074.2</c:v>
                </c:pt>
                <c:pt idx="2371">
                  <c:v>1074.4000000000001</c:v>
                </c:pt>
                <c:pt idx="2372">
                  <c:v>1074.5999999999999</c:v>
                </c:pt>
                <c:pt idx="2373">
                  <c:v>1074.8</c:v>
                </c:pt>
                <c:pt idx="2374">
                  <c:v>1075</c:v>
                </c:pt>
                <c:pt idx="2375">
                  <c:v>1075.2</c:v>
                </c:pt>
                <c:pt idx="2376">
                  <c:v>1075.4000000000001</c:v>
                </c:pt>
                <c:pt idx="2377">
                  <c:v>1075.5999999999999</c:v>
                </c:pt>
                <c:pt idx="2378">
                  <c:v>1075.8</c:v>
                </c:pt>
                <c:pt idx="2379">
                  <c:v>1076</c:v>
                </c:pt>
                <c:pt idx="2380">
                  <c:v>1076.2</c:v>
                </c:pt>
                <c:pt idx="2381">
                  <c:v>1076.4000000000001</c:v>
                </c:pt>
                <c:pt idx="2382">
                  <c:v>1076.5999999999999</c:v>
                </c:pt>
                <c:pt idx="2383">
                  <c:v>1076.8</c:v>
                </c:pt>
                <c:pt idx="2384">
                  <c:v>1077</c:v>
                </c:pt>
                <c:pt idx="2385">
                  <c:v>1077.2</c:v>
                </c:pt>
                <c:pt idx="2386">
                  <c:v>1077.4000000000001</c:v>
                </c:pt>
                <c:pt idx="2387">
                  <c:v>1077.5999999999999</c:v>
                </c:pt>
                <c:pt idx="2388">
                  <c:v>1077.8</c:v>
                </c:pt>
                <c:pt idx="2389">
                  <c:v>1078</c:v>
                </c:pt>
                <c:pt idx="2390">
                  <c:v>1078.2</c:v>
                </c:pt>
                <c:pt idx="2391">
                  <c:v>1078.4000000000001</c:v>
                </c:pt>
                <c:pt idx="2392">
                  <c:v>1078.5999999999999</c:v>
                </c:pt>
                <c:pt idx="2393">
                  <c:v>1078.8</c:v>
                </c:pt>
                <c:pt idx="2394">
                  <c:v>1079</c:v>
                </c:pt>
                <c:pt idx="2395">
                  <c:v>1079.2</c:v>
                </c:pt>
                <c:pt idx="2396">
                  <c:v>1079.4000000000001</c:v>
                </c:pt>
                <c:pt idx="2397">
                  <c:v>1079.5999999999999</c:v>
                </c:pt>
                <c:pt idx="2398">
                  <c:v>1079.8</c:v>
                </c:pt>
                <c:pt idx="2399">
                  <c:v>1080</c:v>
                </c:pt>
                <c:pt idx="2400">
                  <c:v>1080.2</c:v>
                </c:pt>
                <c:pt idx="2401">
                  <c:v>1080.4000000000001</c:v>
                </c:pt>
                <c:pt idx="2402">
                  <c:v>1080.5999999999999</c:v>
                </c:pt>
                <c:pt idx="2403">
                  <c:v>1080.8</c:v>
                </c:pt>
                <c:pt idx="2404">
                  <c:v>1081</c:v>
                </c:pt>
                <c:pt idx="2405">
                  <c:v>1081.2</c:v>
                </c:pt>
                <c:pt idx="2406">
                  <c:v>1081.4000000000001</c:v>
                </c:pt>
                <c:pt idx="2407">
                  <c:v>1081.5999999999999</c:v>
                </c:pt>
                <c:pt idx="2408">
                  <c:v>1081.8</c:v>
                </c:pt>
                <c:pt idx="2409">
                  <c:v>1082</c:v>
                </c:pt>
                <c:pt idx="2410">
                  <c:v>1082.2</c:v>
                </c:pt>
                <c:pt idx="2411">
                  <c:v>1082.4000000000001</c:v>
                </c:pt>
                <c:pt idx="2412">
                  <c:v>1082.5999999999999</c:v>
                </c:pt>
                <c:pt idx="2413">
                  <c:v>1082.8</c:v>
                </c:pt>
                <c:pt idx="2414">
                  <c:v>1083</c:v>
                </c:pt>
                <c:pt idx="2415">
                  <c:v>1083.2</c:v>
                </c:pt>
                <c:pt idx="2416">
                  <c:v>1083.4000000000001</c:v>
                </c:pt>
                <c:pt idx="2417">
                  <c:v>1083.5999999999999</c:v>
                </c:pt>
                <c:pt idx="2418">
                  <c:v>1083.8</c:v>
                </c:pt>
                <c:pt idx="2419">
                  <c:v>1084</c:v>
                </c:pt>
                <c:pt idx="2420">
                  <c:v>1084.2</c:v>
                </c:pt>
                <c:pt idx="2421">
                  <c:v>1084.4000000000001</c:v>
                </c:pt>
                <c:pt idx="2422">
                  <c:v>1084.5999999999999</c:v>
                </c:pt>
                <c:pt idx="2423">
                  <c:v>1084.8</c:v>
                </c:pt>
                <c:pt idx="2424">
                  <c:v>1085</c:v>
                </c:pt>
                <c:pt idx="2425">
                  <c:v>1085.2</c:v>
                </c:pt>
                <c:pt idx="2426">
                  <c:v>1085.4000000000001</c:v>
                </c:pt>
                <c:pt idx="2427">
                  <c:v>1085.5999999999999</c:v>
                </c:pt>
                <c:pt idx="2428">
                  <c:v>1085.8</c:v>
                </c:pt>
                <c:pt idx="2429">
                  <c:v>1086</c:v>
                </c:pt>
                <c:pt idx="2430">
                  <c:v>1086.2</c:v>
                </c:pt>
                <c:pt idx="2431">
                  <c:v>1086.4000000000001</c:v>
                </c:pt>
                <c:pt idx="2432">
                  <c:v>1086.5999999999999</c:v>
                </c:pt>
                <c:pt idx="2433">
                  <c:v>1086.8</c:v>
                </c:pt>
                <c:pt idx="2434">
                  <c:v>1087</c:v>
                </c:pt>
                <c:pt idx="2435">
                  <c:v>1087.2</c:v>
                </c:pt>
                <c:pt idx="2436">
                  <c:v>1087.4000000000001</c:v>
                </c:pt>
                <c:pt idx="2437">
                  <c:v>1087.5999999999999</c:v>
                </c:pt>
                <c:pt idx="2438">
                  <c:v>1087.8</c:v>
                </c:pt>
                <c:pt idx="2439">
                  <c:v>1088</c:v>
                </c:pt>
                <c:pt idx="2440">
                  <c:v>1088.2</c:v>
                </c:pt>
                <c:pt idx="2441">
                  <c:v>1088.4000000000001</c:v>
                </c:pt>
                <c:pt idx="2442">
                  <c:v>1088.5999999999999</c:v>
                </c:pt>
                <c:pt idx="2443">
                  <c:v>1088.8</c:v>
                </c:pt>
                <c:pt idx="2444">
                  <c:v>1089</c:v>
                </c:pt>
                <c:pt idx="2445">
                  <c:v>1089.2</c:v>
                </c:pt>
                <c:pt idx="2446">
                  <c:v>1089.4000000000001</c:v>
                </c:pt>
                <c:pt idx="2447">
                  <c:v>1089.5999999999999</c:v>
                </c:pt>
                <c:pt idx="2448">
                  <c:v>1089.8</c:v>
                </c:pt>
                <c:pt idx="2450">
                  <c:v>1090.2</c:v>
                </c:pt>
                <c:pt idx="2451">
                  <c:v>1090.4000000000001</c:v>
                </c:pt>
                <c:pt idx="2452">
                  <c:v>1090.5999999999999</c:v>
                </c:pt>
                <c:pt idx="2453">
                  <c:v>1090.8</c:v>
                </c:pt>
                <c:pt idx="2454">
                  <c:v>1091</c:v>
                </c:pt>
                <c:pt idx="2455">
                  <c:v>1091.2</c:v>
                </c:pt>
                <c:pt idx="2456">
                  <c:v>1091.4000000000001</c:v>
                </c:pt>
                <c:pt idx="2457">
                  <c:v>1091.5999999999999</c:v>
                </c:pt>
                <c:pt idx="2458">
                  <c:v>1091.8</c:v>
                </c:pt>
                <c:pt idx="2459">
                  <c:v>1092</c:v>
                </c:pt>
                <c:pt idx="2460">
                  <c:v>1092.2</c:v>
                </c:pt>
                <c:pt idx="2461">
                  <c:v>1092.4000000000001</c:v>
                </c:pt>
                <c:pt idx="2462">
                  <c:v>1092.5999999999999</c:v>
                </c:pt>
                <c:pt idx="2463">
                  <c:v>1092.8</c:v>
                </c:pt>
                <c:pt idx="2464">
                  <c:v>1093</c:v>
                </c:pt>
                <c:pt idx="2465">
                  <c:v>1093.2</c:v>
                </c:pt>
                <c:pt idx="2466">
                  <c:v>1093.4000000000001</c:v>
                </c:pt>
                <c:pt idx="2467">
                  <c:v>1093.5999999999999</c:v>
                </c:pt>
                <c:pt idx="2468">
                  <c:v>1093.8</c:v>
                </c:pt>
                <c:pt idx="2469">
                  <c:v>1094</c:v>
                </c:pt>
                <c:pt idx="2470">
                  <c:v>1094.2</c:v>
                </c:pt>
                <c:pt idx="2471">
                  <c:v>1094.4000000000001</c:v>
                </c:pt>
                <c:pt idx="2472">
                  <c:v>1094.5999999999999</c:v>
                </c:pt>
                <c:pt idx="2473">
                  <c:v>1094.8</c:v>
                </c:pt>
                <c:pt idx="2474">
                  <c:v>1095</c:v>
                </c:pt>
                <c:pt idx="2475">
                  <c:v>1095.2</c:v>
                </c:pt>
                <c:pt idx="2476">
                  <c:v>1095.4000000000001</c:v>
                </c:pt>
                <c:pt idx="2477">
                  <c:v>1095.5999999999999</c:v>
                </c:pt>
                <c:pt idx="2478">
                  <c:v>1095.8</c:v>
                </c:pt>
                <c:pt idx="2479">
                  <c:v>1096</c:v>
                </c:pt>
                <c:pt idx="2480">
                  <c:v>1096.2</c:v>
                </c:pt>
                <c:pt idx="2481">
                  <c:v>1096.4000000000001</c:v>
                </c:pt>
                <c:pt idx="2482">
                  <c:v>1096.5999999999999</c:v>
                </c:pt>
                <c:pt idx="2483">
                  <c:v>1096.8</c:v>
                </c:pt>
                <c:pt idx="2484">
                  <c:v>1097</c:v>
                </c:pt>
                <c:pt idx="2485">
                  <c:v>1097.2</c:v>
                </c:pt>
                <c:pt idx="2486">
                  <c:v>1097.4000000000001</c:v>
                </c:pt>
                <c:pt idx="2487">
                  <c:v>1097.5999999999999</c:v>
                </c:pt>
                <c:pt idx="2488">
                  <c:v>1097.8</c:v>
                </c:pt>
                <c:pt idx="2489">
                  <c:v>1098</c:v>
                </c:pt>
                <c:pt idx="2490">
                  <c:v>1098.2</c:v>
                </c:pt>
                <c:pt idx="2491">
                  <c:v>1098.4000000000001</c:v>
                </c:pt>
                <c:pt idx="2492">
                  <c:v>1098.5999999999999</c:v>
                </c:pt>
                <c:pt idx="2493">
                  <c:v>1098.8</c:v>
                </c:pt>
                <c:pt idx="2494">
                  <c:v>1099</c:v>
                </c:pt>
                <c:pt idx="2495">
                  <c:v>1099.2</c:v>
                </c:pt>
                <c:pt idx="2496">
                  <c:v>1099.4000000000001</c:v>
                </c:pt>
                <c:pt idx="2497">
                  <c:v>1099.5999999999999</c:v>
                </c:pt>
                <c:pt idx="2498">
                  <c:v>1099.8</c:v>
                </c:pt>
                <c:pt idx="2499">
                  <c:v>1100</c:v>
                </c:pt>
                <c:pt idx="2500">
                  <c:v>1100.2</c:v>
                </c:pt>
                <c:pt idx="2501">
                  <c:v>1100.4000000000001</c:v>
                </c:pt>
                <c:pt idx="2502">
                  <c:v>1100.5999999999999</c:v>
                </c:pt>
                <c:pt idx="2503">
                  <c:v>1100.8</c:v>
                </c:pt>
                <c:pt idx="2504">
                  <c:v>1101</c:v>
                </c:pt>
                <c:pt idx="2505">
                  <c:v>1101.2</c:v>
                </c:pt>
                <c:pt idx="2506">
                  <c:v>1101.4000000000001</c:v>
                </c:pt>
                <c:pt idx="2507">
                  <c:v>1101.5999999999999</c:v>
                </c:pt>
                <c:pt idx="2508">
                  <c:v>1101.8</c:v>
                </c:pt>
                <c:pt idx="2509">
                  <c:v>1102</c:v>
                </c:pt>
                <c:pt idx="2510">
                  <c:v>1102.2</c:v>
                </c:pt>
                <c:pt idx="2511">
                  <c:v>1102.4000000000001</c:v>
                </c:pt>
                <c:pt idx="2512">
                  <c:v>1102.5999999999999</c:v>
                </c:pt>
                <c:pt idx="2513">
                  <c:v>1102.8</c:v>
                </c:pt>
                <c:pt idx="2514">
                  <c:v>1103</c:v>
                </c:pt>
                <c:pt idx="2515">
                  <c:v>1103.2</c:v>
                </c:pt>
                <c:pt idx="2516">
                  <c:v>1103.4000000000001</c:v>
                </c:pt>
                <c:pt idx="2517">
                  <c:v>1103.5999999999999</c:v>
                </c:pt>
                <c:pt idx="2518">
                  <c:v>1103.8</c:v>
                </c:pt>
                <c:pt idx="2519">
                  <c:v>1104</c:v>
                </c:pt>
                <c:pt idx="2520">
                  <c:v>1104.2</c:v>
                </c:pt>
                <c:pt idx="2521">
                  <c:v>1104.4000000000001</c:v>
                </c:pt>
                <c:pt idx="2522">
                  <c:v>1104.5999999999999</c:v>
                </c:pt>
                <c:pt idx="2523">
                  <c:v>1104.8</c:v>
                </c:pt>
                <c:pt idx="2524">
                  <c:v>1105</c:v>
                </c:pt>
                <c:pt idx="2525">
                  <c:v>1105.2</c:v>
                </c:pt>
                <c:pt idx="2526">
                  <c:v>1105.4000000000001</c:v>
                </c:pt>
                <c:pt idx="2527">
                  <c:v>1105.5999999999999</c:v>
                </c:pt>
                <c:pt idx="2528">
                  <c:v>1105.8</c:v>
                </c:pt>
                <c:pt idx="2529">
                  <c:v>1106</c:v>
                </c:pt>
                <c:pt idx="2530">
                  <c:v>1106.2</c:v>
                </c:pt>
                <c:pt idx="2531">
                  <c:v>1106.4000000000001</c:v>
                </c:pt>
                <c:pt idx="2532">
                  <c:v>1106.5999999999999</c:v>
                </c:pt>
                <c:pt idx="2533">
                  <c:v>1106.8</c:v>
                </c:pt>
                <c:pt idx="2534">
                  <c:v>1107</c:v>
                </c:pt>
                <c:pt idx="2535">
                  <c:v>1107.2</c:v>
                </c:pt>
                <c:pt idx="2536">
                  <c:v>1107.4000000000001</c:v>
                </c:pt>
                <c:pt idx="2537">
                  <c:v>1107.5999999999999</c:v>
                </c:pt>
                <c:pt idx="2538">
                  <c:v>1107.8</c:v>
                </c:pt>
                <c:pt idx="2539">
                  <c:v>1108</c:v>
                </c:pt>
                <c:pt idx="2540">
                  <c:v>1108.2</c:v>
                </c:pt>
                <c:pt idx="2541">
                  <c:v>1108.4000000000001</c:v>
                </c:pt>
                <c:pt idx="2542">
                  <c:v>1108.5999999999999</c:v>
                </c:pt>
                <c:pt idx="2543">
                  <c:v>1108.8</c:v>
                </c:pt>
                <c:pt idx="2544">
                  <c:v>1109</c:v>
                </c:pt>
                <c:pt idx="2545">
                  <c:v>1109.2</c:v>
                </c:pt>
                <c:pt idx="2546">
                  <c:v>1109.4000000000001</c:v>
                </c:pt>
                <c:pt idx="2547">
                  <c:v>1109.5999999999999</c:v>
                </c:pt>
                <c:pt idx="2548">
                  <c:v>1109.8</c:v>
                </c:pt>
                <c:pt idx="2549">
                  <c:v>1110</c:v>
                </c:pt>
                <c:pt idx="2550">
                  <c:v>1110.2</c:v>
                </c:pt>
                <c:pt idx="2551">
                  <c:v>1110.4000000000001</c:v>
                </c:pt>
                <c:pt idx="2552">
                  <c:v>1110.5999999999999</c:v>
                </c:pt>
                <c:pt idx="2553">
                  <c:v>1110.8</c:v>
                </c:pt>
                <c:pt idx="2554">
                  <c:v>1111</c:v>
                </c:pt>
                <c:pt idx="2555">
                  <c:v>1111.2</c:v>
                </c:pt>
                <c:pt idx="2556">
                  <c:v>1111.4000000000001</c:v>
                </c:pt>
                <c:pt idx="2557">
                  <c:v>1111.5999999999999</c:v>
                </c:pt>
                <c:pt idx="2558">
                  <c:v>1111.8</c:v>
                </c:pt>
                <c:pt idx="2559">
                  <c:v>1112</c:v>
                </c:pt>
                <c:pt idx="2560">
                  <c:v>1112.2</c:v>
                </c:pt>
                <c:pt idx="2561">
                  <c:v>1112.4000000000001</c:v>
                </c:pt>
                <c:pt idx="2562">
                  <c:v>1112.5999999999999</c:v>
                </c:pt>
                <c:pt idx="2563">
                  <c:v>1112.8</c:v>
                </c:pt>
                <c:pt idx="2564">
                  <c:v>1113</c:v>
                </c:pt>
                <c:pt idx="2565">
                  <c:v>1113.2</c:v>
                </c:pt>
                <c:pt idx="2566">
                  <c:v>1113.4000000000001</c:v>
                </c:pt>
                <c:pt idx="2567">
                  <c:v>1113.5999999999999</c:v>
                </c:pt>
                <c:pt idx="2568">
                  <c:v>1113.8</c:v>
                </c:pt>
                <c:pt idx="2569">
                  <c:v>1114</c:v>
                </c:pt>
                <c:pt idx="2570">
                  <c:v>1114.2</c:v>
                </c:pt>
                <c:pt idx="2571">
                  <c:v>1114.4000000000001</c:v>
                </c:pt>
                <c:pt idx="2572">
                  <c:v>1114.5999999999999</c:v>
                </c:pt>
                <c:pt idx="2573">
                  <c:v>1114.8</c:v>
                </c:pt>
                <c:pt idx="2574">
                  <c:v>1115</c:v>
                </c:pt>
                <c:pt idx="2575">
                  <c:v>1115.2</c:v>
                </c:pt>
                <c:pt idx="2576">
                  <c:v>1115.4000000000001</c:v>
                </c:pt>
                <c:pt idx="2577">
                  <c:v>1115.5999999999999</c:v>
                </c:pt>
                <c:pt idx="2578">
                  <c:v>1115.8</c:v>
                </c:pt>
                <c:pt idx="2579">
                  <c:v>1116</c:v>
                </c:pt>
                <c:pt idx="2580">
                  <c:v>1116.2</c:v>
                </c:pt>
                <c:pt idx="2581">
                  <c:v>1116.4000000000001</c:v>
                </c:pt>
                <c:pt idx="2582">
                  <c:v>1116.5999999999999</c:v>
                </c:pt>
                <c:pt idx="2583">
                  <c:v>1116.8</c:v>
                </c:pt>
                <c:pt idx="2584">
                  <c:v>1117</c:v>
                </c:pt>
                <c:pt idx="2585">
                  <c:v>1117.2</c:v>
                </c:pt>
                <c:pt idx="2586">
                  <c:v>1117.4000000000001</c:v>
                </c:pt>
                <c:pt idx="2587">
                  <c:v>1117.5999999999999</c:v>
                </c:pt>
                <c:pt idx="2588">
                  <c:v>1117.8</c:v>
                </c:pt>
                <c:pt idx="2589">
                  <c:v>1118</c:v>
                </c:pt>
                <c:pt idx="2590">
                  <c:v>1118.2</c:v>
                </c:pt>
                <c:pt idx="2591">
                  <c:v>1118.4000000000001</c:v>
                </c:pt>
                <c:pt idx="2592">
                  <c:v>1118.5999999999999</c:v>
                </c:pt>
                <c:pt idx="2593">
                  <c:v>1118.8</c:v>
                </c:pt>
                <c:pt idx="2594">
                  <c:v>1119</c:v>
                </c:pt>
                <c:pt idx="2595">
                  <c:v>1119.2</c:v>
                </c:pt>
                <c:pt idx="2596">
                  <c:v>1119.4000000000001</c:v>
                </c:pt>
                <c:pt idx="2597">
                  <c:v>1119.5999999999999</c:v>
                </c:pt>
                <c:pt idx="2598">
                  <c:v>1119.8</c:v>
                </c:pt>
                <c:pt idx="2599">
                  <c:v>1120</c:v>
                </c:pt>
                <c:pt idx="2600">
                  <c:v>1120.2</c:v>
                </c:pt>
                <c:pt idx="2601">
                  <c:v>1120.4000000000001</c:v>
                </c:pt>
                <c:pt idx="2602">
                  <c:v>1120.5999999999999</c:v>
                </c:pt>
                <c:pt idx="2603">
                  <c:v>1120.8</c:v>
                </c:pt>
                <c:pt idx="2604">
                  <c:v>1121</c:v>
                </c:pt>
                <c:pt idx="2605">
                  <c:v>1121.2</c:v>
                </c:pt>
                <c:pt idx="2606">
                  <c:v>1121.4000000000001</c:v>
                </c:pt>
                <c:pt idx="2607">
                  <c:v>1121.5999999999999</c:v>
                </c:pt>
                <c:pt idx="2608">
                  <c:v>1121.8</c:v>
                </c:pt>
                <c:pt idx="2609">
                  <c:v>1122</c:v>
                </c:pt>
                <c:pt idx="2610">
                  <c:v>1122.2</c:v>
                </c:pt>
                <c:pt idx="2611">
                  <c:v>1122.4000000000001</c:v>
                </c:pt>
                <c:pt idx="2612">
                  <c:v>1122.5999999999999</c:v>
                </c:pt>
                <c:pt idx="2613">
                  <c:v>1122.8</c:v>
                </c:pt>
                <c:pt idx="2614">
                  <c:v>1123</c:v>
                </c:pt>
                <c:pt idx="2615">
                  <c:v>1123.2</c:v>
                </c:pt>
                <c:pt idx="2616">
                  <c:v>1123.4000000000001</c:v>
                </c:pt>
                <c:pt idx="2617">
                  <c:v>1123.5999999999999</c:v>
                </c:pt>
                <c:pt idx="2618">
                  <c:v>1123.8</c:v>
                </c:pt>
                <c:pt idx="2619">
                  <c:v>1124</c:v>
                </c:pt>
                <c:pt idx="2620">
                  <c:v>1124.2</c:v>
                </c:pt>
                <c:pt idx="2621">
                  <c:v>1124.4000000000001</c:v>
                </c:pt>
                <c:pt idx="2622">
                  <c:v>1124.5999999999999</c:v>
                </c:pt>
                <c:pt idx="2623">
                  <c:v>1124.8</c:v>
                </c:pt>
                <c:pt idx="2624">
                  <c:v>1125</c:v>
                </c:pt>
                <c:pt idx="2625">
                  <c:v>1125.2</c:v>
                </c:pt>
                <c:pt idx="2626">
                  <c:v>1125.4000000000001</c:v>
                </c:pt>
                <c:pt idx="2627">
                  <c:v>1125.5999999999999</c:v>
                </c:pt>
                <c:pt idx="2628">
                  <c:v>1125.8</c:v>
                </c:pt>
                <c:pt idx="2629">
                  <c:v>1126</c:v>
                </c:pt>
                <c:pt idx="2630">
                  <c:v>1126.2</c:v>
                </c:pt>
                <c:pt idx="2631">
                  <c:v>1126.4000000000001</c:v>
                </c:pt>
                <c:pt idx="2632">
                  <c:v>1126.5999999999999</c:v>
                </c:pt>
                <c:pt idx="2633">
                  <c:v>1126.8</c:v>
                </c:pt>
                <c:pt idx="2634">
                  <c:v>1127</c:v>
                </c:pt>
                <c:pt idx="2635">
                  <c:v>1127.2</c:v>
                </c:pt>
                <c:pt idx="2636">
                  <c:v>1127.4000000000001</c:v>
                </c:pt>
                <c:pt idx="2637">
                  <c:v>1127.5999999999999</c:v>
                </c:pt>
                <c:pt idx="2638">
                  <c:v>1127.8</c:v>
                </c:pt>
                <c:pt idx="2639">
                  <c:v>1128</c:v>
                </c:pt>
                <c:pt idx="2640">
                  <c:v>1128.2</c:v>
                </c:pt>
                <c:pt idx="2641">
                  <c:v>1128.4000000000001</c:v>
                </c:pt>
                <c:pt idx="2642">
                  <c:v>1128.5999999999999</c:v>
                </c:pt>
                <c:pt idx="2643">
                  <c:v>1128.8</c:v>
                </c:pt>
                <c:pt idx="2644">
                  <c:v>1129</c:v>
                </c:pt>
                <c:pt idx="2645">
                  <c:v>1129.2</c:v>
                </c:pt>
                <c:pt idx="2646">
                  <c:v>1129.4000000000001</c:v>
                </c:pt>
                <c:pt idx="2647">
                  <c:v>1129.5999999999999</c:v>
                </c:pt>
                <c:pt idx="2648">
                  <c:v>1129.8</c:v>
                </c:pt>
                <c:pt idx="2649">
                  <c:v>1130</c:v>
                </c:pt>
                <c:pt idx="2650">
                  <c:v>1130.2</c:v>
                </c:pt>
                <c:pt idx="2651">
                  <c:v>1130.4000000000001</c:v>
                </c:pt>
                <c:pt idx="2652">
                  <c:v>1130.5999999999999</c:v>
                </c:pt>
                <c:pt idx="2653">
                  <c:v>1130.8</c:v>
                </c:pt>
                <c:pt idx="2654">
                  <c:v>1131</c:v>
                </c:pt>
                <c:pt idx="2655">
                  <c:v>1131.2</c:v>
                </c:pt>
                <c:pt idx="2656">
                  <c:v>1131.4000000000001</c:v>
                </c:pt>
                <c:pt idx="2657">
                  <c:v>1131.5999999999999</c:v>
                </c:pt>
                <c:pt idx="2658">
                  <c:v>1131.8</c:v>
                </c:pt>
                <c:pt idx="2659">
                  <c:v>1132</c:v>
                </c:pt>
                <c:pt idx="2660">
                  <c:v>1132.2</c:v>
                </c:pt>
                <c:pt idx="2661">
                  <c:v>1132.4000000000001</c:v>
                </c:pt>
                <c:pt idx="2662">
                  <c:v>1132.5999999999999</c:v>
                </c:pt>
                <c:pt idx="2663">
                  <c:v>1132.8</c:v>
                </c:pt>
                <c:pt idx="2664">
                  <c:v>1133</c:v>
                </c:pt>
                <c:pt idx="2665">
                  <c:v>1133.2</c:v>
                </c:pt>
                <c:pt idx="2666">
                  <c:v>1133.4000000000001</c:v>
                </c:pt>
                <c:pt idx="2667">
                  <c:v>1133.5999999999999</c:v>
                </c:pt>
                <c:pt idx="2668">
                  <c:v>1133.8</c:v>
                </c:pt>
                <c:pt idx="2669">
                  <c:v>1134</c:v>
                </c:pt>
                <c:pt idx="2670">
                  <c:v>1134.2</c:v>
                </c:pt>
                <c:pt idx="2671">
                  <c:v>1134.4000000000001</c:v>
                </c:pt>
                <c:pt idx="2672">
                  <c:v>1134.5999999999999</c:v>
                </c:pt>
                <c:pt idx="2673">
                  <c:v>1134.8</c:v>
                </c:pt>
                <c:pt idx="2674">
                  <c:v>1135</c:v>
                </c:pt>
                <c:pt idx="2675">
                  <c:v>1135.2</c:v>
                </c:pt>
                <c:pt idx="2676">
                  <c:v>1135.4000000000001</c:v>
                </c:pt>
                <c:pt idx="2677">
                  <c:v>1135.5999999999999</c:v>
                </c:pt>
                <c:pt idx="2678">
                  <c:v>1135.8</c:v>
                </c:pt>
                <c:pt idx="2679">
                  <c:v>1136</c:v>
                </c:pt>
                <c:pt idx="2680">
                  <c:v>1136.2</c:v>
                </c:pt>
                <c:pt idx="2681">
                  <c:v>1136.4000000000001</c:v>
                </c:pt>
                <c:pt idx="2682">
                  <c:v>1136.5999999999999</c:v>
                </c:pt>
                <c:pt idx="2683">
                  <c:v>1136.8</c:v>
                </c:pt>
                <c:pt idx="2684">
                  <c:v>1137</c:v>
                </c:pt>
                <c:pt idx="2685">
                  <c:v>1137.2</c:v>
                </c:pt>
                <c:pt idx="2686">
                  <c:v>1137.4000000000001</c:v>
                </c:pt>
                <c:pt idx="2687">
                  <c:v>1137.5999999999999</c:v>
                </c:pt>
                <c:pt idx="2688">
                  <c:v>1137.8</c:v>
                </c:pt>
                <c:pt idx="2689">
                  <c:v>1138</c:v>
                </c:pt>
                <c:pt idx="2690">
                  <c:v>1138.2</c:v>
                </c:pt>
                <c:pt idx="2691">
                  <c:v>1138.4000000000001</c:v>
                </c:pt>
                <c:pt idx="2692">
                  <c:v>1138.5999999999999</c:v>
                </c:pt>
                <c:pt idx="2693">
                  <c:v>1138.8</c:v>
                </c:pt>
                <c:pt idx="2694">
                  <c:v>1139</c:v>
                </c:pt>
                <c:pt idx="2695">
                  <c:v>1139.2</c:v>
                </c:pt>
                <c:pt idx="2696">
                  <c:v>1139.4000000000001</c:v>
                </c:pt>
                <c:pt idx="2697">
                  <c:v>1139.5999999999999</c:v>
                </c:pt>
                <c:pt idx="2698">
                  <c:v>1139.8</c:v>
                </c:pt>
                <c:pt idx="2699">
                  <c:v>1140</c:v>
                </c:pt>
                <c:pt idx="2700">
                  <c:v>1140.2</c:v>
                </c:pt>
                <c:pt idx="2701">
                  <c:v>1140.4000000000001</c:v>
                </c:pt>
                <c:pt idx="2702">
                  <c:v>1140.5999999999999</c:v>
                </c:pt>
                <c:pt idx="2703">
                  <c:v>1140.8</c:v>
                </c:pt>
                <c:pt idx="2704">
                  <c:v>1141</c:v>
                </c:pt>
                <c:pt idx="2705">
                  <c:v>1141.2</c:v>
                </c:pt>
                <c:pt idx="2706">
                  <c:v>1141.4000000000001</c:v>
                </c:pt>
                <c:pt idx="2707">
                  <c:v>1141.5999999999999</c:v>
                </c:pt>
                <c:pt idx="2708">
                  <c:v>1141.8</c:v>
                </c:pt>
                <c:pt idx="2709">
                  <c:v>1142</c:v>
                </c:pt>
                <c:pt idx="2710">
                  <c:v>1142.2</c:v>
                </c:pt>
                <c:pt idx="2711">
                  <c:v>1142.4000000000001</c:v>
                </c:pt>
                <c:pt idx="2712">
                  <c:v>1142.5999999999999</c:v>
                </c:pt>
                <c:pt idx="2713">
                  <c:v>1142.8</c:v>
                </c:pt>
                <c:pt idx="2714">
                  <c:v>1143</c:v>
                </c:pt>
                <c:pt idx="2715">
                  <c:v>1143.2</c:v>
                </c:pt>
                <c:pt idx="2716">
                  <c:v>1143.4000000000001</c:v>
                </c:pt>
                <c:pt idx="2717">
                  <c:v>1143.5999999999999</c:v>
                </c:pt>
                <c:pt idx="2718">
                  <c:v>1143.8</c:v>
                </c:pt>
                <c:pt idx="2719">
                  <c:v>1144</c:v>
                </c:pt>
                <c:pt idx="2720">
                  <c:v>1144.2</c:v>
                </c:pt>
                <c:pt idx="2721">
                  <c:v>1144.4000000000001</c:v>
                </c:pt>
                <c:pt idx="2722">
                  <c:v>1144.5999999999999</c:v>
                </c:pt>
                <c:pt idx="2723">
                  <c:v>1144.8</c:v>
                </c:pt>
                <c:pt idx="2724">
                  <c:v>1145</c:v>
                </c:pt>
                <c:pt idx="2725">
                  <c:v>1145.2</c:v>
                </c:pt>
                <c:pt idx="2726">
                  <c:v>1145.4000000000001</c:v>
                </c:pt>
                <c:pt idx="2727">
                  <c:v>1145.5999999999999</c:v>
                </c:pt>
                <c:pt idx="2728">
                  <c:v>1145.8</c:v>
                </c:pt>
                <c:pt idx="2729">
                  <c:v>1146</c:v>
                </c:pt>
                <c:pt idx="2730">
                  <c:v>1146.2</c:v>
                </c:pt>
                <c:pt idx="2731">
                  <c:v>1146.4000000000001</c:v>
                </c:pt>
                <c:pt idx="2732">
                  <c:v>1146.5999999999999</c:v>
                </c:pt>
                <c:pt idx="2733">
                  <c:v>1146.8</c:v>
                </c:pt>
                <c:pt idx="2734">
                  <c:v>1147</c:v>
                </c:pt>
                <c:pt idx="2735">
                  <c:v>1147.2</c:v>
                </c:pt>
                <c:pt idx="2736">
                  <c:v>1147.4000000000001</c:v>
                </c:pt>
                <c:pt idx="2737">
                  <c:v>1147.5999999999999</c:v>
                </c:pt>
                <c:pt idx="2738">
                  <c:v>1147.8</c:v>
                </c:pt>
                <c:pt idx="2739">
                  <c:v>1148</c:v>
                </c:pt>
                <c:pt idx="2740">
                  <c:v>1148.2</c:v>
                </c:pt>
                <c:pt idx="2741">
                  <c:v>1148.4000000000001</c:v>
                </c:pt>
                <c:pt idx="2742">
                  <c:v>1148.5999999999999</c:v>
                </c:pt>
                <c:pt idx="2743">
                  <c:v>1148.8</c:v>
                </c:pt>
                <c:pt idx="2744">
                  <c:v>1149</c:v>
                </c:pt>
                <c:pt idx="2745">
                  <c:v>1149.2</c:v>
                </c:pt>
                <c:pt idx="2746">
                  <c:v>1149.4000000000001</c:v>
                </c:pt>
                <c:pt idx="2747">
                  <c:v>1149.5999999999999</c:v>
                </c:pt>
                <c:pt idx="2748">
                  <c:v>1149.8</c:v>
                </c:pt>
                <c:pt idx="2749">
                  <c:v>1150</c:v>
                </c:pt>
                <c:pt idx="2750">
                  <c:v>1150.2</c:v>
                </c:pt>
                <c:pt idx="2751">
                  <c:v>1150.4000000000001</c:v>
                </c:pt>
                <c:pt idx="2752">
                  <c:v>1150.5999999999999</c:v>
                </c:pt>
                <c:pt idx="2753">
                  <c:v>1150.8</c:v>
                </c:pt>
                <c:pt idx="2754">
                  <c:v>1151</c:v>
                </c:pt>
                <c:pt idx="2755">
                  <c:v>1151.2</c:v>
                </c:pt>
                <c:pt idx="2756">
                  <c:v>1151.4000000000001</c:v>
                </c:pt>
                <c:pt idx="2757">
                  <c:v>1151.5999999999999</c:v>
                </c:pt>
                <c:pt idx="2758">
                  <c:v>1151.8</c:v>
                </c:pt>
                <c:pt idx="2759">
                  <c:v>1152</c:v>
                </c:pt>
                <c:pt idx="2760">
                  <c:v>1152.2</c:v>
                </c:pt>
                <c:pt idx="2761">
                  <c:v>1152.4000000000001</c:v>
                </c:pt>
                <c:pt idx="2762">
                  <c:v>1152.5999999999999</c:v>
                </c:pt>
                <c:pt idx="2763">
                  <c:v>1152.8</c:v>
                </c:pt>
                <c:pt idx="2764">
                  <c:v>1153</c:v>
                </c:pt>
                <c:pt idx="2765">
                  <c:v>1153.2</c:v>
                </c:pt>
                <c:pt idx="2766">
                  <c:v>1153.4000000000001</c:v>
                </c:pt>
                <c:pt idx="2767">
                  <c:v>1153.5999999999999</c:v>
                </c:pt>
                <c:pt idx="2768">
                  <c:v>1153.8</c:v>
                </c:pt>
                <c:pt idx="2769">
                  <c:v>1154</c:v>
                </c:pt>
                <c:pt idx="2770">
                  <c:v>1154.2</c:v>
                </c:pt>
                <c:pt idx="2771">
                  <c:v>1154.4000000000001</c:v>
                </c:pt>
                <c:pt idx="2772">
                  <c:v>1154.5999999999999</c:v>
                </c:pt>
                <c:pt idx="2773">
                  <c:v>1154.8</c:v>
                </c:pt>
                <c:pt idx="2774">
                  <c:v>1155</c:v>
                </c:pt>
                <c:pt idx="2775">
                  <c:v>1155.2</c:v>
                </c:pt>
                <c:pt idx="2776">
                  <c:v>1155.4000000000001</c:v>
                </c:pt>
                <c:pt idx="2777">
                  <c:v>1155.5999999999999</c:v>
                </c:pt>
                <c:pt idx="2778">
                  <c:v>1155.8</c:v>
                </c:pt>
                <c:pt idx="2779">
                  <c:v>1156</c:v>
                </c:pt>
                <c:pt idx="2780">
                  <c:v>1156.2</c:v>
                </c:pt>
                <c:pt idx="2781">
                  <c:v>1156.4000000000001</c:v>
                </c:pt>
                <c:pt idx="2782">
                  <c:v>1156.5999999999999</c:v>
                </c:pt>
                <c:pt idx="2783">
                  <c:v>1156.8</c:v>
                </c:pt>
                <c:pt idx="2784">
                  <c:v>1157</c:v>
                </c:pt>
                <c:pt idx="2785">
                  <c:v>1157.2</c:v>
                </c:pt>
                <c:pt idx="2786">
                  <c:v>1157.4000000000001</c:v>
                </c:pt>
                <c:pt idx="2787">
                  <c:v>1157.5999999999999</c:v>
                </c:pt>
                <c:pt idx="2788">
                  <c:v>1157.8</c:v>
                </c:pt>
                <c:pt idx="2789">
                  <c:v>1158</c:v>
                </c:pt>
                <c:pt idx="2790">
                  <c:v>1158.2</c:v>
                </c:pt>
                <c:pt idx="2791">
                  <c:v>1158.4000000000001</c:v>
                </c:pt>
                <c:pt idx="2792">
                  <c:v>1158.5999999999999</c:v>
                </c:pt>
                <c:pt idx="2793">
                  <c:v>1158.8</c:v>
                </c:pt>
                <c:pt idx="2794">
                  <c:v>1159</c:v>
                </c:pt>
                <c:pt idx="2795">
                  <c:v>1159.2</c:v>
                </c:pt>
                <c:pt idx="2796">
                  <c:v>1159.4000000000001</c:v>
                </c:pt>
                <c:pt idx="2797">
                  <c:v>1159.5999999999999</c:v>
                </c:pt>
                <c:pt idx="2798">
                  <c:v>1159.8</c:v>
                </c:pt>
                <c:pt idx="2799">
                  <c:v>1160</c:v>
                </c:pt>
                <c:pt idx="2800">
                  <c:v>1160.2</c:v>
                </c:pt>
                <c:pt idx="2801">
                  <c:v>1160.4000000000001</c:v>
                </c:pt>
                <c:pt idx="2802">
                  <c:v>1160.5999999999999</c:v>
                </c:pt>
                <c:pt idx="2803">
                  <c:v>1160.8</c:v>
                </c:pt>
                <c:pt idx="2804">
                  <c:v>1161</c:v>
                </c:pt>
                <c:pt idx="2805">
                  <c:v>1161.2</c:v>
                </c:pt>
                <c:pt idx="2806">
                  <c:v>1161.4000000000001</c:v>
                </c:pt>
                <c:pt idx="2807">
                  <c:v>1161.5999999999999</c:v>
                </c:pt>
                <c:pt idx="2808">
                  <c:v>1161.8</c:v>
                </c:pt>
                <c:pt idx="2809">
                  <c:v>1162</c:v>
                </c:pt>
                <c:pt idx="2810">
                  <c:v>1162.2</c:v>
                </c:pt>
                <c:pt idx="2811">
                  <c:v>1162.4000000000001</c:v>
                </c:pt>
                <c:pt idx="2812">
                  <c:v>1162.5999999999999</c:v>
                </c:pt>
                <c:pt idx="2813">
                  <c:v>1162.8</c:v>
                </c:pt>
                <c:pt idx="2814">
                  <c:v>1163</c:v>
                </c:pt>
                <c:pt idx="2815">
                  <c:v>1163.2</c:v>
                </c:pt>
                <c:pt idx="2816">
                  <c:v>1163.4000000000001</c:v>
                </c:pt>
                <c:pt idx="2817">
                  <c:v>1163.5999999999999</c:v>
                </c:pt>
                <c:pt idx="2818">
                  <c:v>1163.8</c:v>
                </c:pt>
                <c:pt idx="2819">
                  <c:v>1164</c:v>
                </c:pt>
                <c:pt idx="2820">
                  <c:v>1164.2</c:v>
                </c:pt>
                <c:pt idx="2821">
                  <c:v>1164.4000000000001</c:v>
                </c:pt>
                <c:pt idx="2822">
                  <c:v>1164.5999999999999</c:v>
                </c:pt>
                <c:pt idx="2823">
                  <c:v>1164.8</c:v>
                </c:pt>
                <c:pt idx="2824">
                  <c:v>1165</c:v>
                </c:pt>
                <c:pt idx="2825">
                  <c:v>1165.2</c:v>
                </c:pt>
                <c:pt idx="2826">
                  <c:v>1165.4000000000001</c:v>
                </c:pt>
                <c:pt idx="2827">
                  <c:v>1165.5999999999999</c:v>
                </c:pt>
                <c:pt idx="2828">
                  <c:v>1165.8</c:v>
                </c:pt>
                <c:pt idx="2829">
                  <c:v>1166</c:v>
                </c:pt>
                <c:pt idx="2830">
                  <c:v>1166.2</c:v>
                </c:pt>
                <c:pt idx="2831">
                  <c:v>1166.4000000000001</c:v>
                </c:pt>
                <c:pt idx="2832">
                  <c:v>1166.5999999999999</c:v>
                </c:pt>
                <c:pt idx="2833">
                  <c:v>1166.8</c:v>
                </c:pt>
                <c:pt idx="2834">
                  <c:v>1167</c:v>
                </c:pt>
                <c:pt idx="2835">
                  <c:v>1167.2</c:v>
                </c:pt>
                <c:pt idx="2836">
                  <c:v>1167.4000000000001</c:v>
                </c:pt>
                <c:pt idx="2837">
                  <c:v>1167.5999999999999</c:v>
                </c:pt>
                <c:pt idx="2838">
                  <c:v>1167.8</c:v>
                </c:pt>
                <c:pt idx="2839">
                  <c:v>1168</c:v>
                </c:pt>
                <c:pt idx="2840">
                  <c:v>1168.2</c:v>
                </c:pt>
                <c:pt idx="2841">
                  <c:v>1168.4000000000001</c:v>
                </c:pt>
                <c:pt idx="2842">
                  <c:v>1168.5999999999999</c:v>
                </c:pt>
                <c:pt idx="2843">
                  <c:v>1168.8</c:v>
                </c:pt>
                <c:pt idx="2844">
                  <c:v>1169</c:v>
                </c:pt>
                <c:pt idx="2845">
                  <c:v>1169.2</c:v>
                </c:pt>
                <c:pt idx="2846">
                  <c:v>1169.4000000000001</c:v>
                </c:pt>
                <c:pt idx="2847">
                  <c:v>1169.5999999999999</c:v>
                </c:pt>
                <c:pt idx="2848">
                  <c:v>1169.8</c:v>
                </c:pt>
                <c:pt idx="2849">
                  <c:v>1170</c:v>
                </c:pt>
                <c:pt idx="2850">
                  <c:v>1170.2</c:v>
                </c:pt>
                <c:pt idx="2851">
                  <c:v>1170.4000000000001</c:v>
                </c:pt>
                <c:pt idx="2852">
                  <c:v>1170.5999999999999</c:v>
                </c:pt>
                <c:pt idx="2853">
                  <c:v>1170.8</c:v>
                </c:pt>
                <c:pt idx="2854">
                  <c:v>1171</c:v>
                </c:pt>
                <c:pt idx="2855">
                  <c:v>1171.2</c:v>
                </c:pt>
                <c:pt idx="2856">
                  <c:v>1171.4000000000001</c:v>
                </c:pt>
                <c:pt idx="2857">
                  <c:v>1171.5999999999999</c:v>
                </c:pt>
                <c:pt idx="2858">
                  <c:v>1171.8</c:v>
                </c:pt>
                <c:pt idx="2859">
                  <c:v>1172</c:v>
                </c:pt>
                <c:pt idx="2860">
                  <c:v>1172.2</c:v>
                </c:pt>
                <c:pt idx="2861">
                  <c:v>1172.4000000000001</c:v>
                </c:pt>
                <c:pt idx="2862">
                  <c:v>1172.5999999999999</c:v>
                </c:pt>
                <c:pt idx="2863">
                  <c:v>1172.8</c:v>
                </c:pt>
                <c:pt idx="2864">
                  <c:v>1173</c:v>
                </c:pt>
                <c:pt idx="2865">
                  <c:v>1173.2</c:v>
                </c:pt>
                <c:pt idx="2866">
                  <c:v>1173.4000000000001</c:v>
                </c:pt>
                <c:pt idx="2867">
                  <c:v>1173.5999999999999</c:v>
                </c:pt>
                <c:pt idx="2868">
                  <c:v>1173.8</c:v>
                </c:pt>
                <c:pt idx="2869">
                  <c:v>1174</c:v>
                </c:pt>
                <c:pt idx="2870">
                  <c:v>1174.2</c:v>
                </c:pt>
                <c:pt idx="2871">
                  <c:v>1174.4000000000001</c:v>
                </c:pt>
                <c:pt idx="2872">
                  <c:v>1174.5999999999999</c:v>
                </c:pt>
                <c:pt idx="2873">
                  <c:v>1174.8</c:v>
                </c:pt>
                <c:pt idx="2874">
                  <c:v>1175</c:v>
                </c:pt>
                <c:pt idx="2875">
                  <c:v>1175.2</c:v>
                </c:pt>
                <c:pt idx="2876">
                  <c:v>1175.4000000000001</c:v>
                </c:pt>
                <c:pt idx="2877">
                  <c:v>1175.5999999999999</c:v>
                </c:pt>
                <c:pt idx="2878">
                  <c:v>1175.8</c:v>
                </c:pt>
                <c:pt idx="2879">
                  <c:v>1176</c:v>
                </c:pt>
                <c:pt idx="2880">
                  <c:v>1176.2</c:v>
                </c:pt>
                <c:pt idx="2881">
                  <c:v>1176.4000000000001</c:v>
                </c:pt>
                <c:pt idx="2882">
                  <c:v>1176.5999999999999</c:v>
                </c:pt>
                <c:pt idx="2883">
                  <c:v>1176.8</c:v>
                </c:pt>
                <c:pt idx="2884">
                  <c:v>1177</c:v>
                </c:pt>
                <c:pt idx="2885">
                  <c:v>1177.2</c:v>
                </c:pt>
                <c:pt idx="2886">
                  <c:v>1177.4000000000001</c:v>
                </c:pt>
                <c:pt idx="2887">
                  <c:v>1177.5999999999999</c:v>
                </c:pt>
                <c:pt idx="2888">
                  <c:v>1177.8</c:v>
                </c:pt>
                <c:pt idx="2889">
                  <c:v>1178</c:v>
                </c:pt>
                <c:pt idx="2890">
                  <c:v>1178.2</c:v>
                </c:pt>
                <c:pt idx="2891">
                  <c:v>1178.4000000000001</c:v>
                </c:pt>
                <c:pt idx="2892">
                  <c:v>1178.5999999999999</c:v>
                </c:pt>
                <c:pt idx="2893">
                  <c:v>1178.8</c:v>
                </c:pt>
                <c:pt idx="2894">
                  <c:v>1179</c:v>
                </c:pt>
                <c:pt idx="2895">
                  <c:v>1179.2</c:v>
                </c:pt>
                <c:pt idx="2896">
                  <c:v>1179.4000000000001</c:v>
                </c:pt>
                <c:pt idx="2897">
                  <c:v>1179.5999999999999</c:v>
                </c:pt>
                <c:pt idx="2898">
                  <c:v>1179.8</c:v>
                </c:pt>
                <c:pt idx="2899">
                  <c:v>1180</c:v>
                </c:pt>
                <c:pt idx="2900">
                  <c:v>1180.2</c:v>
                </c:pt>
                <c:pt idx="2901">
                  <c:v>1180.4000000000001</c:v>
                </c:pt>
                <c:pt idx="2902">
                  <c:v>1180.5999999999999</c:v>
                </c:pt>
                <c:pt idx="2903">
                  <c:v>1180.8</c:v>
                </c:pt>
                <c:pt idx="2904">
                  <c:v>1181</c:v>
                </c:pt>
                <c:pt idx="2905">
                  <c:v>1181.2</c:v>
                </c:pt>
                <c:pt idx="2906">
                  <c:v>1181.4000000000001</c:v>
                </c:pt>
                <c:pt idx="2907">
                  <c:v>1181.5999999999999</c:v>
                </c:pt>
                <c:pt idx="2908">
                  <c:v>1181.8</c:v>
                </c:pt>
                <c:pt idx="2909">
                  <c:v>1182</c:v>
                </c:pt>
                <c:pt idx="2910">
                  <c:v>1182.2</c:v>
                </c:pt>
                <c:pt idx="2911">
                  <c:v>1182.4000000000001</c:v>
                </c:pt>
                <c:pt idx="2912">
                  <c:v>1182.5999999999999</c:v>
                </c:pt>
                <c:pt idx="2913">
                  <c:v>1182.8</c:v>
                </c:pt>
                <c:pt idx="2914">
                  <c:v>1183</c:v>
                </c:pt>
                <c:pt idx="2915">
                  <c:v>1183.2</c:v>
                </c:pt>
                <c:pt idx="2916">
                  <c:v>1183.4000000000001</c:v>
                </c:pt>
                <c:pt idx="2917">
                  <c:v>1183.5999999999999</c:v>
                </c:pt>
                <c:pt idx="2918">
                  <c:v>1183.8</c:v>
                </c:pt>
                <c:pt idx="2919">
                  <c:v>1184</c:v>
                </c:pt>
                <c:pt idx="2920">
                  <c:v>1184.2</c:v>
                </c:pt>
                <c:pt idx="2921">
                  <c:v>1184.4000000000001</c:v>
                </c:pt>
                <c:pt idx="2922">
                  <c:v>1184.5999999999999</c:v>
                </c:pt>
                <c:pt idx="2923">
                  <c:v>1184.8</c:v>
                </c:pt>
                <c:pt idx="2924">
                  <c:v>1185</c:v>
                </c:pt>
                <c:pt idx="2925">
                  <c:v>1185.2</c:v>
                </c:pt>
                <c:pt idx="2926">
                  <c:v>1185.4000000000001</c:v>
                </c:pt>
                <c:pt idx="2927">
                  <c:v>1185.5999999999999</c:v>
                </c:pt>
                <c:pt idx="2928">
                  <c:v>1185.8</c:v>
                </c:pt>
                <c:pt idx="2929">
                  <c:v>1186</c:v>
                </c:pt>
                <c:pt idx="2930">
                  <c:v>1186.2</c:v>
                </c:pt>
                <c:pt idx="2931">
                  <c:v>1186.4000000000001</c:v>
                </c:pt>
                <c:pt idx="2932">
                  <c:v>1186.5999999999999</c:v>
                </c:pt>
                <c:pt idx="2933">
                  <c:v>1186.8</c:v>
                </c:pt>
                <c:pt idx="2934">
                  <c:v>1187</c:v>
                </c:pt>
                <c:pt idx="2935">
                  <c:v>1187.2</c:v>
                </c:pt>
                <c:pt idx="2936">
                  <c:v>1187.4000000000001</c:v>
                </c:pt>
                <c:pt idx="2937">
                  <c:v>1187.5999999999999</c:v>
                </c:pt>
                <c:pt idx="2938">
                  <c:v>1187.8</c:v>
                </c:pt>
                <c:pt idx="2939">
                  <c:v>1188</c:v>
                </c:pt>
                <c:pt idx="2940">
                  <c:v>1188.2</c:v>
                </c:pt>
                <c:pt idx="2941">
                  <c:v>1188.4000000000001</c:v>
                </c:pt>
                <c:pt idx="2942">
                  <c:v>1188.5999999999999</c:v>
                </c:pt>
                <c:pt idx="2943">
                  <c:v>1188.8</c:v>
                </c:pt>
                <c:pt idx="2944">
                  <c:v>1189</c:v>
                </c:pt>
                <c:pt idx="2945">
                  <c:v>1189.2</c:v>
                </c:pt>
                <c:pt idx="2946">
                  <c:v>1189.4000000000001</c:v>
                </c:pt>
                <c:pt idx="2947">
                  <c:v>1189.5999999999999</c:v>
                </c:pt>
                <c:pt idx="2948">
                  <c:v>1189.8</c:v>
                </c:pt>
                <c:pt idx="2949">
                  <c:v>1190</c:v>
                </c:pt>
                <c:pt idx="2950">
                  <c:v>1190.2</c:v>
                </c:pt>
                <c:pt idx="2951">
                  <c:v>1190.4000000000001</c:v>
                </c:pt>
                <c:pt idx="2952">
                  <c:v>1190.5999999999999</c:v>
                </c:pt>
                <c:pt idx="2953">
                  <c:v>1190.8</c:v>
                </c:pt>
                <c:pt idx="2954">
                  <c:v>1191</c:v>
                </c:pt>
                <c:pt idx="2955">
                  <c:v>1191.2</c:v>
                </c:pt>
                <c:pt idx="2956">
                  <c:v>1191.4000000000001</c:v>
                </c:pt>
                <c:pt idx="2957">
                  <c:v>1191.5999999999999</c:v>
                </c:pt>
                <c:pt idx="2958">
                  <c:v>1191.8</c:v>
                </c:pt>
                <c:pt idx="2959">
                  <c:v>1192</c:v>
                </c:pt>
                <c:pt idx="2960">
                  <c:v>1192.2</c:v>
                </c:pt>
                <c:pt idx="2961">
                  <c:v>1192.4000000000001</c:v>
                </c:pt>
                <c:pt idx="2962">
                  <c:v>1192.5999999999999</c:v>
                </c:pt>
                <c:pt idx="2963">
                  <c:v>1192.8</c:v>
                </c:pt>
                <c:pt idx="2964">
                  <c:v>1193</c:v>
                </c:pt>
                <c:pt idx="2965">
                  <c:v>1193.2</c:v>
                </c:pt>
                <c:pt idx="2966">
                  <c:v>1193.4000000000001</c:v>
                </c:pt>
                <c:pt idx="2967">
                  <c:v>1193.5999999999999</c:v>
                </c:pt>
                <c:pt idx="2968">
                  <c:v>1193.8</c:v>
                </c:pt>
                <c:pt idx="2969">
                  <c:v>1194</c:v>
                </c:pt>
                <c:pt idx="2970">
                  <c:v>1194.2</c:v>
                </c:pt>
                <c:pt idx="2971">
                  <c:v>1194.4000000000001</c:v>
                </c:pt>
                <c:pt idx="2972">
                  <c:v>1194.5999999999999</c:v>
                </c:pt>
                <c:pt idx="2973">
                  <c:v>1194.8</c:v>
                </c:pt>
                <c:pt idx="2974">
                  <c:v>1195</c:v>
                </c:pt>
                <c:pt idx="2975">
                  <c:v>1195.2</c:v>
                </c:pt>
                <c:pt idx="2976">
                  <c:v>1195.4000000000001</c:v>
                </c:pt>
                <c:pt idx="2977">
                  <c:v>1195.5999999999999</c:v>
                </c:pt>
                <c:pt idx="2978">
                  <c:v>1195.8</c:v>
                </c:pt>
                <c:pt idx="2979">
                  <c:v>1196</c:v>
                </c:pt>
                <c:pt idx="2980">
                  <c:v>1196.2</c:v>
                </c:pt>
                <c:pt idx="2981">
                  <c:v>1196.4000000000001</c:v>
                </c:pt>
                <c:pt idx="2982">
                  <c:v>1196.5999999999999</c:v>
                </c:pt>
                <c:pt idx="2983">
                  <c:v>1196.8</c:v>
                </c:pt>
                <c:pt idx="2984">
                  <c:v>1197</c:v>
                </c:pt>
                <c:pt idx="2985">
                  <c:v>1197.2</c:v>
                </c:pt>
                <c:pt idx="2986">
                  <c:v>1197.4000000000001</c:v>
                </c:pt>
                <c:pt idx="2987">
                  <c:v>1197.5999999999999</c:v>
                </c:pt>
                <c:pt idx="2988">
                  <c:v>1197.8</c:v>
                </c:pt>
                <c:pt idx="2989">
                  <c:v>1198</c:v>
                </c:pt>
                <c:pt idx="2990">
                  <c:v>1198.2</c:v>
                </c:pt>
                <c:pt idx="2991">
                  <c:v>1198.4000000000001</c:v>
                </c:pt>
                <c:pt idx="2992">
                  <c:v>1198.5999999999999</c:v>
                </c:pt>
                <c:pt idx="2993">
                  <c:v>1198.8</c:v>
                </c:pt>
                <c:pt idx="2994">
                  <c:v>1199</c:v>
                </c:pt>
                <c:pt idx="2995">
                  <c:v>1199.2</c:v>
                </c:pt>
                <c:pt idx="2996">
                  <c:v>1199.4000000000001</c:v>
                </c:pt>
                <c:pt idx="2997">
                  <c:v>1199.5999999999999</c:v>
                </c:pt>
                <c:pt idx="2998">
                  <c:v>1199.8</c:v>
                </c:pt>
                <c:pt idx="2999">
                  <c:v>1200</c:v>
                </c:pt>
                <c:pt idx="3000">
                  <c:v>1200.2</c:v>
                </c:pt>
                <c:pt idx="3001">
                  <c:v>1200.4000000000001</c:v>
                </c:pt>
                <c:pt idx="3002">
                  <c:v>1200.5999999999999</c:v>
                </c:pt>
                <c:pt idx="3003">
                  <c:v>1200.8</c:v>
                </c:pt>
                <c:pt idx="3004">
                  <c:v>1201</c:v>
                </c:pt>
                <c:pt idx="3005">
                  <c:v>1201.2</c:v>
                </c:pt>
                <c:pt idx="3006">
                  <c:v>1201.4000000000001</c:v>
                </c:pt>
                <c:pt idx="3007">
                  <c:v>1201.5999999999999</c:v>
                </c:pt>
                <c:pt idx="3008">
                  <c:v>1201.8</c:v>
                </c:pt>
                <c:pt idx="3009">
                  <c:v>1202</c:v>
                </c:pt>
                <c:pt idx="3010">
                  <c:v>1202.2</c:v>
                </c:pt>
                <c:pt idx="3011">
                  <c:v>1202.4000000000001</c:v>
                </c:pt>
                <c:pt idx="3012">
                  <c:v>1202.5999999999999</c:v>
                </c:pt>
                <c:pt idx="3013">
                  <c:v>1202.8</c:v>
                </c:pt>
                <c:pt idx="3014">
                  <c:v>1203</c:v>
                </c:pt>
                <c:pt idx="3015">
                  <c:v>1203.2</c:v>
                </c:pt>
                <c:pt idx="3016">
                  <c:v>1203.4000000000001</c:v>
                </c:pt>
                <c:pt idx="3017">
                  <c:v>1203.5999999999999</c:v>
                </c:pt>
                <c:pt idx="3018">
                  <c:v>1203.8</c:v>
                </c:pt>
                <c:pt idx="3019">
                  <c:v>1204</c:v>
                </c:pt>
                <c:pt idx="3020">
                  <c:v>1204.2</c:v>
                </c:pt>
                <c:pt idx="3021">
                  <c:v>1204.4000000000001</c:v>
                </c:pt>
                <c:pt idx="3022">
                  <c:v>1204.5999999999999</c:v>
                </c:pt>
                <c:pt idx="3023">
                  <c:v>1204.8</c:v>
                </c:pt>
                <c:pt idx="3024">
                  <c:v>1205</c:v>
                </c:pt>
                <c:pt idx="3025">
                  <c:v>1205.2</c:v>
                </c:pt>
                <c:pt idx="3026">
                  <c:v>1205.4000000000001</c:v>
                </c:pt>
                <c:pt idx="3027">
                  <c:v>1205.5999999999999</c:v>
                </c:pt>
                <c:pt idx="3028">
                  <c:v>1205.8</c:v>
                </c:pt>
                <c:pt idx="3029">
                  <c:v>1206</c:v>
                </c:pt>
                <c:pt idx="3030">
                  <c:v>1206.2</c:v>
                </c:pt>
                <c:pt idx="3031">
                  <c:v>1206.4000000000001</c:v>
                </c:pt>
                <c:pt idx="3032">
                  <c:v>1206.5999999999999</c:v>
                </c:pt>
                <c:pt idx="3033">
                  <c:v>1206.8</c:v>
                </c:pt>
                <c:pt idx="3034">
                  <c:v>1207</c:v>
                </c:pt>
                <c:pt idx="3035">
                  <c:v>1207.2</c:v>
                </c:pt>
                <c:pt idx="3036">
                  <c:v>1207.4000000000001</c:v>
                </c:pt>
                <c:pt idx="3037">
                  <c:v>1207.5999999999999</c:v>
                </c:pt>
                <c:pt idx="3038">
                  <c:v>1207.8</c:v>
                </c:pt>
                <c:pt idx="3039">
                  <c:v>1208</c:v>
                </c:pt>
                <c:pt idx="3040">
                  <c:v>1208.2</c:v>
                </c:pt>
                <c:pt idx="3041">
                  <c:v>1208.4000000000001</c:v>
                </c:pt>
                <c:pt idx="3042">
                  <c:v>1208.5999999999999</c:v>
                </c:pt>
                <c:pt idx="3043">
                  <c:v>1208.8</c:v>
                </c:pt>
                <c:pt idx="3044">
                  <c:v>1209</c:v>
                </c:pt>
                <c:pt idx="3045">
                  <c:v>1209.2</c:v>
                </c:pt>
                <c:pt idx="3046">
                  <c:v>1209.4000000000001</c:v>
                </c:pt>
                <c:pt idx="3047">
                  <c:v>1209.5999999999999</c:v>
                </c:pt>
                <c:pt idx="3048">
                  <c:v>1209.8</c:v>
                </c:pt>
                <c:pt idx="3049">
                  <c:v>1210</c:v>
                </c:pt>
                <c:pt idx="3050">
                  <c:v>1210.2</c:v>
                </c:pt>
                <c:pt idx="3051">
                  <c:v>1210.4000000000001</c:v>
                </c:pt>
                <c:pt idx="3052">
                  <c:v>1210.5999999999999</c:v>
                </c:pt>
                <c:pt idx="3053">
                  <c:v>1210.8</c:v>
                </c:pt>
                <c:pt idx="3054">
                  <c:v>1211</c:v>
                </c:pt>
                <c:pt idx="3055">
                  <c:v>1211.2</c:v>
                </c:pt>
                <c:pt idx="3056">
                  <c:v>1211.4000000000001</c:v>
                </c:pt>
                <c:pt idx="3057">
                  <c:v>1211.5999999999999</c:v>
                </c:pt>
                <c:pt idx="3058">
                  <c:v>1211.8</c:v>
                </c:pt>
                <c:pt idx="3059">
                  <c:v>1212</c:v>
                </c:pt>
                <c:pt idx="3060">
                  <c:v>1212.2</c:v>
                </c:pt>
                <c:pt idx="3061">
                  <c:v>1212.4000000000001</c:v>
                </c:pt>
                <c:pt idx="3062">
                  <c:v>1212.5999999999999</c:v>
                </c:pt>
                <c:pt idx="3063">
                  <c:v>1212.8</c:v>
                </c:pt>
                <c:pt idx="3064">
                  <c:v>1213</c:v>
                </c:pt>
                <c:pt idx="3065">
                  <c:v>1213.2</c:v>
                </c:pt>
                <c:pt idx="3066">
                  <c:v>1213.4000000000001</c:v>
                </c:pt>
                <c:pt idx="3067">
                  <c:v>1213.5999999999999</c:v>
                </c:pt>
                <c:pt idx="3068">
                  <c:v>1213.8</c:v>
                </c:pt>
                <c:pt idx="3069">
                  <c:v>1214</c:v>
                </c:pt>
                <c:pt idx="3070">
                  <c:v>1214.2</c:v>
                </c:pt>
                <c:pt idx="3071">
                  <c:v>1214.4000000000001</c:v>
                </c:pt>
                <c:pt idx="3072">
                  <c:v>1214.5999999999999</c:v>
                </c:pt>
                <c:pt idx="3073">
                  <c:v>1214.8</c:v>
                </c:pt>
                <c:pt idx="3074">
                  <c:v>1215</c:v>
                </c:pt>
                <c:pt idx="3075">
                  <c:v>1215.2</c:v>
                </c:pt>
                <c:pt idx="3076">
                  <c:v>1215.4000000000001</c:v>
                </c:pt>
                <c:pt idx="3077">
                  <c:v>1215.5999999999999</c:v>
                </c:pt>
                <c:pt idx="3078">
                  <c:v>1215.8</c:v>
                </c:pt>
                <c:pt idx="3079">
                  <c:v>1216</c:v>
                </c:pt>
                <c:pt idx="3080">
                  <c:v>1216.2</c:v>
                </c:pt>
                <c:pt idx="3081">
                  <c:v>1216.4000000000001</c:v>
                </c:pt>
                <c:pt idx="3082">
                  <c:v>1216.5999999999999</c:v>
                </c:pt>
                <c:pt idx="3083">
                  <c:v>1216.8</c:v>
                </c:pt>
                <c:pt idx="3084">
                  <c:v>1217</c:v>
                </c:pt>
                <c:pt idx="3085">
                  <c:v>1217.2</c:v>
                </c:pt>
                <c:pt idx="3086">
                  <c:v>1217.4000000000001</c:v>
                </c:pt>
                <c:pt idx="3087">
                  <c:v>1217.5999999999999</c:v>
                </c:pt>
                <c:pt idx="3088">
                  <c:v>1217.8</c:v>
                </c:pt>
                <c:pt idx="3089">
                  <c:v>1218</c:v>
                </c:pt>
                <c:pt idx="3090">
                  <c:v>1218.2</c:v>
                </c:pt>
                <c:pt idx="3091">
                  <c:v>1218.4000000000001</c:v>
                </c:pt>
                <c:pt idx="3092">
                  <c:v>1218.5999999999999</c:v>
                </c:pt>
                <c:pt idx="3093">
                  <c:v>1218.8</c:v>
                </c:pt>
                <c:pt idx="3094">
                  <c:v>1219</c:v>
                </c:pt>
                <c:pt idx="3095">
                  <c:v>1219.2</c:v>
                </c:pt>
                <c:pt idx="3096">
                  <c:v>1219.4000000000001</c:v>
                </c:pt>
                <c:pt idx="3097">
                  <c:v>1219.5999999999999</c:v>
                </c:pt>
                <c:pt idx="3098">
                  <c:v>1219.8</c:v>
                </c:pt>
                <c:pt idx="3099">
                  <c:v>1220</c:v>
                </c:pt>
                <c:pt idx="3100">
                  <c:v>1220.2</c:v>
                </c:pt>
                <c:pt idx="3101">
                  <c:v>1220.4000000000001</c:v>
                </c:pt>
                <c:pt idx="3102">
                  <c:v>1220.5999999999999</c:v>
                </c:pt>
                <c:pt idx="3103">
                  <c:v>1220.8</c:v>
                </c:pt>
                <c:pt idx="3104">
                  <c:v>1221</c:v>
                </c:pt>
                <c:pt idx="3105">
                  <c:v>1221.2</c:v>
                </c:pt>
                <c:pt idx="3106">
                  <c:v>1221.4000000000001</c:v>
                </c:pt>
                <c:pt idx="3107">
                  <c:v>1221.5999999999999</c:v>
                </c:pt>
                <c:pt idx="3108">
                  <c:v>1221.8</c:v>
                </c:pt>
                <c:pt idx="3109">
                  <c:v>1222</c:v>
                </c:pt>
                <c:pt idx="3110">
                  <c:v>1222.2</c:v>
                </c:pt>
                <c:pt idx="3111">
                  <c:v>1222.4000000000001</c:v>
                </c:pt>
                <c:pt idx="3112">
                  <c:v>1222.5999999999999</c:v>
                </c:pt>
                <c:pt idx="3113">
                  <c:v>1222.8</c:v>
                </c:pt>
                <c:pt idx="3114">
                  <c:v>1223</c:v>
                </c:pt>
                <c:pt idx="3115">
                  <c:v>1223.2</c:v>
                </c:pt>
                <c:pt idx="3116">
                  <c:v>1223.4000000000001</c:v>
                </c:pt>
                <c:pt idx="3117">
                  <c:v>1223.5999999999999</c:v>
                </c:pt>
                <c:pt idx="3118">
                  <c:v>1223.8</c:v>
                </c:pt>
                <c:pt idx="3119">
                  <c:v>1224</c:v>
                </c:pt>
                <c:pt idx="3120">
                  <c:v>1224.2</c:v>
                </c:pt>
                <c:pt idx="3121">
                  <c:v>1224.4000000000001</c:v>
                </c:pt>
                <c:pt idx="3122">
                  <c:v>1224.5999999999999</c:v>
                </c:pt>
                <c:pt idx="3123">
                  <c:v>1224.8</c:v>
                </c:pt>
                <c:pt idx="3124">
                  <c:v>1225</c:v>
                </c:pt>
                <c:pt idx="3125">
                  <c:v>1225.2</c:v>
                </c:pt>
                <c:pt idx="3126">
                  <c:v>1225.4000000000001</c:v>
                </c:pt>
                <c:pt idx="3127">
                  <c:v>1225.5999999999999</c:v>
                </c:pt>
                <c:pt idx="3128">
                  <c:v>1225.8</c:v>
                </c:pt>
                <c:pt idx="3129">
                  <c:v>1226</c:v>
                </c:pt>
                <c:pt idx="3130">
                  <c:v>1226.2</c:v>
                </c:pt>
                <c:pt idx="3131">
                  <c:v>1226.4000000000001</c:v>
                </c:pt>
                <c:pt idx="3132">
                  <c:v>1226.5999999999999</c:v>
                </c:pt>
                <c:pt idx="3133">
                  <c:v>1226.8</c:v>
                </c:pt>
                <c:pt idx="3134">
                  <c:v>1227</c:v>
                </c:pt>
                <c:pt idx="3135">
                  <c:v>1227.2</c:v>
                </c:pt>
                <c:pt idx="3136">
                  <c:v>1227.4000000000001</c:v>
                </c:pt>
                <c:pt idx="3137">
                  <c:v>1227.5999999999999</c:v>
                </c:pt>
                <c:pt idx="3138">
                  <c:v>1227.8</c:v>
                </c:pt>
                <c:pt idx="3139">
                  <c:v>1228</c:v>
                </c:pt>
                <c:pt idx="3140">
                  <c:v>1228.2</c:v>
                </c:pt>
                <c:pt idx="3141">
                  <c:v>1228.4000000000001</c:v>
                </c:pt>
                <c:pt idx="3142">
                  <c:v>1228.5999999999999</c:v>
                </c:pt>
                <c:pt idx="3143">
                  <c:v>1228.8</c:v>
                </c:pt>
                <c:pt idx="3144">
                  <c:v>1229</c:v>
                </c:pt>
                <c:pt idx="3145">
                  <c:v>1229.2</c:v>
                </c:pt>
                <c:pt idx="3146">
                  <c:v>1229.4000000000001</c:v>
                </c:pt>
                <c:pt idx="3147">
                  <c:v>1229.5999999999999</c:v>
                </c:pt>
                <c:pt idx="3148">
                  <c:v>1229.8</c:v>
                </c:pt>
                <c:pt idx="3149">
                  <c:v>1230</c:v>
                </c:pt>
                <c:pt idx="3150">
                  <c:v>1230.2</c:v>
                </c:pt>
                <c:pt idx="3151">
                  <c:v>1230.4000000000001</c:v>
                </c:pt>
                <c:pt idx="3152">
                  <c:v>1230.5999999999999</c:v>
                </c:pt>
                <c:pt idx="3153">
                  <c:v>1230.8</c:v>
                </c:pt>
                <c:pt idx="3154">
                  <c:v>1231</c:v>
                </c:pt>
                <c:pt idx="3155">
                  <c:v>1231.2</c:v>
                </c:pt>
                <c:pt idx="3156">
                  <c:v>1231.4000000000001</c:v>
                </c:pt>
                <c:pt idx="3157">
                  <c:v>1231.5999999999999</c:v>
                </c:pt>
                <c:pt idx="3158">
                  <c:v>1231.8</c:v>
                </c:pt>
                <c:pt idx="3159">
                  <c:v>1232</c:v>
                </c:pt>
                <c:pt idx="3160">
                  <c:v>1232.2</c:v>
                </c:pt>
                <c:pt idx="3161">
                  <c:v>1232.4000000000001</c:v>
                </c:pt>
                <c:pt idx="3162">
                  <c:v>1232.5999999999999</c:v>
                </c:pt>
                <c:pt idx="3163">
                  <c:v>1232.8</c:v>
                </c:pt>
                <c:pt idx="3164">
                  <c:v>1233</c:v>
                </c:pt>
                <c:pt idx="3165">
                  <c:v>1233.2</c:v>
                </c:pt>
                <c:pt idx="3166">
                  <c:v>1233.4000000000001</c:v>
                </c:pt>
                <c:pt idx="3167">
                  <c:v>1233.5999999999999</c:v>
                </c:pt>
                <c:pt idx="3168">
                  <c:v>1233.8</c:v>
                </c:pt>
                <c:pt idx="3169">
                  <c:v>1234</c:v>
                </c:pt>
                <c:pt idx="3170">
                  <c:v>1234.2</c:v>
                </c:pt>
                <c:pt idx="3171">
                  <c:v>1234.4000000000001</c:v>
                </c:pt>
                <c:pt idx="3172">
                  <c:v>1234.5999999999999</c:v>
                </c:pt>
                <c:pt idx="3173">
                  <c:v>1234.8</c:v>
                </c:pt>
                <c:pt idx="3174">
                  <c:v>1235</c:v>
                </c:pt>
                <c:pt idx="3175">
                  <c:v>1235.2</c:v>
                </c:pt>
                <c:pt idx="3176">
                  <c:v>1235.4000000000001</c:v>
                </c:pt>
                <c:pt idx="3177">
                  <c:v>1235.5999999999999</c:v>
                </c:pt>
                <c:pt idx="3178">
                  <c:v>1235.8</c:v>
                </c:pt>
                <c:pt idx="3179">
                  <c:v>1236</c:v>
                </c:pt>
                <c:pt idx="3180">
                  <c:v>1236.2</c:v>
                </c:pt>
                <c:pt idx="3181">
                  <c:v>1236.4000000000001</c:v>
                </c:pt>
                <c:pt idx="3182">
                  <c:v>1236.5999999999999</c:v>
                </c:pt>
                <c:pt idx="3183">
                  <c:v>1236.8</c:v>
                </c:pt>
                <c:pt idx="3184">
                  <c:v>1237</c:v>
                </c:pt>
                <c:pt idx="3185">
                  <c:v>1237.2</c:v>
                </c:pt>
                <c:pt idx="3186">
                  <c:v>1237.4000000000001</c:v>
                </c:pt>
                <c:pt idx="3187">
                  <c:v>1237.5999999999999</c:v>
                </c:pt>
                <c:pt idx="3188">
                  <c:v>1237.8</c:v>
                </c:pt>
                <c:pt idx="3189">
                  <c:v>1238</c:v>
                </c:pt>
                <c:pt idx="3190">
                  <c:v>1238.2</c:v>
                </c:pt>
                <c:pt idx="3191">
                  <c:v>1238.4000000000001</c:v>
                </c:pt>
                <c:pt idx="3192">
                  <c:v>1238.5999999999999</c:v>
                </c:pt>
                <c:pt idx="3193">
                  <c:v>1238.8</c:v>
                </c:pt>
                <c:pt idx="3194">
                  <c:v>1239</c:v>
                </c:pt>
                <c:pt idx="3195">
                  <c:v>1239.2</c:v>
                </c:pt>
                <c:pt idx="3196">
                  <c:v>1239.4000000000001</c:v>
                </c:pt>
                <c:pt idx="3197">
                  <c:v>1239.5999999999999</c:v>
                </c:pt>
                <c:pt idx="3198">
                  <c:v>1239.8</c:v>
                </c:pt>
                <c:pt idx="3199">
                  <c:v>1240</c:v>
                </c:pt>
                <c:pt idx="3200">
                  <c:v>1240.2</c:v>
                </c:pt>
                <c:pt idx="3201">
                  <c:v>1240.4000000000001</c:v>
                </c:pt>
                <c:pt idx="3202">
                  <c:v>1240.5999999999999</c:v>
                </c:pt>
                <c:pt idx="3203">
                  <c:v>1240.8</c:v>
                </c:pt>
                <c:pt idx="3204">
                  <c:v>1241</c:v>
                </c:pt>
                <c:pt idx="3205">
                  <c:v>1241.2</c:v>
                </c:pt>
                <c:pt idx="3206">
                  <c:v>1241.4000000000001</c:v>
                </c:pt>
                <c:pt idx="3207">
                  <c:v>1241.5999999999999</c:v>
                </c:pt>
                <c:pt idx="3208">
                  <c:v>1241.8</c:v>
                </c:pt>
                <c:pt idx="3209">
                  <c:v>1242</c:v>
                </c:pt>
                <c:pt idx="3210">
                  <c:v>1242.2</c:v>
                </c:pt>
                <c:pt idx="3211">
                  <c:v>1242.4000000000001</c:v>
                </c:pt>
                <c:pt idx="3212">
                  <c:v>1242.5999999999999</c:v>
                </c:pt>
                <c:pt idx="3213">
                  <c:v>1242.8</c:v>
                </c:pt>
                <c:pt idx="3214">
                  <c:v>1243</c:v>
                </c:pt>
                <c:pt idx="3215">
                  <c:v>1243.2</c:v>
                </c:pt>
                <c:pt idx="3216">
                  <c:v>1243.4000000000001</c:v>
                </c:pt>
                <c:pt idx="3217">
                  <c:v>1243.5999999999999</c:v>
                </c:pt>
                <c:pt idx="3218">
                  <c:v>1243.8</c:v>
                </c:pt>
                <c:pt idx="3219">
                  <c:v>1244</c:v>
                </c:pt>
                <c:pt idx="3220">
                  <c:v>1244.2</c:v>
                </c:pt>
                <c:pt idx="3221">
                  <c:v>1244.4000000000001</c:v>
                </c:pt>
                <c:pt idx="3222">
                  <c:v>1244.5999999999999</c:v>
                </c:pt>
                <c:pt idx="3223">
                  <c:v>1244.8</c:v>
                </c:pt>
                <c:pt idx="3224">
                  <c:v>1245</c:v>
                </c:pt>
                <c:pt idx="3225">
                  <c:v>1245.2</c:v>
                </c:pt>
                <c:pt idx="3226">
                  <c:v>1245.4000000000001</c:v>
                </c:pt>
                <c:pt idx="3227">
                  <c:v>1245.5999999999999</c:v>
                </c:pt>
                <c:pt idx="3228">
                  <c:v>1245.8</c:v>
                </c:pt>
                <c:pt idx="3229">
                  <c:v>1246</c:v>
                </c:pt>
                <c:pt idx="3230">
                  <c:v>1246.2</c:v>
                </c:pt>
                <c:pt idx="3231">
                  <c:v>1246.4000000000001</c:v>
                </c:pt>
                <c:pt idx="3232">
                  <c:v>1246.5999999999999</c:v>
                </c:pt>
                <c:pt idx="3233">
                  <c:v>1246.8</c:v>
                </c:pt>
                <c:pt idx="3234">
                  <c:v>1247</c:v>
                </c:pt>
                <c:pt idx="3235">
                  <c:v>1247.2</c:v>
                </c:pt>
                <c:pt idx="3236">
                  <c:v>1247.4000000000001</c:v>
                </c:pt>
                <c:pt idx="3237">
                  <c:v>1247.5999999999999</c:v>
                </c:pt>
                <c:pt idx="3238">
                  <c:v>1247.8</c:v>
                </c:pt>
                <c:pt idx="3239">
                  <c:v>1248</c:v>
                </c:pt>
                <c:pt idx="3240">
                  <c:v>1248.2</c:v>
                </c:pt>
                <c:pt idx="3241">
                  <c:v>1248.4000000000001</c:v>
                </c:pt>
                <c:pt idx="3242">
                  <c:v>1248.5999999999999</c:v>
                </c:pt>
                <c:pt idx="3243">
                  <c:v>1248.8</c:v>
                </c:pt>
                <c:pt idx="3244">
                  <c:v>1249</c:v>
                </c:pt>
                <c:pt idx="3245">
                  <c:v>1249.2</c:v>
                </c:pt>
                <c:pt idx="3246">
                  <c:v>1249.4000000000001</c:v>
                </c:pt>
                <c:pt idx="3247">
                  <c:v>1249.5999999999999</c:v>
                </c:pt>
                <c:pt idx="3248">
                  <c:v>1249.8</c:v>
                </c:pt>
                <c:pt idx="3249">
                  <c:v>1250</c:v>
                </c:pt>
                <c:pt idx="3250">
                  <c:v>1250.2</c:v>
                </c:pt>
                <c:pt idx="3251">
                  <c:v>1250.4000000000001</c:v>
                </c:pt>
                <c:pt idx="3252">
                  <c:v>1250.5999999999999</c:v>
                </c:pt>
                <c:pt idx="3253">
                  <c:v>1250.8</c:v>
                </c:pt>
                <c:pt idx="3254">
                  <c:v>1251</c:v>
                </c:pt>
                <c:pt idx="3255">
                  <c:v>1251.2</c:v>
                </c:pt>
                <c:pt idx="3256">
                  <c:v>1251.4000000000001</c:v>
                </c:pt>
                <c:pt idx="3257">
                  <c:v>1251.5999999999999</c:v>
                </c:pt>
                <c:pt idx="3258">
                  <c:v>1251.8</c:v>
                </c:pt>
                <c:pt idx="3259">
                  <c:v>1252</c:v>
                </c:pt>
                <c:pt idx="3260">
                  <c:v>1252.2</c:v>
                </c:pt>
                <c:pt idx="3261">
                  <c:v>1252.4000000000001</c:v>
                </c:pt>
                <c:pt idx="3262">
                  <c:v>1252.5999999999999</c:v>
                </c:pt>
                <c:pt idx="3263">
                  <c:v>1252.8</c:v>
                </c:pt>
                <c:pt idx="3264">
                  <c:v>1253</c:v>
                </c:pt>
                <c:pt idx="3265">
                  <c:v>1253.2</c:v>
                </c:pt>
                <c:pt idx="3266">
                  <c:v>1253.4000000000001</c:v>
                </c:pt>
                <c:pt idx="3267">
                  <c:v>1253.5999999999999</c:v>
                </c:pt>
                <c:pt idx="3268">
                  <c:v>1253.8</c:v>
                </c:pt>
                <c:pt idx="3269">
                  <c:v>1254</c:v>
                </c:pt>
                <c:pt idx="3270">
                  <c:v>1254.2</c:v>
                </c:pt>
                <c:pt idx="3271">
                  <c:v>1254.4000000000001</c:v>
                </c:pt>
                <c:pt idx="3272">
                  <c:v>1254.5999999999999</c:v>
                </c:pt>
                <c:pt idx="3273">
                  <c:v>1254.8</c:v>
                </c:pt>
                <c:pt idx="3274">
                  <c:v>1255</c:v>
                </c:pt>
                <c:pt idx="3275">
                  <c:v>1255.2</c:v>
                </c:pt>
                <c:pt idx="3276">
                  <c:v>1255.4000000000001</c:v>
                </c:pt>
                <c:pt idx="3277">
                  <c:v>1255.5999999999999</c:v>
                </c:pt>
                <c:pt idx="3278">
                  <c:v>1255.8</c:v>
                </c:pt>
                <c:pt idx="3279">
                  <c:v>1256</c:v>
                </c:pt>
                <c:pt idx="3280">
                  <c:v>1256.2</c:v>
                </c:pt>
                <c:pt idx="3281">
                  <c:v>1256.4000000000001</c:v>
                </c:pt>
                <c:pt idx="3282">
                  <c:v>1256.5999999999999</c:v>
                </c:pt>
                <c:pt idx="3283">
                  <c:v>1256.8</c:v>
                </c:pt>
                <c:pt idx="3284">
                  <c:v>1257</c:v>
                </c:pt>
                <c:pt idx="3285">
                  <c:v>1257.2</c:v>
                </c:pt>
                <c:pt idx="3286">
                  <c:v>1257.4000000000001</c:v>
                </c:pt>
                <c:pt idx="3287">
                  <c:v>1257.5999999999999</c:v>
                </c:pt>
                <c:pt idx="3288">
                  <c:v>1257.8</c:v>
                </c:pt>
                <c:pt idx="3289">
                  <c:v>1258</c:v>
                </c:pt>
                <c:pt idx="3290">
                  <c:v>1258.2</c:v>
                </c:pt>
                <c:pt idx="3291">
                  <c:v>1258.4000000000001</c:v>
                </c:pt>
                <c:pt idx="3292">
                  <c:v>1258.5999999999999</c:v>
                </c:pt>
                <c:pt idx="3293">
                  <c:v>1258.8</c:v>
                </c:pt>
                <c:pt idx="3294">
                  <c:v>1259</c:v>
                </c:pt>
                <c:pt idx="3295">
                  <c:v>1259.2</c:v>
                </c:pt>
                <c:pt idx="3296">
                  <c:v>1259.4000000000001</c:v>
                </c:pt>
                <c:pt idx="3297">
                  <c:v>1259.5999999999999</c:v>
                </c:pt>
                <c:pt idx="3298">
                  <c:v>1259.8</c:v>
                </c:pt>
                <c:pt idx="3299">
                  <c:v>1260</c:v>
                </c:pt>
                <c:pt idx="3300">
                  <c:v>1260.2</c:v>
                </c:pt>
                <c:pt idx="3301">
                  <c:v>1260.4000000000001</c:v>
                </c:pt>
                <c:pt idx="3302">
                  <c:v>1260.5999999999999</c:v>
                </c:pt>
                <c:pt idx="3303">
                  <c:v>1260.8</c:v>
                </c:pt>
                <c:pt idx="3304">
                  <c:v>1261</c:v>
                </c:pt>
                <c:pt idx="3305">
                  <c:v>1261.2</c:v>
                </c:pt>
                <c:pt idx="3306">
                  <c:v>1261.4000000000001</c:v>
                </c:pt>
                <c:pt idx="3307">
                  <c:v>1261.5999999999999</c:v>
                </c:pt>
                <c:pt idx="3308">
                  <c:v>1261.8</c:v>
                </c:pt>
                <c:pt idx="3309">
                  <c:v>1262</c:v>
                </c:pt>
                <c:pt idx="3310">
                  <c:v>1262.2</c:v>
                </c:pt>
                <c:pt idx="3311">
                  <c:v>1262.4000000000001</c:v>
                </c:pt>
                <c:pt idx="3312">
                  <c:v>1262.5999999999999</c:v>
                </c:pt>
                <c:pt idx="3313">
                  <c:v>1262.8</c:v>
                </c:pt>
                <c:pt idx="3314">
                  <c:v>1263</c:v>
                </c:pt>
                <c:pt idx="3315">
                  <c:v>1263.2</c:v>
                </c:pt>
                <c:pt idx="3316">
                  <c:v>1263.4000000000001</c:v>
                </c:pt>
                <c:pt idx="3317">
                  <c:v>1263.5999999999999</c:v>
                </c:pt>
                <c:pt idx="3318">
                  <c:v>1263.8</c:v>
                </c:pt>
                <c:pt idx="3319">
                  <c:v>1264</c:v>
                </c:pt>
                <c:pt idx="3320">
                  <c:v>1264.2</c:v>
                </c:pt>
                <c:pt idx="3321">
                  <c:v>1264.4000000000001</c:v>
                </c:pt>
                <c:pt idx="3322">
                  <c:v>1264.5999999999999</c:v>
                </c:pt>
                <c:pt idx="3323">
                  <c:v>1264.8</c:v>
                </c:pt>
                <c:pt idx="3324">
                  <c:v>1265</c:v>
                </c:pt>
                <c:pt idx="3325">
                  <c:v>1265.2</c:v>
                </c:pt>
                <c:pt idx="3326">
                  <c:v>1265.4000000000001</c:v>
                </c:pt>
                <c:pt idx="3327">
                  <c:v>1265.5999999999999</c:v>
                </c:pt>
                <c:pt idx="3328">
                  <c:v>1265.8</c:v>
                </c:pt>
                <c:pt idx="3329">
                  <c:v>1266</c:v>
                </c:pt>
                <c:pt idx="3330">
                  <c:v>1266.2</c:v>
                </c:pt>
                <c:pt idx="3331">
                  <c:v>1266.4000000000001</c:v>
                </c:pt>
                <c:pt idx="3332">
                  <c:v>1266.5999999999999</c:v>
                </c:pt>
                <c:pt idx="3333">
                  <c:v>1266.8</c:v>
                </c:pt>
                <c:pt idx="3334">
                  <c:v>1267</c:v>
                </c:pt>
                <c:pt idx="3335">
                  <c:v>1267.2</c:v>
                </c:pt>
                <c:pt idx="3336">
                  <c:v>1267.4000000000001</c:v>
                </c:pt>
                <c:pt idx="3337">
                  <c:v>1267.5999999999999</c:v>
                </c:pt>
                <c:pt idx="3338">
                  <c:v>1267.8</c:v>
                </c:pt>
                <c:pt idx="3339">
                  <c:v>1268</c:v>
                </c:pt>
                <c:pt idx="3340">
                  <c:v>1268.2</c:v>
                </c:pt>
                <c:pt idx="3341">
                  <c:v>1268.4000000000001</c:v>
                </c:pt>
                <c:pt idx="3342">
                  <c:v>1268.5999999999999</c:v>
                </c:pt>
                <c:pt idx="3343">
                  <c:v>1268.8</c:v>
                </c:pt>
                <c:pt idx="3344">
                  <c:v>1269</c:v>
                </c:pt>
                <c:pt idx="3345">
                  <c:v>1269.2</c:v>
                </c:pt>
                <c:pt idx="3346">
                  <c:v>1269.4000000000001</c:v>
                </c:pt>
                <c:pt idx="3347">
                  <c:v>1269.5999999999999</c:v>
                </c:pt>
                <c:pt idx="3348">
                  <c:v>1269.8</c:v>
                </c:pt>
                <c:pt idx="3349">
                  <c:v>1270</c:v>
                </c:pt>
                <c:pt idx="3350">
                  <c:v>1270.2</c:v>
                </c:pt>
                <c:pt idx="3351">
                  <c:v>1270.4000000000001</c:v>
                </c:pt>
                <c:pt idx="3352">
                  <c:v>1270.5999999999999</c:v>
                </c:pt>
                <c:pt idx="3353">
                  <c:v>1270.8</c:v>
                </c:pt>
                <c:pt idx="3354">
                  <c:v>1271</c:v>
                </c:pt>
                <c:pt idx="3355">
                  <c:v>1271.2</c:v>
                </c:pt>
                <c:pt idx="3356">
                  <c:v>1271.4000000000001</c:v>
                </c:pt>
                <c:pt idx="3357">
                  <c:v>1271.5999999999999</c:v>
                </c:pt>
                <c:pt idx="3358">
                  <c:v>1271.8</c:v>
                </c:pt>
                <c:pt idx="3359">
                  <c:v>1272</c:v>
                </c:pt>
                <c:pt idx="3360">
                  <c:v>1272.2</c:v>
                </c:pt>
                <c:pt idx="3361">
                  <c:v>1272.4000000000001</c:v>
                </c:pt>
                <c:pt idx="3362">
                  <c:v>1272.5999999999999</c:v>
                </c:pt>
                <c:pt idx="3363">
                  <c:v>1272.8</c:v>
                </c:pt>
                <c:pt idx="3364">
                  <c:v>1273</c:v>
                </c:pt>
                <c:pt idx="3365">
                  <c:v>1273.2</c:v>
                </c:pt>
                <c:pt idx="3366">
                  <c:v>1273.4000000000001</c:v>
                </c:pt>
                <c:pt idx="3367">
                  <c:v>1273.5999999999999</c:v>
                </c:pt>
                <c:pt idx="3368">
                  <c:v>1273.8</c:v>
                </c:pt>
                <c:pt idx="3369">
                  <c:v>1274</c:v>
                </c:pt>
                <c:pt idx="3370">
                  <c:v>1274.2</c:v>
                </c:pt>
                <c:pt idx="3371">
                  <c:v>1274.4000000000001</c:v>
                </c:pt>
                <c:pt idx="3372">
                  <c:v>1274.5999999999999</c:v>
                </c:pt>
                <c:pt idx="3373">
                  <c:v>1274.8</c:v>
                </c:pt>
                <c:pt idx="3374">
                  <c:v>1275</c:v>
                </c:pt>
                <c:pt idx="3375">
                  <c:v>1275.2</c:v>
                </c:pt>
                <c:pt idx="3376">
                  <c:v>1275.4000000000001</c:v>
                </c:pt>
                <c:pt idx="3377">
                  <c:v>1275.5999999999999</c:v>
                </c:pt>
                <c:pt idx="3378">
                  <c:v>1275.8</c:v>
                </c:pt>
                <c:pt idx="3379">
                  <c:v>1276</c:v>
                </c:pt>
                <c:pt idx="3380">
                  <c:v>1276.2</c:v>
                </c:pt>
                <c:pt idx="3381">
                  <c:v>1276.4000000000001</c:v>
                </c:pt>
                <c:pt idx="3382">
                  <c:v>1276.5999999999999</c:v>
                </c:pt>
                <c:pt idx="3383">
                  <c:v>1276.8</c:v>
                </c:pt>
                <c:pt idx="3384">
                  <c:v>1277</c:v>
                </c:pt>
                <c:pt idx="3385">
                  <c:v>1277.2</c:v>
                </c:pt>
                <c:pt idx="3386">
                  <c:v>1277.4000000000001</c:v>
                </c:pt>
                <c:pt idx="3387">
                  <c:v>1277.5999999999999</c:v>
                </c:pt>
                <c:pt idx="3388">
                  <c:v>1277.8</c:v>
                </c:pt>
                <c:pt idx="3389">
                  <c:v>1278</c:v>
                </c:pt>
                <c:pt idx="3390">
                  <c:v>1278.2</c:v>
                </c:pt>
                <c:pt idx="3391">
                  <c:v>1278.4000000000001</c:v>
                </c:pt>
                <c:pt idx="3392">
                  <c:v>1278.5999999999999</c:v>
                </c:pt>
                <c:pt idx="3393">
                  <c:v>1278.8</c:v>
                </c:pt>
                <c:pt idx="3394">
                  <c:v>1279</c:v>
                </c:pt>
                <c:pt idx="3395">
                  <c:v>1279.2</c:v>
                </c:pt>
                <c:pt idx="3396">
                  <c:v>1279.4000000000001</c:v>
                </c:pt>
                <c:pt idx="3397">
                  <c:v>1279.5999999999999</c:v>
                </c:pt>
                <c:pt idx="3398">
                  <c:v>1279.8</c:v>
                </c:pt>
                <c:pt idx="3399">
                  <c:v>1280</c:v>
                </c:pt>
                <c:pt idx="3400">
                  <c:v>1280.2</c:v>
                </c:pt>
                <c:pt idx="3401">
                  <c:v>1280.4000000000001</c:v>
                </c:pt>
                <c:pt idx="3402">
                  <c:v>1280.5999999999999</c:v>
                </c:pt>
                <c:pt idx="3403">
                  <c:v>1280.8</c:v>
                </c:pt>
                <c:pt idx="3404">
                  <c:v>1281</c:v>
                </c:pt>
                <c:pt idx="3405">
                  <c:v>1281.2</c:v>
                </c:pt>
                <c:pt idx="3406">
                  <c:v>1281.4000000000001</c:v>
                </c:pt>
                <c:pt idx="3407">
                  <c:v>1281.5999999999999</c:v>
                </c:pt>
                <c:pt idx="3408">
                  <c:v>1281.8</c:v>
                </c:pt>
                <c:pt idx="3409">
                  <c:v>1282</c:v>
                </c:pt>
                <c:pt idx="3410">
                  <c:v>1282.2</c:v>
                </c:pt>
                <c:pt idx="3411">
                  <c:v>1282.4000000000001</c:v>
                </c:pt>
                <c:pt idx="3412">
                  <c:v>1282.5999999999999</c:v>
                </c:pt>
                <c:pt idx="3413">
                  <c:v>1282.8</c:v>
                </c:pt>
                <c:pt idx="3414">
                  <c:v>1283</c:v>
                </c:pt>
                <c:pt idx="3415">
                  <c:v>1283.2</c:v>
                </c:pt>
                <c:pt idx="3416">
                  <c:v>1283.4000000000001</c:v>
                </c:pt>
                <c:pt idx="3417">
                  <c:v>1283.5999999999999</c:v>
                </c:pt>
                <c:pt idx="3418">
                  <c:v>1283.8</c:v>
                </c:pt>
                <c:pt idx="3419">
                  <c:v>1284</c:v>
                </c:pt>
                <c:pt idx="3420">
                  <c:v>1284.2</c:v>
                </c:pt>
                <c:pt idx="3421">
                  <c:v>1284.4000000000001</c:v>
                </c:pt>
                <c:pt idx="3422">
                  <c:v>1284.5999999999999</c:v>
                </c:pt>
                <c:pt idx="3423">
                  <c:v>1284.8</c:v>
                </c:pt>
                <c:pt idx="3424">
                  <c:v>1285</c:v>
                </c:pt>
                <c:pt idx="3425">
                  <c:v>1285.2</c:v>
                </c:pt>
                <c:pt idx="3426">
                  <c:v>1285.4000000000001</c:v>
                </c:pt>
                <c:pt idx="3427">
                  <c:v>1285.5999999999999</c:v>
                </c:pt>
                <c:pt idx="3428">
                  <c:v>1285.8</c:v>
                </c:pt>
                <c:pt idx="3429">
                  <c:v>1286</c:v>
                </c:pt>
                <c:pt idx="3430">
                  <c:v>1286.2</c:v>
                </c:pt>
                <c:pt idx="3431">
                  <c:v>1286.4000000000001</c:v>
                </c:pt>
                <c:pt idx="3432">
                  <c:v>1286.5999999999999</c:v>
                </c:pt>
                <c:pt idx="3433">
                  <c:v>1286.8</c:v>
                </c:pt>
                <c:pt idx="3434">
                  <c:v>1287</c:v>
                </c:pt>
                <c:pt idx="3435">
                  <c:v>1287.2</c:v>
                </c:pt>
                <c:pt idx="3436">
                  <c:v>1287.4000000000001</c:v>
                </c:pt>
                <c:pt idx="3437">
                  <c:v>1287.5999999999999</c:v>
                </c:pt>
                <c:pt idx="3438">
                  <c:v>1287.8</c:v>
                </c:pt>
                <c:pt idx="3439">
                  <c:v>1288</c:v>
                </c:pt>
                <c:pt idx="3440">
                  <c:v>1288.2</c:v>
                </c:pt>
                <c:pt idx="3441">
                  <c:v>1288.4000000000001</c:v>
                </c:pt>
                <c:pt idx="3442">
                  <c:v>1288.5999999999999</c:v>
                </c:pt>
                <c:pt idx="3443">
                  <c:v>1288.8</c:v>
                </c:pt>
                <c:pt idx="3444">
                  <c:v>1289</c:v>
                </c:pt>
                <c:pt idx="3445">
                  <c:v>1289.2</c:v>
                </c:pt>
                <c:pt idx="3446">
                  <c:v>1289.4000000000001</c:v>
                </c:pt>
                <c:pt idx="3447">
                  <c:v>1289.5999999999999</c:v>
                </c:pt>
                <c:pt idx="3448">
                  <c:v>1289.8</c:v>
                </c:pt>
                <c:pt idx="3449">
                  <c:v>1290</c:v>
                </c:pt>
                <c:pt idx="3450">
                  <c:v>1290.2</c:v>
                </c:pt>
                <c:pt idx="3451">
                  <c:v>1290.4000000000001</c:v>
                </c:pt>
                <c:pt idx="3452">
                  <c:v>1290.5999999999999</c:v>
                </c:pt>
                <c:pt idx="3453">
                  <c:v>1290.8</c:v>
                </c:pt>
                <c:pt idx="3454">
                  <c:v>1291</c:v>
                </c:pt>
                <c:pt idx="3455">
                  <c:v>1291.2</c:v>
                </c:pt>
                <c:pt idx="3456">
                  <c:v>1291.4000000000001</c:v>
                </c:pt>
                <c:pt idx="3457">
                  <c:v>1291.5999999999999</c:v>
                </c:pt>
                <c:pt idx="3458">
                  <c:v>1291.8</c:v>
                </c:pt>
                <c:pt idx="3459">
                  <c:v>1292</c:v>
                </c:pt>
                <c:pt idx="3460">
                  <c:v>1292.2</c:v>
                </c:pt>
                <c:pt idx="3461">
                  <c:v>1292.4000000000001</c:v>
                </c:pt>
                <c:pt idx="3462">
                  <c:v>1292.5999999999999</c:v>
                </c:pt>
                <c:pt idx="3463">
                  <c:v>1292.8</c:v>
                </c:pt>
                <c:pt idx="3464">
                  <c:v>1293</c:v>
                </c:pt>
                <c:pt idx="3465">
                  <c:v>1293.2</c:v>
                </c:pt>
                <c:pt idx="3466">
                  <c:v>1293.4000000000001</c:v>
                </c:pt>
                <c:pt idx="3467">
                  <c:v>1293.5999999999999</c:v>
                </c:pt>
                <c:pt idx="3468">
                  <c:v>1293.8</c:v>
                </c:pt>
                <c:pt idx="3469">
                  <c:v>1294</c:v>
                </c:pt>
                <c:pt idx="3470">
                  <c:v>1294.2</c:v>
                </c:pt>
                <c:pt idx="3471">
                  <c:v>1294.4000000000001</c:v>
                </c:pt>
                <c:pt idx="3472">
                  <c:v>1294.5999999999999</c:v>
                </c:pt>
                <c:pt idx="3473">
                  <c:v>1294.8</c:v>
                </c:pt>
                <c:pt idx="3474">
                  <c:v>1295</c:v>
                </c:pt>
                <c:pt idx="3475">
                  <c:v>1295.2</c:v>
                </c:pt>
                <c:pt idx="3476">
                  <c:v>1295.4000000000001</c:v>
                </c:pt>
                <c:pt idx="3477">
                  <c:v>1295.5999999999999</c:v>
                </c:pt>
                <c:pt idx="3478">
                  <c:v>1295.8</c:v>
                </c:pt>
                <c:pt idx="3479">
                  <c:v>1296</c:v>
                </c:pt>
                <c:pt idx="3480">
                  <c:v>1296.2</c:v>
                </c:pt>
                <c:pt idx="3481">
                  <c:v>1296.4000000000001</c:v>
                </c:pt>
                <c:pt idx="3482">
                  <c:v>1296.5999999999999</c:v>
                </c:pt>
                <c:pt idx="3483">
                  <c:v>1296.8</c:v>
                </c:pt>
                <c:pt idx="3484">
                  <c:v>1297</c:v>
                </c:pt>
                <c:pt idx="3485">
                  <c:v>1297.2</c:v>
                </c:pt>
                <c:pt idx="3486">
                  <c:v>1297.4000000000001</c:v>
                </c:pt>
                <c:pt idx="3487">
                  <c:v>1297.5999999999999</c:v>
                </c:pt>
                <c:pt idx="3488">
                  <c:v>1297.8</c:v>
                </c:pt>
                <c:pt idx="3489">
                  <c:v>1298</c:v>
                </c:pt>
                <c:pt idx="3490">
                  <c:v>1298.2</c:v>
                </c:pt>
                <c:pt idx="3491">
                  <c:v>1298.4000000000001</c:v>
                </c:pt>
                <c:pt idx="3492">
                  <c:v>1298.5999999999999</c:v>
                </c:pt>
                <c:pt idx="3493">
                  <c:v>1298.8</c:v>
                </c:pt>
                <c:pt idx="3494">
                  <c:v>1299</c:v>
                </c:pt>
                <c:pt idx="3495">
                  <c:v>1299.2</c:v>
                </c:pt>
                <c:pt idx="3496">
                  <c:v>1299.4000000000001</c:v>
                </c:pt>
                <c:pt idx="3497">
                  <c:v>1299.5999999999999</c:v>
                </c:pt>
                <c:pt idx="3498">
                  <c:v>1299.8</c:v>
                </c:pt>
                <c:pt idx="3499">
                  <c:v>1300</c:v>
                </c:pt>
              </c:numCache>
            </c:numRef>
          </c:xVal>
          <c:yVal>
            <c:numRef>
              <c:f>'Group Delay Dispersion'!$E$3:$E$7253</c:f>
              <c:numCache>
                <c:formatCode>General</c:formatCode>
                <c:ptCount val="7251"/>
                <c:pt idx="0">
                  <c:v>-168</c:v>
                </c:pt>
                <c:pt idx="1">
                  <c:v>-158</c:v>
                </c:pt>
                <c:pt idx="2">
                  <c:v>-149</c:v>
                </c:pt>
                <c:pt idx="3">
                  <c:v>-138</c:v>
                </c:pt>
                <c:pt idx="4">
                  <c:v>-127</c:v>
                </c:pt>
                <c:pt idx="5">
                  <c:v>-115</c:v>
                </c:pt>
                <c:pt idx="6">
                  <c:v>-103</c:v>
                </c:pt>
                <c:pt idx="7">
                  <c:v>-90</c:v>
                </c:pt>
                <c:pt idx="8">
                  <c:v>-77</c:v>
                </c:pt>
                <c:pt idx="9">
                  <c:v>-63</c:v>
                </c:pt>
                <c:pt idx="10">
                  <c:v>2908115</c:v>
                </c:pt>
                <c:pt idx="11">
                  <c:v>-2910132</c:v>
                </c:pt>
                <c:pt idx="12">
                  <c:v>-20</c:v>
                </c:pt>
                <c:pt idx="13">
                  <c:v>-5</c:v>
                </c:pt>
                <c:pt idx="14">
                  <c:v>9</c:v>
                </c:pt>
                <c:pt idx="15">
                  <c:v>24</c:v>
                </c:pt>
                <c:pt idx="16">
                  <c:v>39</c:v>
                </c:pt>
                <c:pt idx="17">
                  <c:v>53</c:v>
                </c:pt>
                <c:pt idx="18">
                  <c:v>67</c:v>
                </c:pt>
                <c:pt idx="19">
                  <c:v>81</c:v>
                </c:pt>
                <c:pt idx="20">
                  <c:v>94</c:v>
                </c:pt>
                <c:pt idx="21">
                  <c:v>107</c:v>
                </c:pt>
                <c:pt idx="22">
                  <c:v>120</c:v>
                </c:pt>
                <c:pt idx="23">
                  <c:v>132</c:v>
                </c:pt>
                <c:pt idx="24">
                  <c:v>143</c:v>
                </c:pt>
                <c:pt idx="25">
                  <c:v>153</c:v>
                </c:pt>
                <c:pt idx="26">
                  <c:v>163</c:v>
                </c:pt>
                <c:pt idx="27">
                  <c:v>173</c:v>
                </c:pt>
                <c:pt idx="28">
                  <c:v>181</c:v>
                </c:pt>
                <c:pt idx="29">
                  <c:v>189</c:v>
                </c:pt>
                <c:pt idx="30">
                  <c:v>196</c:v>
                </c:pt>
                <c:pt idx="31">
                  <c:v>202</c:v>
                </c:pt>
                <c:pt idx="32">
                  <c:v>208</c:v>
                </c:pt>
                <c:pt idx="33">
                  <c:v>213</c:v>
                </c:pt>
                <c:pt idx="34">
                  <c:v>217</c:v>
                </c:pt>
                <c:pt idx="35">
                  <c:v>220</c:v>
                </c:pt>
                <c:pt idx="36">
                  <c:v>223</c:v>
                </c:pt>
                <c:pt idx="37">
                  <c:v>225</c:v>
                </c:pt>
                <c:pt idx="38">
                  <c:v>226</c:v>
                </c:pt>
                <c:pt idx="39">
                  <c:v>227</c:v>
                </c:pt>
                <c:pt idx="40">
                  <c:v>227</c:v>
                </c:pt>
                <c:pt idx="41">
                  <c:v>227</c:v>
                </c:pt>
                <c:pt idx="42">
                  <c:v>226</c:v>
                </c:pt>
                <c:pt idx="43">
                  <c:v>225</c:v>
                </c:pt>
                <c:pt idx="44">
                  <c:v>223</c:v>
                </c:pt>
                <c:pt idx="45">
                  <c:v>221</c:v>
                </c:pt>
                <c:pt idx="46">
                  <c:v>219</c:v>
                </c:pt>
                <c:pt idx="47">
                  <c:v>216</c:v>
                </c:pt>
                <c:pt idx="48">
                  <c:v>212</c:v>
                </c:pt>
                <c:pt idx="49">
                  <c:v>209</c:v>
                </c:pt>
                <c:pt idx="50">
                  <c:v>375</c:v>
                </c:pt>
                <c:pt idx="51">
                  <c:v>198</c:v>
                </c:pt>
                <c:pt idx="52">
                  <c:v>193</c:v>
                </c:pt>
                <c:pt idx="53">
                  <c:v>189</c:v>
                </c:pt>
                <c:pt idx="54">
                  <c:v>184</c:v>
                </c:pt>
                <c:pt idx="55">
                  <c:v>180</c:v>
                </c:pt>
                <c:pt idx="56">
                  <c:v>175</c:v>
                </c:pt>
                <c:pt idx="57">
                  <c:v>170</c:v>
                </c:pt>
                <c:pt idx="58">
                  <c:v>165</c:v>
                </c:pt>
                <c:pt idx="59">
                  <c:v>159</c:v>
                </c:pt>
                <c:pt idx="60">
                  <c:v>154</c:v>
                </c:pt>
                <c:pt idx="61">
                  <c:v>148</c:v>
                </c:pt>
                <c:pt idx="62">
                  <c:v>143</c:v>
                </c:pt>
                <c:pt idx="63">
                  <c:v>137</c:v>
                </c:pt>
                <c:pt idx="64">
                  <c:v>132</c:v>
                </c:pt>
                <c:pt idx="65">
                  <c:v>126</c:v>
                </c:pt>
                <c:pt idx="66">
                  <c:v>120</c:v>
                </c:pt>
                <c:pt idx="67">
                  <c:v>114</c:v>
                </c:pt>
                <c:pt idx="68">
                  <c:v>109</c:v>
                </c:pt>
                <c:pt idx="69">
                  <c:v>103</c:v>
                </c:pt>
                <c:pt idx="70">
                  <c:v>97</c:v>
                </c:pt>
                <c:pt idx="71">
                  <c:v>91</c:v>
                </c:pt>
                <c:pt idx="72">
                  <c:v>85</c:v>
                </c:pt>
                <c:pt idx="73">
                  <c:v>79</c:v>
                </c:pt>
                <c:pt idx="74">
                  <c:v>73</c:v>
                </c:pt>
                <c:pt idx="75">
                  <c:v>67</c:v>
                </c:pt>
                <c:pt idx="76">
                  <c:v>61</c:v>
                </c:pt>
                <c:pt idx="77">
                  <c:v>55</c:v>
                </c:pt>
                <c:pt idx="78">
                  <c:v>49</c:v>
                </c:pt>
                <c:pt idx="79">
                  <c:v>42</c:v>
                </c:pt>
                <c:pt idx="80">
                  <c:v>36</c:v>
                </c:pt>
                <c:pt idx="81">
                  <c:v>30</c:v>
                </c:pt>
                <c:pt idx="82">
                  <c:v>24</c:v>
                </c:pt>
                <c:pt idx="83">
                  <c:v>17</c:v>
                </c:pt>
                <c:pt idx="84">
                  <c:v>11</c:v>
                </c:pt>
                <c:pt idx="85">
                  <c:v>5</c:v>
                </c:pt>
                <c:pt idx="86">
                  <c:v>-2</c:v>
                </c:pt>
                <c:pt idx="87">
                  <c:v>-8</c:v>
                </c:pt>
                <c:pt idx="88">
                  <c:v>-15</c:v>
                </c:pt>
                <c:pt idx="89">
                  <c:v>-22</c:v>
                </c:pt>
                <c:pt idx="90">
                  <c:v>-28</c:v>
                </c:pt>
                <c:pt idx="91">
                  <c:v>-35</c:v>
                </c:pt>
                <c:pt idx="92">
                  <c:v>-42</c:v>
                </c:pt>
                <c:pt idx="93">
                  <c:v>-49</c:v>
                </c:pt>
                <c:pt idx="94">
                  <c:v>-56</c:v>
                </c:pt>
                <c:pt idx="95">
                  <c:v>-63</c:v>
                </c:pt>
                <c:pt idx="96">
                  <c:v>-71</c:v>
                </c:pt>
                <c:pt idx="97">
                  <c:v>-78</c:v>
                </c:pt>
                <c:pt idx="98">
                  <c:v>-86</c:v>
                </c:pt>
                <c:pt idx="99">
                  <c:v>-93</c:v>
                </c:pt>
                <c:pt idx="100">
                  <c:v>-101</c:v>
                </c:pt>
                <c:pt idx="101">
                  <c:v>-109</c:v>
                </c:pt>
                <c:pt idx="102">
                  <c:v>-117</c:v>
                </c:pt>
                <c:pt idx="103">
                  <c:v>-125</c:v>
                </c:pt>
                <c:pt idx="104">
                  <c:v>-134</c:v>
                </c:pt>
                <c:pt idx="105">
                  <c:v>-142</c:v>
                </c:pt>
                <c:pt idx="106">
                  <c:v>-151</c:v>
                </c:pt>
                <c:pt idx="107">
                  <c:v>-160</c:v>
                </c:pt>
                <c:pt idx="108">
                  <c:v>-169</c:v>
                </c:pt>
                <c:pt idx="109">
                  <c:v>-178</c:v>
                </c:pt>
                <c:pt idx="110">
                  <c:v>-187</c:v>
                </c:pt>
                <c:pt idx="111">
                  <c:v>-196</c:v>
                </c:pt>
                <c:pt idx="112">
                  <c:v>-206</c:v>
                </c:pt>
                <c:pt idx="113">
                  <c:v>-215</c:v>
                </c:pt>
                <c:pt idx="114">
                  <c:v>-225</c:v>
                </c:pt>
                <c:pt idx="115">
                  <c:v>-235</c:v>
                </c:pt>
                <c:pt idx="116">
                  <c:v>-245</c:v>
                </c:pt>
                <c:pt idx="117">
                  <c:v>-255</c:v>
                </c:pt>
                <c:pt idx="118">
                  <c:v>-265</c:v>
                </c:pt>
                <c:pt idx="119">
                  <c:v>-275</c:v>
                </c:pt>
                <c:pt idx="120">
                  <c:v>-286</c:v>
                </c:pt>
                <c:pt idx="121">
                  <c:v>-296</c:v>
                </c:pt>
                <c:pt idx="122">
                  <c:v>-306</c:v>
                </c:pt>
                <c:pt idx="123">
                  <c:v>-316</c:v>
                </c:pt>
                <c:pt idx="124">
                  <c:v>-326</c:v>
                </c:pt>
                <c:pt idx="125">
                  <c:v>-336</c:v>
                </c:pt>
                <c:pt idx="126">
                  <c:v>-345</c:v>
                </c:pt>
                <c:pt idx="127">
                  <c:v>-355</c:v>
                </c:pt>
                <c:pt idx="128">
                  <c:v>-364</c:v>
                </c:pt>
                <c:pt idx="129">
                  <c:v>-372</c:v>
                </c:pt>
                <c:pt idx="130">
                  <c:v>-380</c:v>
                </c:pt>
                <c:pt idx="131">
                  <c:v>-388</c:v>
                </c:pt>
                <c:pt idx="132">
                  <c:v>-395</c:v>
                </c:pt>
                <c:pt idx="133">
                  <c:v>-401</c:v>
                </c:pt>
                <c:pt idx="134">
                  <c:v>-407</c:v>
                </c:pt>
                <c:pt idx="135">
                  <c:v>-411</c:v>
                </c:pt>
                <c:pt idx="136">
                  <c:v>-414</c:v>
                </c:pt>
                <c:pt idx="137">
                  <c:v>-417</c:v>
                </c:pt>
                <c:pt idx="138">
                  <c:v>-418</c:v>
                </c:pt>
                <c:pt idx="139">
                  <c:v>-418</c:v>
                </c:pt>
                <c:pt idx="140">
                  <c:v>-416</c:v>
                </c:pt>
                <c:pt idx="141">
                  <c:v>-412</c:v>
                </c:pt>
                <c:pt idx="142">
                  <c:v>-407</c:v>
                </c:pt>
                <c:pt idx="143">
                  <c:v>-401</c:v>
                </c:pt>
                <c:pt idx="144">
                  <c:v>-392</c:v>
                </c:pt>
                <c:pt idx="145">
                  <c:v>-382</c:v>
                </c:pt>
                <c:pt idx="146">
                  <c:v>-369</c:v>
                </c:pt>
                <c:pt idx="147">
                  <c:v>-355</c:v>
                </c:pt>
                <c:pt idx="148">
                  <c:v>-338</c:v>
                </c:pt>
                <c:pt idx="149">
                  <c:v>-320</c:v>
                </c:pt>
                <c:pt idx="150">
                  <c:v>-55</c:v>
                </c:pt>
                <c:pt idx="151">
                  <c:v>-273</c:v>
                </c:pt>
                <c:pt idx="152">
                  <c:v>-250</c:v>
                </c:pt>
                <c:pt idx="153">
                  <c:v>-224</c:v>
                </c:pt>
                <c:pt idx="154">
                  <c:v>-197</c:v>
                </c:pt>
                <c:pt idx="155">
                  <c:v>-169</c:v>
                </c:pt>
                <c:pt idx="156">
                  <c:v>-139</c:v>
                </c:pt>
                <c:pt idx="157">
                  <c:v>3519097</c:v>
                </c:pt>
                <c:pt idx="158">
                  <c:v>-3521512</c:v>
                </c:pt>
                <c:pt idx="159">
                  <c:v>-45</c:v>
                </c:pt>
                <c:pt idx="160">
                  <c:v>-12</c:v>
                </c:pt>
                <c:pt idx="161">
                  <c:v>20</c:v>
                </c:pt>
                <c:pt idx="162">
                  <c:v>53</c:v>
                </c:pt>
                <c:pt idx="163">
                  <c:v>85</c:v>
                </c:pt>
                <c:pt idx="164">
                  <c:v>117</c:v>
                </c:pt>
                <c:pt idx="165">
                  <c:v>148</c:v>
                </c:pt>
                <c:pt idx="166">
                  <c:v>177</c:v>
                </c:pt>
                <c:pt idx="167">
                  <c:v>206</c:v>
                </c:pt>
                <c:pt idx="168">
                  <c:v>233</c:v>
                </c:pt>
                <c:pt idx="169">
                  <c:v>259</c:v>
                </c:pt>
                <c:pt idx="170">
                  <c:v>283</c:v>
                </c:pt>
                <c:pt idx="171">
                  <c:v>305</c:v>
                </c:pt>
                <c:pt idx="172">
                  <c:v>325</c:v>
                </c:pt>
                <c:pt idx="173">
                  <c:v>344</c:v>
                </c:pt>
                <c:pt idx="174">
                  <c:v>361</c:v>
                </c:pt>
                <c:pt idx="175">
                  <c:v>375</c:v>
                </c:pt>
                <c:pt idx="176">
                  <c:v>388</c:v>
                </c:pt>
                <c:pt idx="177">
                  <c:v>399</c:v>
                </c:pt>
                <c:pt idx="178">
                  <c:v>408</c:v>
                </c:pt>
                <c:pt idx="179">
                  <c:v>415</c:v>
                </c:pt>
                <c:pt idx="180">
                  <c:v>421</c:v>
                </c:pt>
                <c:pt idx="181">
                  <c:v>425</c:v>
                </c:pt>
                <c:pt idx="182">
                  <c:v>427</c:v>
                </c:pt>
                <c:pt idx="183">
                  <c:v>428</c:v>
                </c:pt>
                <c:pt idx="184">
                  <c:v>428</c:v>
                </c:pt>
                <c:pt idx="185">
                  <c:v>426</c:v>
                </c:pt>
                <c:pt idx="186">
                  <c:v>424</c:v>
                </c:pt>
                <c:pt idx="187">
                  <c:v>420</c:v>
                </c:pt>
                <c:pt idx="188">
                  <c:v>415</c:v>
                </c:pt>
                <c:pt idx="189">
                  <c:v>410</c:v>
                </c:pt>
                <c:pt idx="190">
                  <c:v>404</c:v>
                </c:pt>
                <c:pt idx="191">
                  <c:v>397</c:v>
                </c:pt>
                <c:pt idx="192">
                  <c:v>389</c:v>
                </c:pt>
                <c:pt idx="193">
                  <c:v>381</c:v>
                </c:pt>
                <c:pt idx="194">
                  <c:v>373</c:v>
                </c:pt>
                <c:pt idx="195">
                  <c:v>364</c:v>
                </c:pt>
                <c:pt idx="196">
                  <c:v>355</c:v>
                </c:pt>
                <c:pt idx="197">
                  <c:v>345</c:v>
                </c:pt>
                <c:pt idx="198">
                  <c:v>336</c:v>
                </c:pt>
                <c:pt idx="199">
                  <c:v>326</c:v>
                </c:pt>
                <c:pt idx="200">
                  <c:v>316</c:v>
                </c:pt>
                <c:pt idx="201">
                  <c:v>306</c:v>
                </c:pt>
                <c:pt idx="202">
                  <c:v>295</c:v>
                </c:pt>
                <c:pt idx="203">
                  <c:v>285</c:v>
                </c:pt>
                <c:pt idx="204">
                  <c:v>275</c:v>
                </c:pt>
                <c:pt idx="205">
                  <c:v>264</c:v>
                </c:pt>
                <c:pt idx="206">
                  <c:v>254</c:v>
                </c:pt>
                <c:pt idx="207">
                  <c:v>244</c:v>
                </c:pt>
                <c:pt idx="208">
                  <c:v>234</c:v>
                </c:pt>
                <c:pt idx="209">
                  <c:v>224</c:v>
                </c:pt>
                <c:pt idx="210">
                  <c:v>213</c:v>
                </c:pt>
                <c:pt idx="211">
                  <c:v>203</c:v>
                </c:pt>
                <c:pt idx="212">
                  <c:v>193</c:v>
                </c:pt>
                <c:pt idx="213">
                  <c:v>183</c:v>
                </c:pt>
                <c:pt idx="214">
                  <c:v>173</c:v>
                </c:pt>
                <c:pt idx="215">
                  <c:v>163</c:v>
                </c:pt>
                <c:pt idx="216">
                  <c:v>153</c:v>
                </c:pt>
                <c:pt idx="217">
                  <c:v>144</c:v>
                </c:pt>
                <c:pt idx="218">
                  <c:v>134</c:v>
                </c:pt>
                <c:pt idx="219">
                  <c:v>124</c:v>
                </c:pt>
                <c:pt idx="220">
                  <c:v>114</c:v>
                </c:pt>
                <c:pt idx="221">
                  <c:v>105</c:v>
                </c:pt>
                <c:pt idx="222">
                  <c:v>95</c:v>
                </c:pt>
                <c:pt idx="223">
                  <c:v>85</c:v>
                </c:pt>
                <c:pt idx="224">
                  <c:v>75</c:v>
                </c:pt>
                <c:pt idx="225">
                  <c:v>65</c:v>
                </c:pt>
                <c:pt idx="226">
                  <c:v>56</c:v>
                </c:pt>
                <c:pt idx="227">
                  <c:v>46</c:v>
                </c:pt>
                <c:pt idx="228">
                  <c:v>36</c:v>
                </c:pt>
                <c:pt idx="229">
                  <c:v>25</c:v>
                </c:pt>
                <c:pt idx="230">
                  <c:v>15</c:v>
                </c:pt>
                <c:pt idx="231">
                  <c:v>5</c:v>
                </c:pt>
                <c:pt idx="232">
                  <c:v>-6</c:v>
                </c:pt>
                <c:pt idx="233">
                  <c:v>-16</c:v>
                </c:pt>
                <c:pt idx="234">
                  <c:v>-27</c:v>
                </c:pt>
                <c:pt idx="235">
                  <c:v>-38</c:v>
                </c:pt>
                <c:pt idx="236">
                  <c:v>-50</c:v>
                </c:pt>
                <c:pt idx="237">
                  <c:v>-61</c:v>
                </c:pt>
                <c:pt idx="238">
                  <c:v>-73</c:v>
                </c:pt>
                <c:pt idx="239">
                  <c:v>-85</c:v>
                </c:pt>
                <c:pt idx="240">
                  <c:v>-98</c:v>
                </c:pt>
                <c:pt idx="241">
                  <c:v>-111</c:v>
                </c:pt>
                <c:pt idx="242">
                  <c:v>-124</c:v>
                </c:pt>
                <c:pt idx="243">
                  <c:v>-138</c:v>
                </c:pt>
                <c:pt idx="244">
                  <c:v>-152</c:v>
                </c:pt>
                <c:pt idx="245">
                  <c:v>-167</c:v>
                </c:pt>
                <c:pt idx="246">
                  <c:v>-182</c:v>
                </c:pt>
                <c:pt idx="247">
                  <c:v>-198</c:v>
                </c:pt>
                <c:pt idx="248">
                  <c:v>-214</c:v>
                </c:pt>
                <c:pt idx="249">
                  <c:v>-232</c:v>
                </c:pt>
                <c:pt idx="250">
                  <c:v>-117</c:v>
                </c:pt>
                <c:pt idx="251">
                  <c:v>-264</c:v>
                </c:pt>
                <c:pt idx="252">
                  <c:v>-283</c:v>
                </c:pt>
                <c:pt idx="253">
                  <c:v>-303</c:v>
                </c:pt>
                <c:pt idx="254">
                  <c:v>-324</c:v>
                </c:pt>
                <c:pt idx="255">
                  <c:v>-345</c:v>
                </c:pt>
                <c:pt idx="256">
                  <c:v>-368</c:v>
                </c:pt>
                <c:pt idx="257">
                  <c:v>-391</c:v>
                </c:pt>
                <c:pt idx="258">
                  <c:v>-416</c:v>
                </c:pt>
                <c:pt idx="259">
                  <c:v>-441</c:v>
                </c:pt>
                <c:pt idx="260">
                  <c:v>-468</c:v>
                </c:pt>
                <c:pt idx="261">
                  <c:v>-496</c:v>
                </c:pt>
                <c:pt idx="262">
                  <c:v>-525</c:v>
                </c:pt>
                <c:pt idx="263">
                  <c:v>-556</c:v>
                </c:pt>
                <c:pt idx="264">
                  <c:v>-587</c:v>
                </c:pt>
                <c:pt idx="265">
                  <c:v>-620</c:v>
                </c:pt>
                <c:pt idx="266">
                  <c:v>-655</c:v>
                </c:pt>
                <c:pt idx="267">
                  <c:v>-690</c:v>
                </c:pt>
                <c:pt idx="268">
                  <c:v>-727</c:v>
                </c:pt>
                <c:pt idx="269">
                  <c:v>-764</c:v>
                </c:pt>
                <c:pt idx="270">
                  <c:v>-803</c:v>
                </c:pt>
                <c:pt idx="271">
                  <c:v>-842</c:v>
                </c:pt>
                <c:pt idx="272">
                  <c:v>-883</c:v>
                </c:pt>
                <c:pt idx="273">
                  <c:v>-923</c:v>
                </c:pt>
                <c:pt idx="274">
                  <c:v>-964</c:v>
                </c:pt>
                <c:pt idx="275">
                  <c:v>-1005</c:v>
                </c:pt>
                <c:pt idx="276">
                  <c:v>-1045</c:v>
                </c:pt>
                <c:pt idx="277">
                  <c:v>-1084</c:v>
                </c:pt>
                <c:pt idx="278">
                  <c:v>-1121</c:v>
                </c:pt>
                <c:pt idx="279">
                  <c:v>-1156</c:v>
                </c:pt>
                <c:pt idx="280">
                  <c:v>-1187</c:v>
                </c:pt>
                <c:pt idx="281">
                  <c:v>-1215</c:v>
                </c:pt>
                <c:pt idx="282">
                  <c:v>-1237</c:v>
                </c:pt>
                <c:pt idx="283">
                  <c:v>-1253</c:v>
                </c:pt>
                <c:pt idx="284">
                  <c:v>-1262</c:v>
                </c:pt>
                <c:pt idx="285">
                  <c:v>-1262</c:v>
                </c:pt>
                <c:pt idx="286">
                  <c:v>-1253</c:v>
                </c:pt>
                <c:pt idx="287">
                  <c:v>-1233</c:v>
                </c:pt>
                <c:pt idx="288">
                  <c:v>-1201</c:v>
                </c:pt>
                <c:pt idx="289">
                  <c:v>-1156</c:v>
                </c:pt>
                <c:pt idx="290">
                  <c:v>-1098</c:v>
                </c:pt>
                <c:pt idx="291">
                  <c:v>-1026</c:v>
                </c:pt>
                <c:pt idx="292">
                  <c:v>-939</c:v>
                </c:pt>
                <c:pt idx="293">
                  <c:v>-839</c:v>
                </c:pt>
                <c:pt idx="294">
                  <c:v>-726</c:v>
                </c:pt>
                <c:pt idx="295">
                  <c:v>-601</c:v>
                </c:pt>
                <c:pt idx="296">
                  <c:v>4180622</c:v>
                </c:pt>
                <c:pt idx="297">
                  <c:v>-4183947</c:v>
                </c:pt>
                <c:pt idx="298">
                  <c:v>-172</c:v>
                </c:pt>
                <c:pt idx="299">
                  <c:v>-19</c:v>
                </c:pt>
                <c:pt idx="300">
                  <c:v>135</c:v>
                </c:pt>
                <c:pt idx="301">
                  <c:v>286</c:v>
                </c:pt>
                <c:pt idx="302">
                  <c:v>433</c:v>
                </c:pt>
                <c:pt idx="303">
                  <c:v>572</c:v>
                </c:pt>
                <c:pt idx="304">
                  <c:v>702</c:v>
                </c:pt>
                <c:pt idx="305">
                  <c:v>821</c:v>
                </c:pt>
                <c:pt idx="306">
                  <c:v>927</c:v>
                </c:pt>
                <c:pt idx="307">
                  <c:v>1020</c:v>
                </c:pt>
                <c:pt idx="308">
                  <c:v>1099</c:v>
                </c:pt>
                <c:pt idx="309">
                  <c:v>1164</c:v>
                </c:pt>
                <c:pt idx="310">
                  <c:v>1216</c:v>
                </c:pt>
                <c:pt idx="311">
                  <c:v>1254</c:v>
                </c:pt>
                <c:pt idx="312">
                  <c:v>1281</c:v>
                </c:pt>
                <c:pt idx="313">
                  <c:v>1296</c:v>
                </c:pt>
                <c:pt idx="314">
                  <c:v>1301</c:v>
                </c:pt>
                <c:pt idx="315">
                  <c:v>1298</c:v>
                </c:pt>
                <c:pt idx="316">
                  <c:v>1286</c:v>
                </c:pt>
                <c:pt idx="317">
                  <c:v>1268</c:v>
                </c:pt>
                <c:pt idx="318">
                  <c:v>1244</c:v>
                </c:pt>
                <c:pt idx="319">
                  <c:v>1216</c:v>
                </c:pt>
                <c:pt idx="320">
                  <c:v>1184</c:v>
                </c:pt>
                <c:pt idx="321">
                  <c:v>1149</c:v>
                </c:pt>
                <c:pt idx="322">
                  <c:v>1112</c:v>
                </c:pt>
                <c:pt idx="323">
                  <c:v>1073</c:v>
                </c:pt>
                <c:pt idx="324">
                  <c:v>1033</c:v>
                </c:pt>
                <c:pt idx="325">
                  <c:v>993</c:v>
                </c:pt>
                <c:pt idx="326">
                  <c:v>953</c:v>
                </c:pt>
                <c:pt idx="327">
                  <c:v>913</c:v>
                </c:pt>
                <c:pt idx="328">
                  <c:v>873</c:v>
                </c:pt>
                <c:pt idx="329">
                  <c:v>834</c:v>
                </c:pt>
                <c:pt idx="330">
                  <c:v>795</c:v>
                </c:pt>
                <c:pt idx="331">
                  <c:v>758</c:v>
                </c:pt>
                <c:pt idx="332">
                  <c:v>721</c:v>
                </c:pt>
                <c:pt idx="333">
                  <c:v>686</c:v>
                </c:pt>
                <c:pt idx="334">
                  <c:v>651</c:v>
                </c:pt>
                <c:pt idx="335">
                  <c:v>618</c:v>
                </c:pt>
                <c:pt idx="336">
                  <c:v>586</c:v>
                </c:pt>
                <c:pt idx="337">
                  <c:v>554</c:v>
                </c:pt>
                <c:pt idx="338">
                  <c:v>524</c:v>
                </c:pt>
                <c:pt idx="339">
                  <c:v>495</c:v>
                </c:pt>
                <c:pt idx="340">
                  <c:v>466</c:v>
                </c:pt>
                <c:pt idx="341">
                  <c:v>439</c:v>
                </c:pt>
                <c:pt idx="342">
                  <c:v>412</c:v>
                </c:pt>
                <c:pt idx="343">
                  <c:v>386</c:v>
                </c:pt>
                <c:pt idx="344">
                  <c:v>361</c:v>
                </c:pt>
                <c:pt idx="345">
                  <c:v>337</c:v>
                </c:pt>
                <c:pt idx="346">
                  <c:v>313</c:v>
                </c:pt>
                <c:pt idx="347">
                  <c:v>289</c:v>
                </c:pt>
                <c:pt idx="348">
                  <c:v>266</c:v>
                </c:pt>
                <c:pt idx="349">
                  <c:v>244</c:v>
                </c:pt>
                <c:pt idx="350">
                  <c:v>332</c:v>
                </c:pt>
                <c:pt idx="351">
                  <c:v>197</c:v>
                </c:pt>
                <c:pt idx="352">
                  <c:v>175</c:v>
                </c:pt>
                <c:pt idx="353">
                  <c:v>153</c:v>
                </c:pt>
                <c:pt idx="354">
                  <c:v>131</c:v>
                </c:pt>
                <c:pt idx="355">
                  <c:v>109</c:v>
                </c:pt>
                <c:pt idx="356">
                  <c:v>87</c:v>
                </c:pt>
                <c:pt idx="357">
                  <c:v>64</c:v>
                </c:pt>
                <c:pt idx="358">
                  <c:v>40</c:v>
                </c:pt>
                <c:pt idx="359">
                  <c:v>16</c:v>
                </c:pt>
                <c:pt idx="360">
                  <c:v>-8</c:v>
                </c:pt>
                <c:pt idx="361">
                  <c:v>-34</c:v>
                </c:pt>
                <c:pt idx="362">
                  <c:v>-61</c:v>
                </c:pt>
                <c:pt idx="363">
                  <c:v>-89</c:v>
                </c:pt>
                <c:pt idx="364">
                  <c:v>-119</c:v>
                </c:pt>
                <c:pt idx="365">
                  <c:v>-151</c:v>
                </c:pt>
                <c:pt idx="366">
                  <c:v>-184</c:v>
                </c:pt>
                <c:pt idx="367">
                  <c:v>-220</c:v>
                </c:pt>
                <c:pt idx="368">
                  <c:v>-259</c:v>
                </c:pt>
                <c:pt idx="369">
                  <c:v>-301</c:v>
                </c:pt>
                <c:pt idx="370">
                  <c:v>-346</c:v>
                </c:pt>
                <c:pt idx="371">
                  <c:v>-396</c:v>
                </c:pt>
                <c:pt idx="372">
                  <c:v>-450</c:v>
                </c:pt>
                <c:pt idx="373">
                  <c:v>-510</c:v>
                </c:pt>
                <c:pt idx="374">
                  <c:v>-576</c:v>
                </c:pt>
                <c:pt idx="375">
                  <c:v>-649</c:v>
                </c:pt>
                <c:pt idx="376">
                  <c:v>-730</c:v>
                </c:pt>
                <c:pt idx="377">
                  <c:v>-821</c:v>
                </c:pt>
                <c:pt idx="378">
                  <c:v>-923</c:v>
                </c:pt>
                <c:pt idx="379">
                  <c:v>-1038</c:v>
                </c:pt>
                <c:pt idx="380">
                  <c:v>-1168</c:v>
                </c:pt>
                <c:pt idx="381">
                  <c:v>-1316</c:v>
                </c:pt>
                <c:pt idx="382">
                  <c:v>-1485</c:v>
                </c:pt>
                <c:pt idx="383">
                  <c:v>-1678</c:v>
                </c:pt>
                <c:pt idx="384">
                  <c:v>-1900</c:v>
                </c:pt>
                <c:pt idx="385">
                  <c:v>-2156</c:v>
                </c:pt>
                <c:pt idx="386">
                  <c:v>-2452</c:v>
                </c:pt>
                <c:pt idx="387">
                  <c:v>-2796</c:v>
                </c:pt>
                <c:pt idx="388">
                  <c:v>-3196</c:v>
                </c:pt>
                <c:pt idx="389">
                  <c:v>-3661</c:v>
                </c:pt>
                <c:pt idx="390">
                  <c:v>-4204</c:v>
                </c:pt>
                <c:pt idx="391">
                  <c:v>-4835</c:v>
                </c:pt>
                <c:pt idx="392">
                  <c:v>-5568</c:v>
                </c:pt>
                <c:pt idx="393">
                  <c:v>-6413</c:v>
                </c:pt>
                <c:pt idx="394">
                  <c:v>-7376</c:v>
                </c:pt>
                <c:pt idx="395">
                  <c:v>-8453</c:v>
                </c:pt>
                <c:pt idx="396">
                  <c:v>-9622</c:v>
                </c:pt>
                <c:pt idx="397">
                  <c:v>-10828</c:v>
                </c:pt>
                <c:pt idx="398">
                  <c:v>-11969</c:v>
                </c:pt>
                <c:pt idx="399">
                  <c:v>-12877</c:v>
                </c:pt>
                <c:pt idx="400">
                  <c:v>-13304</c:v>
                </c:pt>
                <c:pt idx="401">
                  <c:v>-12945</c:v>
                </c:pt>
                <c:pt idx="402">
                  <c:v>-11498</c:v>
                </c:pt>
                <c:pt idx="403">
                  <c:v>4742204</c:v>
                </c:pt>
                <c:pt idx="404">
                  <c:v>-4758685</c:v>
                </c:pt>
                <c:pt idx="405">
                  <c:v>-279</c:v>
                </c:pt>
                <c:pt idx="406">
                  <c:v>4395</c:v>
                </c:pt>
                <c:pt idx="407">
                  <c:v>8417</c:v>
                </c:pt>
                <c:pt idx="408">
                  <c:v>11309</c:v>
                </c:pt>
                <c:pt idx="409">
                  <c:v>12936</c:v>
                </c:pt>
                <c:pt idx="410">
                  <c:v>13444</c:v>
                </c:pt>
                <c:pt idx="411">
                  <c:v>13125</c:v>
                </c:pt>
                <c:pt idx="412">
                  <c:v>12286</c:v>
                </c:pt>
                <c:pt idx="413">
                  <c:v>11182</c:v>
                </c:pt>
                <c:pt idx="414">
                  <c:v>9991</c:v>
                </c:pt>
                <c:pt idx="415">
                  <c:v>8823</c:v>
                </c:pt>
                <c:pt idx="416">
                  <c:v>7738</c:v>
                </c:pt>
                <c:pt idx="417">
                  <c:v>6763</c:v>
                </c:pt>
                <c:pt idx="418">
                  <c:v>5905</c:v>
                </c:pt>
                <c:pt idx="419">
                  <c:v>5158</c:v>
                </c:pt>
                <c:pt idx="420">
                  <c:v>4513</c:v>
                </c:pt>
                <c:pt idx="421">
                  <c:v>3958</c:v>
                </c:pt>
                <c:pt idx="422">
                  <c:v>3482</c:v>
                </c:pt>
                <c:pt idx="423">
                  <c:v>3072</c:v>
                </c:pt>
                <c:pt idx="424">
                  <c:v>2720</c:v>
                </c:pt>
                <c:pt idx="425">
                  <c:v>2417</c:v>
                </c:pt>
                <c:pt idx="426">
                  <c:v>2155</c:v>
                </c:pt>
                <c:pt idx="427">
                  <c:v>1927</c:v>
                </c:pt>
                <c:pt idx="428">
                  <c:v>1730</c:v>
                </c:pt>
                <c:pt idx="429">
                  <c:v>1558</c:v>
                </c:pt>
                <c:pt idx="430">
                  <c:v>1407</c:v>
                </c:pt>
                <c:pt idx="431">
                  <c:v>1275</c:v>
                </c:pt>
                <c:pt idx="432">
                  <c:v>1159</c:v>
                </c:pt>
                <c:pt idx="433">
                  <c:v>1056</c:v>
                </c:pt>
                <c:pt idx="434">
                  <c:v>965</c:v>
                </c:pt>
                <c:pt idx="435">
                  <c:v>884</c:v>
                </c:pt>
                <c:pt idx="436">
                  <c:v>812</c:v>
                </c:pt>
                <c:pt idx="437">
                  <c:v>748</c:v>
                </c:pt>
                <c:pt idx="438">
                  <c:v>690</c:v>
                </c:pt>
                <c:pt idx="439">
                  <c:v>638</c:v>
                </c:pt>
                <c:pt idx="440">
                  <c:v>592</c:v>
                </c:pt>
                <c:pt idx="441">
                  <c:v>549</c:v>
                </c:pt>
                <c:pt idx="442">
                  <c:v>511</c:v>
                </c:pt>
                <c:pt idx="443">
                  <c:v>477</c:v>
                </c:pt>
                <c:pt idx="444">
                  <c:v>445</c:v>
                </c:pt>
                <c:pt idx="445">
                  <c:v>416</c:v>
                </c:pt>
                <c:pt idx="446">
                  <c:v>390</c:v>
                </c:pt>
                <c:pt idx="447">
                  <c:v>366</c:v>
                </c:pt>
                <c:pt idx="448">
                  <c:v>344</c:v>
                </c:pt>
                <c:pt idx="449">
                  <c:v>324</c:v>
                </c:pt>
                <c:pt idx="450">
                  <c:v>365</c:v>
                </c:pt>
                <c:pt idx="451">
                  <c:v>286</c:v>
                </c:pt>
                <c:pt idx="452">
                  <c:v>270</c:v>
                </c:pt>
                <c:pt idx="453">
                  <c:v>256</c:v>
                </c:pt>
                <c:pt idx="454">
                  <c:v>242</c:v>
                </c:pt>
                <c:pt idx="455">
                  <c:v>230</c:v>
                </c:pt>
                <c:pt idx="456">
                  <c:v>219</c:v>
                </c:pt>
                <c:pt idx="457">
                  <c:v>208</c:v>
                </c:pt>
                <c:pt idx="458">
                  <c:v>198</c:v>
                </c:pt>
                <c:pt idx="459">
                  <c:v>189</c:v>
                </c:pt>
                <c:pt idx="460">
                  <c:v>180</c:v>
                </c:pt>
                <c:pt idx="461">
                  <c:v>172</c:v>
                </c:pt>
                <c:pt idx="462">
                  <c:v>164</c:v>
                </c:pt>
                <c:pt idx="463">
                  <c:v>157</c:v>
                </c:pt>
                <c:pt idx="464">
                  <c:v>150</c:v>
                </c:pt>
                <c:pt idx="465">
                  <c:v>144</c:v>
                </c:pt>
                <c:pt idx="466">
                  <c:v>138</c:v>
                </c:pt>
                <c:pt idx="467">
                  <c:v>133</c:v>
                </c:pt>
                <c:pt idx="468">
                  <c:v>127</c:v>
                </c:pt>
                <c:pt idx="469">
                  <c:v>122</c:v>
                </c:pt>
                <c:pt idx="470">
                  <c:v>118</c:v>
                </c:pt>
                <c:pt idx="471">
                  <c:v>113</c:v>
                </c:pt>
                <c:pt idx="472">
                  <c:v>109</c:v>
                </c:pt>
                <c:pt idx="473">
                  <c:v>105</c:v>
                </c:pt>
                <c:pt idx="474">
                  <c:v>101</c:v>
                </c:pt>
                <c:pt idx="475">
                  <c:v>98</c:v>
                </c:pt>
                <c:pt idx="476">
                  <c:v>95</c:v>
                </c:pt>
                <c:pt idx="477">
                  <c:v>91</c:v>
                </c:pt>
                <c:pt idx="478">
                  <c:v>88</c:v>
                </c:pt>
                <c:pt idx="479">
                  <c:v>85</c:v>
                </c:pt>
                <c:pt idx="480">
                  <c:v>83</c:v>
                </c:pt>
                <c:pt idx="481">
                  <c:v>80</c:v>
                </c:pt>
                <c:pt idx="482">
                  <c:v>78</c:v>
                </c:pt>
                <c:pt idx="483">
                  <c:v>75</c:v>
                </c:pt>
                <c:pt idx="484">
                  <c:v>73</c:v>
                </c:pt>
                <c:pt idx="485">
                  <c:v>71</c:v>
                </c:pt>
                <c:pt idx="486">
                  <c:v>69</c:v>
                </c:pt>
                <c:pt idx="487">
                  <c:v>67</c:v>
                </c:pt>
                <c:pt idx="488">
                  <c:v>65</c:v>
                </c:pt>
                <c:pt idx="489">
                  <c:v>63</c:v>
                </c:pt>
                <c:pt idx="490">
                  <c:v>61</c:v>
                </c:pt>
                <c:pt idx="491">
                  <c:v>60</c:v>
                </c:pt>
                <c:pt idx="492">
                  <c:v>58</c:v>
                </c:pt>
                <c:pt idx="493">
                  <c:v>56</c:v>
                </c:pt>
                <c:pt idx="494">
                  <c:v>55</c:v>
                </c:pt>
                <c:pt idx="495">
                  <c:v>53</c:v>
                </c:pt>
                <c:pt idx="496">
                  <c:v>52</c:v>
                </c:pt>
                <c:pt idx="497">
                  <c:v>51</c:v>
                </c:pt>
                <c:pt idx="498">
                  <c:v>50</c:v>
                </c:pt>
                <c:pt idx="499">
                  <c:v>48</c:v>
                </c:pt>
                <c:pt idx="500">
                  <c:v>47</c:v>
                </c:pt>
                <c:pt idx="501">
                  <c:v>46</c:v>
                </c:pt>
                <c:pt idx="502">
                  <c:v>45</c:v>
                </c:pt>
                <c:pt idx="503">
                  <c:v>44</c:v>
                </c:pt>
                <c:pt idx="504">
                  <c:v>43</c:v>
                </c:pt>
                <c:pt idx="505">
                  <c:v>42</c:v>
                </c:pt>
                <c:pt idx="506">
                  <c:v>41</c:v>
                </c:pt>
                <c:pt idx="507">
                  <c:v>40</c:v>
                </c:pt>
                <c:pt idx="508">
                  <c:v>39</c:v>
                </c:pt>
                <c:pt idx="509">
                  <c:v>38</c:v>
                </c:pt>
                <c:pt idx="510">
                  <c:v>38</c:v>
                </c:pt>
                <c:pt idx="511">
                  <c:v>37</c:v>
                </c:pt>
                <c:pt idx="512">
                  <c:v>36</c:v>
                </c:pt>
                <c:pt idx="513">
                  <c:v>35</c:v>
                </c:pt>
                <c:pt idx="514">
                  <c:v>35</c:v>
                </c:pt>
                <c:pt idx="515">
                  <c:v>34</c:v>
                </c:pt>
                <c:pt idx="516">
                  <c:v>33</c:v>
                </c:pt>
                <c:pt idx="517">
                  <c:v>32</c:v>
                </c:pt>
                <c:pt idx="518">
                  <c:v>32</c:v>
                </c:pt>
                <c:pt idx="519">
                  <c:v>31</c:v>
                </c:pt>
                <c:pt idx="520">
                  <c:v>31</c:v>
                </c:pt>
                <c:pt idx="521">
                  <c:v>30</c:v>
                </c:pt>
                <c:pt idx="522">
                  <c:v>30</c:v>
                </c:pt>
                <c:pt idx="523">
                  <c:v>29</c:v>
                </c:pt>
                <c:pt idx="524">
                  <c:v>28</c:v>
                </c:pt>
                <c:pt idx="525">
                  <c:v>28</c:v>
                </c:pt>
                <c:pt idx="526">
                  <c:v>27</c:v>
                </c:pt>
                <c:pt idx="527">
                  <c:v>27</c:v>
                </c:pt>
                <c:pt idx="528">
                  <c:v>26</c:v>
                </c:pt>
                <c:pt idx="529">
                  <c:v>26</c:v>
                </c:pt>
                <c:pt idx="530">
                  <c:v>26</c:v>
                </c:pt>
                <c:pt idx="531">
                  <c:v>25</c:v>
                </c:pt>
                <c:pt idx="532">
                  <c:v>25</c:v>
                </c:pt>
                <c:pt idx="533">
                  <c:v>24</c:v>
                </c:pt>
                <c:pt idx="534">
                  <c:v>24</c:v>
                </c:pt>
                <c:pt idx="535">
                  <c:v>23</c:v>
                </c:pt>
                <c:pt idx="536">
                  <c:v>23</c:v>
                </c:pt>
                <c:pt idx="537">
                  <c:v>23</c:v>
                </c:pt>
                <c:pt idx="538">
                  <c:v>22</c:v>
                </c:pt>
                <c:pt idx="539">
                  <c:v>22</c:v>
                </c:pt>
                <c:pt idx="540">
                  <c:v>22</c:v>
                </c:pt>
                <c:pt idx="541">
                  <c:v>21</c:v>
                </c:pt>
                <c:pt idx="542">
                  <c:v>21</c:v>
                </c:pt>
                <c:pt idx="543">
                  <c:v>21</c:v>
                </c:pt>
                <c:pt idx="544">
                  <c:v>20</c:v>
                </c:pt>
                <c:pt idx="545">
                  <c:v>20</c:v>
                </c:pt>
                <c:pt idx="546">
                  <c:v>20</c:v>
                </c:pt>
                <c:pt idx="547">
                  <c:v>19</c:v>
                </c:pt>
                <c:pt idx="548">
                  <c:v>19</c:v>
                </c:pt>
                <c:pt idx="549">
                  <c:v>19</c:v>
                </c:pt>
                <c:pt idx="551">
                  <c:v>18</c:v>
                </c:pt>
                <c:pt idx="552">
                  <c:v>18</c:v>
                </c:pt>
                <c:pt idx="553">
                  <c:v>18</c:v>
                </c:pt>
                <c:pt idx="554">
                  <c:v>17</c:v>
                </c:pt>
                <c:pt idx="555">
                  <c:v>17</c:v>
                </c:pt>
                <c:pt idx="556">
                  <c:v>17</c:v>
                </c:pt>
                <c:pt idx="557">
                  <c:v>17</c:v>
                </c:pt>
                <c:pt idx="558">
                  <c:v>17</c:v>
                </c:pt>
                <c:pt idx="559">
                  <c:v>16</c:v>
                </c:pt>
                <c:pt idx="560">
                  <c:v>16</c:v>
                </c:pt>
                <c:pt idx="561">
                  <c:v>16</c:v>
                </c:pt>
                <c:pt idx="562">
                  <c:v>16</c:v>
                </c:pt>
                <c:pt idx="563">
                  <c:v>15</c:v>
                </c:pt>
                <c:pt idx="564">
                  <c:v>15</c:v>
                </c:pt>
                <c:pt idx="565">
                  <c:v>15</c:v>
                </c:pt>
                <c:pt idx="566">
                  <c:v>15</c:v>
                </c:pt>
                <c:pt idx="567">
                  <c:v>15</c:v>
                </c:pt>
                <c:pt idx="568">
                  <c:v>15</c:v>
                </c:pt>
                <c:pt idx="569">
                  <c:v>14</c:v>
                </c:pt>
                <c:pt idx="570">
                  <c:v>14</c:v>
                </c:pt>
                <c:pt idx="571">
                  <c:v>14</c:v>
                </c:pt>
                <c:pt idx="572">
                  <c:v>14</c:v>
                </c:pt>
                <c:pt idx="573">
                  <c:v>14</c:v>
                </c:pt>
                <c:pt idx="574">
                  <c:v>13</c:v>
                </c:pt>
                <c:pt idx="575">
                  <c:v>13</c:v>
                </c:pt>
                <c:pt idx="576">
                  <c:v>13</c:v>
                </c:pt>
                <c:pt idx="577">
                  <c:v>13</c:v>
                </c:pt>
                <c:pt idx="578">
                  <c:v>13</c:v>
                </c:pt>
                <c:pt idx="579">
                  <c:v>13</c:v>
                </c:pt>
                <c:pt idx="580">
                  <c:v>13</c:v>
                </c:pt>
                <c:pt idx="581">
                  <c:v>12</c:v>
                </c:pt>
                <c:pt idx="582">
                  <c:v>12</c:v>
                </c:pt>
                <c:pt idx="583">
                  <c:v>12</c:v>
                </c:pt>
                <c:pt idx="584">
                  <c:v>12</c:v>
                </c:pt>
                <c:pt idx="585">
                  <c:v>12</c:v>
                </c:pt>
                <c:pt idx="586">
                  <c:v>12</c:v>
                </c:pt>
                <c:pt idx="587">
                  <c:v>12</c:v>
                </c:pt>
                <c:pt idx="588">
                  <c:v>11</c:v>
                </c:pt>
                <c:pt idx="589">
                  <c:v>11</c:v>
                </c:pt>
                <c:pt idx="590">
                  <c:v>11</c:v>
                </c:pt>
                <c:pt idx="591">
                  <c:v>11</c:v>
                </c:pt>
                <c:pt idx="592">
                  <c:v>11</c:v>
                </c:pt>
                <c:pt idx="593">
                  <c:v>11</c:v>
                </c:pt>
                <c:pt idx="594">
                  <c:v>11</c:v>
                </c:pt>
                <c:pt idx="595">
                  <c:v>11</c:v>
                </c:pt>
                <c:pt idx="596">
                  <c:v>11</c:v>
                </c:pt>
                <c:pt idx="597">
                  <c:v>10</c:v>
                </c:pt>
                <c:pt idx="598">
                  <c:v>10</c:v>
                </c:pt>
                <c:pt idx="599">
                  <c:v>10</c:v>
                </c:pt>
                <c:pt idx="600">
                  <c:v>10</c:v>
                </c:pt>
                <c:pt idx="601">
                  <c:v>10</c:v>
                </c:pt>
                <c:pt idx="602">
                  <c:v>10</c:v>
                </c:pt>
                <c:pt idx="603">
                  <c:v>10</c:v>
                </c:pt>
                <c:pt idx="604">
                  <c:v>10</c:v>
                </c:pt>
                <c:pt idx="605">
                  <c:v>10</c:v>
                </c:pt>
                <c:pt idx="606">
                  <c:v>10</c:v>
                </c:pt>
                <c:pt idx="607">
                  <c:v>9</c:v>
                </c:pt>
                <c:pt idx="608">
                  <c:v>9</c:v>
                </c:pt>
                <c:pt idx="609">
                  <c:v>9</c:v>
                </c:pt>
                <c:pt idx="610">
                  <c:v>9</c:v>
                </c:pt>
                <c:pt idx="611">
                  <c:v>9</c:v>
                </c:pt>
                <c:pt idx="612">
                  <c:v>9</c:v>
                </c:pt>
                <c:pt idx="613">
                  <c:v>9</c:v>
                </c:pt>
                <c:pt idx="614">
                  <c:v>9</c:v>
                </c:pt>
                <c:pt idx="615">
                  <c:v>9</c:v>
                </c:pt>
                <c:pt idx="616">
                  <c:v>9</c:v>
                </c:pt>
                <c:pt idx="617">
                  <c:v>9</c:v>
                </c:pt>
                <c:pt idx="618">
                  <c:v>8</c:v>
                </c:pt>
                <c:pt idx="619">
                  <c:v>8</c:v>
                </c:pt>
                <c:pt idx="620">
                  <c:v>8</c:v>
                </c:pt>
                <c:pt idx="621">
                  <c:v>8</c:v>
                </c:pt>
                <c:pt idx="622">
                  <c:v>8</c:v>
                </c:pt>
                <c:pt idx="623">
                  <c:v>8</c:v>
                </c:pt>
                <c:pt idx="624">
                  <c:v>8</c:v>
                </c:pt>
                <c:pt idx="625">
                  <c:v>8</c:v>
                </c:pt>
                <c:pt idx="626">
                  <c:v>8</c:v>
                </c:pt>
                <c:pt idx="627">
                  <c:v>8</c:v>
                </c:pt>
                <c:pt idx="628">
                  <c:v>8</c:v>
                </c:pt>
                <c:pt idx="629">
                  <c:v>8</c:v>
                </c:pt>
                <c:pt idx="630">
                  <c:v>8</c:v>
                </c:pt>
                <c:pt idx="631">
                  <c:v>8</c:v>
                </c:pt>
                <c:pt idx="632">
                  <c:v>7</c:v>
                </c:pt>
                <c:pt idx="633">
                  <c:v>7</c:v>
                </c:pt>
                <c:pt idx="634">
                  <c:v>7</c:v>
                </c:pt>
                <c:pt idx="635">
                  <c:v>7</c:v>
                </c:pt>
                <c:pt idx="636">
                  <c:v>7</c:v>
                </c:pt>
                <c:pt idx="637">
                  <c:v>7</c:v>
                </c:pt>
                <c:pt idx="638">
                  <c:v>7</c:v>
                </c:pt>
                <c:pt idx="639">
                  <c:v>7</c:v>
                </c:pt>
                <c:pt idx="640">
                  <c:v>7</c:v>
                </c:pt>
                <c:pt idx="641">
                  <c:v>7</c:v>
                </c:pt>
                <c:pt idx="642">
                  <c:v>7</c:v>
                </c:pt>
                <c:pt idx="643">
                  <c:v>7</c:v>
                </c:pt>
                <c:pt idx="644">
                  <c:v>7</c:v>
                </c:pt>
                <c:pt idx="645">
                  <c:v>7</c:v>
                </c:pt>
                <c:pt idx="646">
                  <c:v>7</c:v>
                </c:pt>
                <c:pt idx="647">
                  <c:v>7</c:v>
                </c:pt>
                <c:pt idx="648">
                  <c:v>7</c:v>
                </c:pt>
                <c:pt idx="649">
                  <c:v>6</c:v>
                </c:pt>
                <c:pt idx="651">
                  <c:v>6</c:v>
                </c:pt>
                <c:pt idx="652">
                  <c:v>6</c:v>
                </c:pt>
                <c:pt idx="653">
                  <c:v>6</c:v>
                </c:pt>
                <c:pt idx="654">
                  <c:v>6</c:v>
                </c:pt>
                <c:pt idx="655">
                  <c:v>6</c:v>
                </c:pt>
                <c:pt idx="656">
                  <c:v>6</c:v>
                </c:pt>
                <c:pt idx="657">
                  <c:v>6</c:v>
                </c:pt>
                <c:pt idx="658">
                  <c:v>6</c:v>
                </c:pt>
                <c:pt idx="659">
                  <c:v>6</c:v>
                </c:pt>
                <c:pt idx="660">
                  <c:v>6</c:v>
                </c:pt>
                <c:pt idx="661">
                  <c:v>6</c:v>
                </c:pt>
                <c:pt idx="662">
                  <c:v>6</c:v>
                </c:pt>
                <c:pt idx="663">
                  <c:v>6</c:v>
                </c:pt>
                <c:pt idx="664">
                  <c:v>6</c:v>
                </c:pt>
                <c:pt idx="665">
                  <c:v>6</c:v>
                </c:pt>
                <c:pt idx="666">
                  <c:v>6</c:v>
                </c:pt>
                <c:pt idx="667">
                  <c:v>6</c:v>
                </c:pt>
                <c:pt idx="668">
                  <c:v>6</c:v>
                </c:pt>
                <c:pt idx="669">
                  <c:v>6</c:v>
                </c:pt>
                <c:pt idx="670">
                  <c:v>5</c:v>
                </c:pt>
                <c:pt idx="671">
                  <c:v>5</c:v>
                </c:pt>
                <c:pt idx="672">
                  <c:v>5</c:v>
                </c:pt>
                <c:pt idx="673">
                  <c:v>5</c:v>
                </c:pt>
                <c:pt idx="674">
                  <c:v>5</c:v>
                </c:pt>
                <c:pt idx="675">
                  <c:v>5</c:v>
                </c:pt>
                <c:pt idx="676">
                  <c:v>5</c:v>
                </c:pt>
                <c:pt idx="677">
                  <c:v>5</c:v>
                </c:pt>
                <c:pt idx="678">
                  <c:v>5</c:v>
                </c:pt>
                <c:pt idx="679">
                  <c:v>5</c:v>
                </c:pt>
                <c:pt idx="680">
                  <c:v>5</c:v>
                </c:pt>
                <c:pt idx="681">
                  <c:v>5</c:v>
                </c:pt>
                <c:pt idx="682">
                  <c:v>5</c:v>
                </c:pt>
                <c:pt idx="683">
                  <c:v>5</c:v>
                </c:pt>
                <c:pt idx="684">
                  <c:v>5</c:v>
                </c:pt>
                <c:pt idx="685">
                  <c:v>5</c:v>
                </c:pt>
                <c:pt idx="686">
                  <c:v>5</c:v>
                </c:pt>
                <c:pt idx="687">
                  <c:v>5</c:v>
                </c:pt>
                <c:pt idx="688">
                  <c:v>5</c:v>
                </c:pt>
                <c:pt idx="689">
                  <c:v>5</c:v>
                </c:pt>
                <c:pt idx="690">
                  <c:v>5</c:v>
                </c:pt>
                <c:pt idx="691">
                  <c:v>5</c:v>
                </c:pt>
                <c:pt idx="692">
                  <c:v>5</c:v>
                </c:pt>
                <c:pt idx="693">
                  <c:v>5</c:v>
                </c:pt>
                <c:pt idx="694">
                  <c:v>5</c:v>
                </c:pt>
                <c:pt idx="695">
                  <c:v>5</c:v>
                </c:pt>
                <c:pt idx="696">
                  <c:v>5</c:v>
                </c:pt>
                <c:pt idx="697">
                  <c:v>5</c:v>
                </c:pt>
                <c:pt idx="698">
                  <c:v>4</c:v>
                </c:pt>
                <c:pt idx="699">
                  <c:v>4</c:v>
                </c:pt>
                <c:pt idx="700">
                  <c:v>4</c:v>
                </c:pt>
                <c:pt idx="701">
                  <c:v>4</c:v>
                </c:pt>
                <c:pt idx="702">
                  <c:v>4</c:v>
                </c:pt>
                <c:pt idx="703">
                  <c:v>4</c:v>
                </c:pt>
                <c:pt idx="704">
                  <c:v>4</c:v>
                </c:pt>
                <c:pt idx="705">
                  <c:v>4</c:v>
                </c:pt>
                <c:pt idx="706">
                  <c:v>4</c:v>
                </c:pt>
                <c:pt idx="707">
                  <c:v>4</c:v>
                </c:pt>
                <c:pt idx="708">
                  <c:v>4</c:v>
                </c:pt>
                <c:pt idx="709">
                  <c:v>4</c:v>
                </c:pt>
                <c:pt idx="710">
                  <c:v>4</c:v>
                </c:pt>
                <c:pt idx="711">
                  <c:v>4</c:v>
                </c:pt>
                <c:pt idx="712">
                  <c:v>4</c:v>
                </c:pt>
                <c:pt idx="713">
                  <c:v>4</c:v>
                </c:pt>
                <c:pt idx="714">
                  <c:v>4</c:v>
                </c:pt>
                <c:pt idx="715">
                  <c:v>4</c:v>
                </c:pt>
                <c:pt idx="716">
                  <c:v>4</c:v>
                </c:pt>
                <c:pt idx="717">
                  <c:v>4</c:v>
                </c:pt>
                <c:pt idx="718">
                  <c:v>4</c:v>
                </c:pt>
                <c:pt idx="719">
                  <c:v>4</c:v>
                </c:pt>
                <c:pt idx="720">
                  <c:v>4</c:v>
                </c:pt>
                <c:pt idx="721">
                  <c:v>4</c:v>
                </c:pt>
                <c:pt idx="722">
                  <c:v>4</c:v>
                </c:pt>
                <c:pt idx="723">
                  <c:v>4</c:v>
                </c:pt>
                <c:pt idx="724">
                  <c:v>4</c:v>
                </c:pt>
                <c:pt idx="725">
                  <c:v>4</c:v>
                </c:pt>
                <c:pt idx="726">
                  <c:v>4</c:v>
                </c:pt>
                <c:pt idx="727">
                  <c:v>4</c:v>
                </c:pt>
                <c:pt idx="728">
                  <c:v>4</c:v>
                </c:pt>
                <c:pt idx="729">
                  <c:v>4</c:v>
                </c:pt>
                <c:pt idx="730">
                  <c:v>4</c:v>
                </c:pt>
                <c:pt idx="731">
                  <c:v>4</c:v>
                </c:pt>
                <c:pt idx="732">
                  <c:v>4</c:v>
                </c:pt>
                <c:pt idx="733">
                  <c:v>4</c:v>
                </c:pt>
                <c:pt idx="734">
                  <c:v>4</c:v>
                </c:pt>
                <c:pt idx="735">
                  <c:v>4</c:v>
                </c:pt>
                <c:pt idx="736">
                  <c:v>4</c:v>
                </c:pt>
                <c:pt idx="737">
                  <c:v>3</c:v>
                </c:pt>
                <c:pt idx="738">
                  <c:v>3</c:v>
                </c:pt>
                <c:pt idx="739">
                  <c:v>3</c:v>
                </c:pt>
                <c:pt idx="740">
                  <c:v>3</c:v>
                </c:pt>
                <c:pt idx="741">
                  <c:v>3</c:v>
                </c:pt>
                <c:pt idx="742">
                  <c:v>3</c:v>
                </c:pt>
                <c:pt idx="743">
                  <c:v>3</c:v>
                </c:pt>
                <c:pt idx="744">
                  <c:v>3</c:v>
                </c:pt>
                <c:pt idx="745">
                  <c:v>3</c:v>
                </c:pt>
                <c:pt idx="746">
                  <c:v>3</c:v>
                </c:pt>
                <c:pt idx="747">
                  <c:v>3</c:v>
                </c:pt>
                <c:pt idx="748">
                  <c:v>3</c:v>
                </c:pt>
                <c:pt idx="749">
                  <c:v>3</c:v>
                </c:pt>
                <c:pt idx="750">
                  <c:v>3</c:v>
                </c:pt>
                <c:pt idx="751">
                  <c:v>3</c:v>
                </c:pt>
                <c:pt idx="752">
                  <c:v>3</c:v>
                </c:pt>
                <c:pt idx="753">
                  <c:v>3</c:v>
                </c:pt>
                <c:pt idx="754">
                  <c:v>3</c:v>
                </c:pt>
                <c:pt idx="755">
                  <c:v>3</c:v>
                </c:pt>
                <c:pt idx="756">
                  <c:v>3</c:v>
                </c:pt>
                <c:pt idx="757">
                  <c:v>3</c:v>
                </c:pt>
                <c:pt idx="758">
                  <c:v>3</c:v>
                </c:pt>
                <c:pt idx="759">
                  <c:v>3</c:v>
                </c:pt>
                <c:pt idx="760">
                  <c:v>3</c:v>
                </c:pt>
                <c:pt idx="761">
                  <c:v>3</c:v>
                </c:pt>
                <c:pt idx="762">
                  <c:v>3</c:v>
                </c:pt>
                <c:pt idx="763">
                  <c:v>3</c:v>
                </c:pt>
                <c:pt idx="764">
                  <c:v>3</c:v>
                </c:pt>
                <c:pt idx="765">
                  <c:v>3</c:v>
                </c:pt>
                <c:pt idx="766">
                  <c:v>3</c:v>
                </c:pt>
                <c:pt idx="767">
                  <c:v>3</c:v>
                </c:pt>
                <c:pt idx="768">
                  <c:v>3</c:v>
                </c:pt>
                <c:pt idx="769">
                  <c:v>3</c:v>
                </c:pt>
                <c:pt idx="770">
                  <c:v>3</c:v>
                </c:pt>
                <c:pt idx="771">
                  <c:v>3</c:v>
                </c:pt>
                <c:pt idx="772">
                  <c:v>3</c:v>
                </c:pt>
                <c:pt idx="773">
                  <c:v>3</c:v>
                </c:pt>
                <c:pt idx="774">
                  <c:v>3</c:v>
                </c:pt>
                <c:pt idx="775">
                  <c:v>3</c:v>
                </c:pt>
                <c:pt idx="776">
                  <c:v>3</c:v>
                </c:pt>
                <c:pt idx="777">
                  <c:v>3</c:v>
                </c:pt>
                <c:pt idx="778">
                  <c:v>3</c:v>
                </c:pt>
                <c:pt idx="779">
                  <c:v>3</c:v>
                </c:pt>
                <c:pt idx="780">
                  <c:v>3</c:v>
                </c:pt>
                <c:pt idx="781">
                  <c:v>3</c:v>
                </c:pt>
                <c:pt idx="782">
                  <c:v>3</c:v>
                </c:pt>
                <c:pt idx="783">
                  <c:v>3</c:v>
                </c:pt>
                <c:pt idx="784">
                  <c:v>3</c:v>
                </c:pt>
                <c:pt idx="785">
                  <c:v>3</c:v>
                </c:pt>
                <c:pt idx="786">
                  <c:v>3</c:v>
                </c:pt>
                <c:pt idx="787">
                  <c:v>3</c:v>
                </c:pt>
                <c:pt idx="788">
                  <c:v>3</c:v>
                </c:pt>
                <c:pt idx="789">
                  <c:v>3</c:v>
                </c:pt>
                <c:pt idx="790">
                  <c:v>3</c:v>
                </c:pt>
                <c:pt idx="791">
                  <c:v>3</c:v>
                </c:pt>
                <c:pt idx="792">
                  <c:v>2</c:v>
                </c:pt>
                <c:pt idx="793">
                  <c:v>2</c:v>
                </c:pt>
                <c:pt idx="794">
                  <c:v>2</c:v>
                </c:pt>
                <c:pt idx="795">
                  <c:v>2</c:v>
                </c:pt>
                <c:pt idx="796">
                  <c:v>2</c:v>
                </c:pt>
                <c:pt idx="797">
                  <c:v>2</c:v>
                </c:pt>
                <c:pt idx="798">
                  <c:v>2</c:v>
                </c:pt>
                <c:pt idx="799">
                  <c:v>2</c:v>
                </c:pt>
                <c:pt idx="800">
                  <c:v>2</c:v>
                </c:pt>
                <c:pt idx="801">
                  <c:v>2</c:v>
                </c:pt>
                <c:pt idx="802">
                  <c:v>2</c:v>
                </c:pt>
                <c:pt idx="803">
                  <c:v>2</c:v>
                </c:pt>
                <c:pt idx="804">
                  <c:v>2</c:v>
                </c:pt>
                <c:pt idx="805">
                  <c:v>2</c:v>
                </c:pt>
                <c:pt idx="806">
                  <c:v>2</c:v>
                </c:pt>
                <c:pt idx="807">
                  <c:v>2</c:v>
                </c:pt>
                <c:pt idx="808">
                  <c:v>2</c:v>
                </c:pt>
                <c:pt idx="809">
                  <c:v>2</c:v>
                </c:pt>
                <c:pt idx="810">
                  <c:v>2</c:v>
                </c:pt>
                <c:pt idx="811">
                  <c:v>2</c:v>
                </c:pt>
                <c:pt idx="812">
                  <c:v>2</c:v>
                </c:pt>
                <c:pt idx="813">
                  <c:v>2</c:v>
                </c:pt>
                <c:pt idx="814">
                  <c:v>2</c:v>
                </c:pt>
                <c:pt idx="815">
                  <c:v>2</c:v>
                </c:pt>
                <c:pt idx="816">
                  <c:v>2</c:v>
                </c:pt>
                <c:pt idx="817">
                  <c:v>2</c:v>
                </c:pt>
                <c:pt idx="818">
                  <c:v>2</c:v>
                </c:pt>
                <c:pt idx="819">
                  <c:v>2</c:v>
                </c:pt>
                <c:pt idx="820">
                  <c:v>2</c:v>
                </c:pt>
                <c:pt idx="821">
                  <c:v>2</c:v>
                </c:pt>
                <c:pt idx="822">
                  <c:v>2</c:v>
                </c:pt>
                <c:pt idx="823">
                  <c:v>2</c:v>
                </c:pt>
                <c:pt idx="824">
                  <c:v>2</c:v>
                </c:pt>
                <c:pt idx="825">
                  <c:v>2</c:v>
                </c:pt>
                <c:pt idx="826">
                  <c:v>2</c:v>
                </c:pt>
                <c:pt idx="827">
                  <c:v>2</c:v>
                </c:pt>
                <c:pt idx="828">
                  <c:v>2</c:v>
                </c:pt>
                <c:pt idx="829">
                  <c:v>2</c:v>
                </c:pt>
                <c:pt idx="830">
                  <c:v>2</c:v>
                </c:pt>
                <c:pt idx="831">
                  <c:v>2</c:v>
                </c:pt>
                <c:pt idx="832">
                  <c:v>2</c:v>
                </c:pt>
                <c:pt idx="833">
                  <c:v>2</c:v>
                </c:pt>
                <c:pt idx="834">
                  <c:v>2</c:v>
                </c:pt>
                <c:pt idx="835">
                  <c:v>2</c:v>
                </c:pt>
                <c:pt idx="836">
                  <c:v>2</c:v>
                </c:pt>
                <c:pt idx="837">
                  <c:v>2</c:v>
                </c:pt>
                <c:pt idx="838">
                  <c:v>2</c:v>
                </c:pt>
                <c:pt idx="839">
                  <c:v>2</c:v>
                </c:pt>
                <c:pt idx="840">
                  <c:v>2</c:v>
                </c:pt>
                <c:pt idx="841">
                  <c:v>2</c:v>
                </c:pt>
                <c:pt idx="842">
                  <c:v>2</c:v>
                </c:pt>
                <c:pt idx="843">
                  <c:v>2</c:v>
                </c:pt>
                <c:pt idx="844">
                  <c:v>2</c:v>
                </c:pt>
                <c:pt idx="845">
                  <c:v>2</c:v>
                </c:pt>
                <c:pt idx="846">
                  <c:v>2</c:v>
                </c:pt>
                <c:pt idx="847">
                  <c:v>2</c:v>
                </c:pt>
                <c:pt idx="848">
                  <c:v>2</c:v>
                </c:pt>
                <c:pt idx="850">
                  <c:v>2</c:v>
                </c:pt>
                <c:pt idx="851">
                  <c:v>2</c:v>
                </c:pt>
                <c:pt idx="852">
                  <c:v>2</c:v>
                </c:pt>
                <c:pt idx="853">
                  <c:v>2</c:v>
                </c:pt>
                <c:pt idx="854">
                  <c:v>2</c:v>
                </c:pt>
                <c:pt idx="855">
                  <c:v>2</c:v>
                </c:pt>
                <c:pt idx="856">
                  <c:v>2</c:v>
                </c:pt>
                <c:pt idx="857">
                  <c:v>2</c:v>
                </c:pt>
                <c:pt idx="858">
                  <c:v>2</c:v>
                </c:pt>
                <c:pt idx="859">
                  <c:v>2</c:v>
                </c:pt>
                <c:pt idx="860">
                  <c:v>2</c:v>
                </c:pt>
                <c:pt idx="861">
                  <c:v>2</c:v>
                </c:pt>
                <c:pt idx="862">
                  <c:v>2</c:v>
                </c:pt>
                <c:pt idx="863">
                  <c:v>2</c:v>
                </c:pt>
                <c:pt idx="864">
                  <c:v>2</c:v>
                </c:pt>
                <c:pt idx="865">
                  <c:v>2</c:v>
                </c:pt>
                <c:pt idx="866">
                  <c:v>2</c:v>
                </c:pt>
                <c:pt idx="867">
                  <c:v>2</c:v>
                </c:pt>
                <c:pt idx="868">
                  <c:v>2</c:v>
                </c:pt>
                <c:pt idx="869">
                  <c:v>2</c:v>
                </c:pt>
                <c:pt idx="870">
                  <c:v>2</c:v>
                </c:pt>
                <c:pt idx="871">
                  <c:v>2</c:v>
                </c:pt>
                <c:pt idx="872">
                  <c:v>2</c:v>
                </c:pt>
                <c:pt idx="873">
                  <c:v>2</c:v>
                </c:pt>
                <c:pt idx="874">
                  <c:v>2</c:v>
                </c:pt>
                <c:pt idx="875">
                  <c:v>2</c:v>
                </c:pt>
                <c:pt idx="876">
                  <c:v>2</c:v>
                </c:pt>
                <c:pt idx="877">
                  <c:v>2</c:v>
                </c:pt>
                <c:pt idx="878">
                  <c:v>2</c:v>
                </c:pt>
                <c:pt idx="879">
                  <c:v>2</c:v>
                </c:pt>
                <c:pt idx="880">
                  <c:v>2</c:v>
                </c:pt>
                <c:pt idx="881">
                  <c:v>2</c:v>
                </c:pt>
                <c:pt idx="882">
                  <c:v>2</c:v>
                </c:pt>
                <c:pt idx="883">
                  <c:v>2</c:v>
                </c:pt>
                <c:pt idx="884">
                  <c:v>2</c:v>
                </c:pt>
                <c:pt idx="885">
                  <c:v>1</c:v>
                </c:pt>
                <c:pt idx="886">
                  <c:v>1</c:v>
                </c:pt>
                <c:pt idx="887">
                  <c:v>1</c:v>
                </c:pt>
                <c:pt idx="888">
                  <c:v>1</c:v>
                </c:pt>
                <c:pt idx="889">
                  <c:v>1</c:v>
                </c:pt>
                <c:pt idx="890">
                  <c:v>1</c:v>
                </c:pt>
                <c:pt idx="891">
                  <c:v>1</c:v>
                </c:pt>
                <c:pt idx="892">
                  <c:v>1</c:v>
                </c:pt>
                <c:pt idx="893">
                  <c:v>1</c:v>
                </c:pt>
                <c:pt idx="894">
                  <c:v>1</c:v>
                </c:pt>
                <c:pt idx="895">
                  <c:v>1</c:v>
                </c:pt>
                <c:pt idx="896">
                  <c:v>1</c:v>
                </c:pt>
                <c:pt idx="897">
                  <c:v>1</c:v>
                </c:pt>
                <c:pt idx="898">
                  <c:v>1</c:v>
                </c:pt>
                <c:pt idx="899">
                  <c:v>1</c:v>
                </c:pt>
                <c:pt idx="900">
                  <c:v>1</c:v>
                </c:pt>
                <c:pt idx="901">
                  <c:v>1</c:v>
                </c:pt>
                <c:pt idx="902">
                  <c:v>1</c:v>
                </c:pt>
                <c:pt idx="903">
                  <c:v>1</c:v>
                </c:pt>
                <c:pt idx="904">
                  <c:v>1</c:v>
                </c:pt>
                <c:pt idx="905">
                  <c:v>1</c:v>
                </c:pt>
                <c:pt idx="906">
                  <c:v>1</c:v>
                </c:pt>
                <c:pt idx="907">
                  <c:v>1</c:v>
                </c:pt>
                <c:pt idx="908">
                  <c:v>1</c:v>
                </c:pt>
                <c:pt idx="909">
                  <c:v>1</c:v>
                </c:pt>
                <c:pt idx="910">
                  <c:v>1</c:v>
                </c:pt>
                <c:pt idx="911">
                  <c:v>1</c:v>
                </c:pt>
                <c:pt idx="912">
                  <c:v>1</c:v>
                </c:pt>
                <c:pt idx="913">
                  <c:v>1</c:v>
                </c:pt>
                <c:pt idx="914">
                  <c:v>1</c:v>
                </c:pt>
                <c:pt idx="915">
                  <c:v>1</c:v>
                </c:pt>
                <c:pt idx="916">
                  <c:v>1</c:v>
                </c:pt>
                <c:pt idx="917">
                  <c:v>1</c:v>
                </c:pt>
                <c:pt idx="918">
                  <c:v>1</c:v>
                </c:pt>
                <c:pt idx="919">
                  <c:v>1</c:v>
                </c:pt>
                <c:pt idx="920">
                  <c:v>1</c:v>
                </c:pt>
                <c:pt idx="921">
                  <c:v>1</c:v>
                </c:pt>
                <c:pt idx="922">
                  <c:v>1</c:v>
                </c:pt>
                <c:pt idx="923">
                  <c:v>1</c:v>
                </c:pt>
                <c:pt idx="924">
                  <c:v>1</c:v>
                </c:pt>
                <c:pt idx="925">
                  <c:v>1</c:v>
                </c:pt>
                <c:pt idx="926">
                  <c:v>1</c:v>
                </c:pt>
                <c:pt idx="927">
                  <c:v>1</c:v>
                </c:pt>
                <c:pt idx="928">
                  <c:v>1</c:v>
                </c:pt>
                <c:pt idx="929">
                  <c:v>1</c:v>
                </c:pt>
                <c:pt idx="930">
                  <c:v>1</c:v>
                </c:pt>
                <c:pt idx="931">
                  <c:v>1</c:v>
                </c:pt>
                <c:pt idx="932">
                  <c:v>1</c:v>
                </c:pt>
                <c:pt idx="933">
                  <c:v>1</c:v>
                </c:pt>
                <c:pt idx="934">
                  <c:v>1</c:v>
                </c:pt>
                <c:pt idx="935">
                  <c:v>1</c:v>
                </c:pt>
                <c:pt idx="936">
                  <c:v>1</c:v>
                </c:pt>
                <c:pt idx="937">
                  <c:v>1</c:v>
                </c:pt>
                <c:pt idx="938">
                  <c:v>1</c:v>
                </c:pt>
                <c:pt idx="939">
                  <c:v>1</c:v>
                </c:pt>
                <c:pt idx="940">
                  <c:v>1</c:v>
                </c:pt>
                <c:pt idx="941">
                  <c:v>1</c:v>
                </c:pt>
                <c:pt idx="942">
                  <c:v>1</c:v>
                </c:pt>
                <c:pt idx="943">
                  <c:v>1</c:v>
                </c:pt>
                <c:pt idx="944">
                  <c:v>1</c:v>
                </c:pt>
                <c:pt idx="945">
                  <c:v>1</c:v>
                </c:pt>
                <c:pt idx="946">
                  <c:v>1</c:v>
                </c:pt>
                <c:pt idx="947">
                  <c:v>1</c:v>
                </c:pt>
                <c:pt idx="948">
                  <c:v>1</c:v>
                </c:pt>
                <c:pt idx="950">
                  <c:v>1</c:v>
                </c:pt>
                <c:pt idx="951">
                  <c:v>1</c:v>
                </c:pt>
                <c:pt idx="952">
                  <c:v>1</c:v>
                </c:pt>
                <c:pt idx="953">
                  <c:v>1</c:v>
                </c:pt>
                <c:pt idx="954">
                  <c:v>1</c:v>
                </c:pt>
                <c:pt idx="955">
                  <c:v>1</c:v>
                </c:pt>
                <c:pt idx="956">
                  <c:v>1</c:v>
                </c:pt>
                <c:pt idx="957">
                  <c:v>1</c:v>
                </c:pt>
                <c:pt idx="958">
                  <c:v>1</c:v>
                </c:pt>
                <c:pt idx="959">
                  <c:v>1</c:v>
                </c:pt>
                <c:pt idx="960">
                  <c:v>1</c:v>
                </c:pt>
                <c:pt idx="961">
                  <c:v>1</c:v>
                </c:pt>
                <c:pt idx="962">
                  <c:v>1</c:v>
                </c:pt>
                <c:pt idx="963">
                  <c:v>1</c:v>
                </c:pt>
                <c:pt idx="964">
                  <c:v>1</c:v>
                </c:pt>
                <c:pt idx="965">
                  <c:v>1</c:v>
                </c:pt>
                <c:pt idx="966">
                  <c:v>1</c:v>
                </c:pt>
                <c:pt idx="967">
                  <c:v>1</c:v>
                </c:pt>
                <c:pt idx="968">
                  <c:v>1</c:v>
                </c:pt>
                <c:pt idx="969">
                  <c:v>1</c:v>
                </c:pt>
                <c:pt idx="970">
                  <c:v>1</c:v>
                </c:pt>
                <c:pt idx="971">
                  <c:v>1</c:v>
                </c:pt>
                <c:pt idx="972">
                  <c:v>1</c:v>
                </c:pt>
                <c:pt idx="973">
                  <c:v>1</c:v>
                </c:pt>
                <c:pt idx="974">
                  <c:v>1</c:v>
                </c:pt>
                <c:pt idx="975">
                  <c:v>1</c:v>
                </c:pt>
                <c:pt idx="976">
                  <c:v>1</c:v>
                </c:pt>
                <c:pt idx="977">
                  <c:v>1</c:v>
                </c:pt>
                <c:pt idx="978">
                  <c:v>1</c:v>
                </c:pt>
                <c:pt idx="979">
                  <c:v>1</c:v>
                </c:pt>
                <c:pt idx="980">
                  <c:v>1</c:v>
                </c:pt>
                <c:pt idx="981">
                  <c:v>1</c:v>
                </c:pt>
                <c:pt idx="982">
                  <c:v>1</c:v>
                </c:pt>
                <c:pt idx="983">
                  <c:v>1</c:v>
                </c:pt>
                <c:pt idx="984">
                  <c:v>1</c:v>
                </c:pt>
                <c:pt idx="985">
                  <c:v>1</c:v>
                </c:pt>
                <c:pt idx="986">
                  <c:v>1</c:v>
                </c:pt>
                <c:pt idx="987">
                  <c:v>1</c:v>
                </c:pt>
                <c:pt idx="988">
                  <c:v>1</c:v>
                </c:pt>
                <c:pt idx="989">
                  <c:v>1</c:v>
                </c:pt>
                <c:pt idx="990">
                  <c:v>1</c:v>
                </c:pt>
                <c:pt idx="991">
                  <c:v>1</c:v>
                </c:pt>
                <c:pt idx="992">
                  <c:v>1</c:v>
                </c:pt>
                <c:pt idx="993">
                  <c:v>1</c:v>
                </c:pt>
                <c:pt idx="994">
                  <c:v>1</c:v>
                </c:pt>
                <c:pt idx="995">
                  <c:v>1</c:v>
                </c:pt>
                <c:pt idx="996">
                  <c:v>1</c:v>
                </c:pt>
                <c:pt idx="997">
                  <c:v>1</c:v>
                </c:pt>
                <c:pt idx="998">
                  <c:v>1</c:v>
                </c:pt>
                <c:pt idx="999">
                  <c:v>1</c:v>
                </c:pt>
                <c:pt idx="1000">
                  <c:v>1</c:v>
                </c:pt>
                <c:pt idx="1001">
                  <c:v>1</c:v>
                </c:pt>
                <c:pt idx="1002">
                  <c:v>1</c:v>
                </c:pt>
                <c:pt idx="1003">
                  <c:v>1</c:v>
                </c:pt>
                <c:pt idx="1004">
                  <c:v>1</c:v>
                </c:pt>
                <c:pt idx="1005">
                  <c:v>1</c:v>
                </c:pt>
                <c:pt idx="1006">
                  <c:v>1</c:v>
                </c:pt>
                <c:pt idx="1007">
                  <c:v>1</c:v>
                </c:pt>
                <c:pt idx="1008">
                  <c:v>1</c:v>
                </c:pt>
                <c:pt idx="1009">
                  <c:v>1</c:v>
                </c:pt>
                <c:pt idx="1010">
                  <c:v>1</c:v>
                </c:pt>
                <c:pt idx="1011">
                  <c:v>1</c:v>
                </c:pt>
                <c:pt idx="1012">
                  <c:v>1</c:v>
                </c:pt>
                <c:pt idx="1013">
                  <c:v>1</c:v>
                </c:pt>
                <c:pt idx="1014">
                  <c:v>1</c:v>
                </c:pt>
                <c:pt idx="1015">
                  <c:v>1</c:v>
                </c:pt>
                <c:pt idx="1016">
                  <c:v>1</c:v>
                </c:pt>
                <c:pt idx="1017">
                  <c:v>1</c:v>
                </c:pt>
                <c:pt idx="1018">
                  <c:v>1</c:v>
                </c:pt>
                <c:pt idx="1019">
                  <c:v>1</c:v>
                </c:pt>
                <c:pt idx="1020">
                  <c:v>1</c:v>
                </c:pt>
                <c:pt idx="1021">
                  <c:v>1</c:v>
                </c:pt>
                <c:pt idx="1022">
                  <c:v>1</c:v>
                </c:pt>
                <c:pt idx="1023">
                  <c:v>1</c:v>
                </c:pt>
                <c:pt idx="1024">
                  <c:v>1</c:v>
                </c:pt>
                <c:pt idx="1025">
                  <c:v>1</c:v>
                </c:pt>
                <c:pt idx="1026">
                  <c:v>1</c:v>
                </c:pt>
                <c:pt idx="1027">
                  <c:v>1</c:v>
                </c:pt>
                <c:pt idx="1028">
                  <c:v>1</c:v>
                </c:pt>
                <c:pt idx="1029">
                  <c:v>1</c:v>
                </c:pt>
                <c:pt idx="1030">
                  <c:v>1</c:v>
                </c:pt>
                <c:pt idx="1031">
                  <c:v>1</c:v>
                </c:pt>
                <c:pt idx="1032">
                  <c:v>1</c:v>
                </c:pt>
                <c:pt idx="1033">
                  <c:v>1</c:v>
                </c:pt>
                <c:pt idx="1034">
                  <c:v>1</c:v>
                </c:pt>
                <c:pt idx="1035">
                  <c:v>1</c:v>
                </c:pt>
                <c:pt idx="1036">
                  <c:v>1</c:v>
                </c:pt>
                <c:pt idx="1037">
                  <c:v>1</c:v>
                </c:pt>
                <c:pt idx="1038">
                  <c:v>1</c:v>
                </c:pt>
                <c:pt idx="1039">
                  <c:v>1</c:v>
                </c:pt>
                <c:pt idx="1040">
                  <c:v>1</c:v>
                </c:pt>
                <c:pt idx="1041">
                  <c:v>1</c:v>
                </c:pt>
                <c:pt idx="1042">
                  <c:v>1</c:v>
                </c:pt>
                <c:pt idx="1043">
                  <c:v>1</c:v>
                </c:pt>
                <c:pt idx="1044">
                  <c:v>1</c:v>
                </c:pt>
                <c:pt idx="1045">
                  <c:v>1</c:v>
                </c:pt>
                <c:pt idx="1046">
                  <c:v>1</c:v>
                </c:pt>
                <c:pt idx="1047">
                  <c:v>1</c:v>
                </c:pt>
                <c:pt idx="1048">
                  <c:v>1</c:v>
                </c:pt>
                <c:pt idx="1050">
                  <c:v>1</c:v>
                </c:pt>
                <c:pt idx="1051">
                  <c:v>1</c:v>
                </c:pt>
                <c:pt idx="1052">
                  <c:v>1</c:v>
                </c:pt>
                <c:pt idx="1053">
                  <c:v>1</c:v>
                </c:pt>
                <c:pt idx="1054">
                  <c:v>1</c:v>
                </c:pt>
                <c:pt idx="1055">
                  <c:v>1</c:v>
                </c:pt>
                <c:pt idx="1056">
                  <c:v>1</c:v>
                </c:pt>
                <c:pt idx="1057">
                  <c:v>1</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50">
                  <c:v>0</c:v>
                </c:pt>
                <c:pt idx="1351">
                  <c:v>0</c:v>
                </c:pt>
                <c:pt idx="1352">
                  <c:v>0</c:v>
                </c:pt>
                <c:pt idx="1353">
                  <c:v>-1</c:v>
                </c:pt>
                <c:pt idx="1354">
                  <c:v>-1</c:v>
                </c:pt>
                <c:pt idx="1355">
                  <c:v>-1</c:v>
                </c:pt>
                <c:pt idx="1356">
                  <c:v>-1</c:v>
                </c:pt>
                <c:pt idx="1357">
                  <c:v>-1</c:v>
                </c:pt>
                <c:pt idx="1358">
                  <c:v>-1</c:v>
                </c:pt>
                <c:pt idx="1359">
                  <c:v>-1</c:v>
                </c:pt>
                <c:pt idx="1360">
                  <c:v>-1</c:v>
                </c:pt>
                <c:pt idx="1361">
                  <c:v>-1</c:v>
                </c:pt>
                <c:pt idx="1362">
                  <c:v>-1</c:v>
                </c:pt>
                <c:pt idx="1363">
                  <c:v>-1</c:v>
                </c:pt>
                <c:pt idx="1364">
                  <c:v>-1</c:v>
                </c:pt>
                <c:pt idx="1365">
                  <c:v>-1</c:v>
                </c:pt>
                <c:pt idx="1366">
                  <c:v>-1</c:v>
                </c:pt>
                <c:pt idx="1367">
                  <c:v>-1</c:v>
                </c:pt>
                <c:pt idx="1368">
                  <c:v>-1</c:v>
                </c:pt>
                <c:pt idx="1369">
                  <c:v>-1</c:v>
                </c:pt>
                <c:pt idx="1370">
                  <c:v>-1</c:v>
                </c:pt>
                <c:pt idx="1371">
                  <c:v>-1</c:v>
                </c:pt>
                <c:pt idx="1372">
                  <c:v>-1</c:v>
                </c:pt>
                <c:pt idx="1373">
                  <c:v>-1</c:v>
                </c:pt>
                <c:pt idx="1374">
                  <c:v>-1</c:v>
                </c:pt>
                <c:pt idx="1375">
                  <c:v>-1</c:v>
                </c:pt>
                <c:pt idx="1376">
                  <c:v>-1</c:v>
                </c:pt>
                <c:pt idx="1377">
                  <c:v>-1</c:v>
                </c:pt>
                <c:pt idx="1378">
                  <c:v>-1</c:v>
                </c:pt>
                <c:pt idx="1379">
                  <c:v>-1</c:v>
                </c:pt>
                <c:pt idx="1380">
                  <c:v>-1</c:v>
                </c:pt>
                <c:pt idx="1381">
                  <c:v>-1</c:v>
                </c:pt>
                <c:pt idx="1382">
                  <c:v>-1</c:v>
                </c:pt>
                <c:pt idx="1383">
                  <c:v>-1</c:v>
                </c:pt>
                <c:pt idx="1384">
                  <c:v>-1</c:v>
                </c:pt>
                <c:pt idx="1385">
                  <c:v>-1</c:v>
                </c:pt>
                <c:pt idx="1386">
                  <c:v>-1</c:v>
                </c:pt>
                <c:pt idx="1387">
                  <c:v>-1</c:v>
                </c:pt>
                <c:pt idx="1388">
                  <c:v>-1</c:v>
                </c:pt>
                <c:pt idx="1389">
                  <c:v>-1</c:v>
                </c:pt>
                <c:pt idx="1390">
                  <c:v>-1</c:v>
                </c:pt>
                <c:pt idx="1391">
                  <c:v>-1</c:v>
                </c:pt>
                <c:pt idx="1392">
                  <c:v>-1</c:v>
                </c:pt>
                <c:pt idx="1393">
                  <c:v>-1</c:v>
                </c:pt>
                <c:pt idx="1394">
                  <c:v>-1</c:v>
                </c:pt>
                <c:pt idx="1395">
                  <c:v>-1</c:v>
                </c:pt>
                <c:pt idx="1396">
                  <c:v>-1</c:v>
                </c:pt>
                <c:pt idx="1397">
                  <c:v>-1</c:v>
                </c:pt>
                <c:pt idx="1398">
                  <c:v>-1</c:v>
                </c:pt>
                <c:pt idx="1399">
                  <c:v>-1</c:v>
                </c:pt>
                <c:pt idx="1400">
                  <c:v>-1</c:v>
                </c:pt>
                <c:pt idx="1401">
                  <c:v>-1</c:v>
                </c:pt>
                <c:pt idx="1402">
                  <c:v>-1</c:v>
                </c:pt>
                <c:pt idx="1403">
                  <c:v>-1</c:v>
                </c:pt>
                <c:pt idx="1404">
                  <c:v>-1</c:v>
                </c:pt>
                <c:pt idx="1405">
                  <c:v>-1</c:v>
                </c:pt>
                <c:pt idx="1406">
                  <c:v>-1</c:v>
                </c:pt>
                <c:pt idx="1407">
                  <c:v>-1</c:v>
                </c:pt>
                <c:pt idx="1408">
                  <c:v>-1</c:v>
                </c:pt>
                <c:pt idx="1409">
                  <c:v>-1</c:v>
                </c:pt>
                <c:pt idx="1410">
                  <c:v>-1</c:v>
                </c:pt>
                <c:pt idx="1411">
                  <c:v>-1</c:v>
                </c:pt>
                <c:pt idx="1412">
                  <c:v>-1</c:v>
                </c:pt>
                <c:pt idx="1413">
                  <c:v>-1</c:v>
                </c:pt>
                <c:pt idx="1414">
                  <c:v>-1</c:v>
                </c:pt>
                <c:pt idx="1415">
                  <c:v>-1</c:v>
                </c:pt>
                <c:pt idx="1416">
                  <c:v>-1</c:v>
                </c:pt>
                <c:pt idx="1417">
                  <c:v>-1</c:v>
                </c:pt>
                <c:pt idx="1418">
                  <c:v>-1</c:v>
                </c:pt>
                <c:pt idx="1419">
                  <c:v>-1</c:v>
                </c:pt>
                <c:pt idx="1420">
                  <c:v>-1</c:v>
                </c:pt>
                <c:pt idx="1421">
                  <c:v>-1</c:v>
                </c:pt>
                <c:pt idx="1422">
                  <c:v>-1</c:v>
                </c:pt>
                <c:pt idx="1423">
                  <c:v>-1</c:v>
                </c:pt>
                <c:pt idx="1424">
                  <c:v>-1</c:v>
                </c:pt>
                <c:pt idx="1425">
                  <c:v>-1</c:v>
                </c:pt>
                <c:pt idx="1426">
                  <c:v>-1</c:v>
                </c:pt>
                <c:pt idx="1427">
                  <c:v>-1</c:v>
                </c:pt>
                <c:pt idx="1428">
                  <c:v>-1</c:v>
                </c:pt>
                <c:pt idx="1429">
                  <c:v>-1</c:v>
                </c:pt>
                <c:pt idx="1430">
                  <c:v>-1</c:v>
                </c:pt>
                <c:pt idx="1431">
                  <c:v>-1</c:v>
                </c:pt>
                <c:pt idx="1432">
                  <c:v>-1</c:v>
                </c:pt>
                <c:pt idx="1433">
                  <c:v>-1</c:v>
                </c:pt>
                <c:pt idx="1434">
                  <c:v>-1</c:v>
                </c:pt>
                <c:pt idx="1435">
                  <c:v>-1</c:v>
                </c:pt>
                <c:pt idx="1436">
                  <c:v>-1</c:v>
                </c:pt>
                <c:pt idx="1437">
                  <c:v>-1</c:v>
                </c:pt>
                <c:pt idx="1438">
                  <c:v>-1</c:v>
                </c:pt>
                <c:pt idx="1439">
                  <c:v>-1</c:v>
                </c:pt>
                <c:pt idx="1440">
                  <c:v>-1</c:v>
                </c:pt>
                <c:pt idx="1441">
                  <c:v>-1</c:v>
                </c:pt>
                <c:pt idx="1442">
                  <c:v>-1</c:v>
                </c:pt>
                <c:pt idx="1443">
                  <c:v>-1</c:v>
                </c:pt>
                <c:pt idx="1444">
                  <c:v>-1</c:v>
                </c:pt>
                <c:pt idx="1445">
                  <c:v>-1</c:v>
                </c:pt>
                <c:pt idx="1446">
                  <c:v>-1</c:v>
                </c:pt>
                <c:pt idx="1447">
                  <c:v>-1</c:v>
                </c:pt>
                <c:pt idx="1448">
                  <c:v>-1</c:v>
                </c:pt>
                <c:pt idx="1450">
                  <c:v>-1</c:v>
                </c:pt>
                <c:pt idx="1451">
                  <c:v>-1</c:v>
                </c:pt>
                <c:pt idx="1452">
                  <c:v>-1</c:v>
                </c:pt>
                <c:pt idx="1453">
                  <c:v>-1</c:v>
                </c:pt>
                <c:pt idx="1454">
                  <c:v>-1</c:v>
                </c:pt>
                <c:pt idx="1455">
                  <c:v>-1</c:v>
                </c:pt>
                <c:pt idx="1456">
                  <c:v>-1</c:v>
                </c:pt>
                <c:pt idx="1457">
                  <c:v>-1</c:v>
                </c:pt>
                <c:pt idx="1458">
                  <c:v>-1</c:v>
                </c:pt>
                <c:pt idx="1459">
                  <c:v>-1</c:v>
                </c:pt>
                <c:pt idx="1460">
                  <c:v>-1</c:v>
                </c:pt>
                <c:pt idx="1461">
                  <c:v>-1</c:v>
                </c:pt>
                <c:pt idx="1462">
                  <c:v>-1</c:v>
                </c:pt>
                <c:pt idx="1463">
                  <c:v>-1</c:v>
                </c:pt>
                <c:pt idx="1464">
                  <c:v>-1</c:v>
                </c:pt>
                <c:pt idx="1465">
                  <c:v>-1</c:v>
                </c:pt>
                <c:pt idx="1466">
                  <c:v>-1</c:v>
                </c:pt>
                <c:pt idx="1467">
                  <c:v>-1</c:v>
                </c:pt>
                <c:pt idx="1468">
                  <c:v>-1</c:v>
                </c:pt>
                <c:pt idx="1469">
                  <c:v>-1</c:v>
                </c:pt>
                <c:pt idx="1470">
                  <c:v>-1</c:v>
                </c:pt>
                <c:pt idx="1471">
                  <c:v>-1</c:v>
                </c:pt>
                <c:pt idx="1472">
                  <c:v>-1</c:v>
                </c:pt>
                <c:pt idx="1473">
                  <c:v>-1</c:v>
                </c:pt>
                <c:pt idx="1474">
                  <c:v>-1</c:v>
                </c:pt>
                <c:pt idx="1475">
                  <c:v>-1</c:v>
                </c:pt>
                <c:pt idx="1476">
                  <c:v>-1</c:v>
                </c:pt>
                <c:pt idx="1477">
                  <c:v>-1</c:v>
                </c:pt>
                <c:pt idx="1478">
                  <c:v>-1</c:v>
                </c:pt>
                <c:pt idx="1479">
                  <c:v>-1</c:v>
                </c:pt>
                <c:pt idx="1480">
                  <c:v>-1</c:v>
                </c:pt>
                <c:pt idx="1481">
                  <c:v>-1</c:v>
                </c:pt>
                <c:pt idx="1482">
                  <c:v>-1</c:v>
                </c:pt>
                <c:pt idx="1483">
                  <c:v>-1</c:v>
                </c:pt>
                <c:pt idx="1484">
                  <c:v>-1</c:v>
                </c:pt>
                <c:pt idx="1485">
                  <c:v>-1</c:v>
                </c:pt>
                <c:pt idx="1486">
                  <c:v>-1</c:v>
                </c:pt>
                <c:pt idx="1487">
                  <c:v>-1</c:v>
                </c:pt>
                <c:pt idx="1488">
                  <c:v>-1</c:v>
                </c:pt>
                <c:pt idx="1489">
                  <c:v>-1</c:v>
                </c:pt>
                <c:pt idx="1490">
                  <c:v>-1</c:v>
                </c:pt>
                <c:pt idx="1491">
                  <c:v>-1</c:v>
                </c:pt>
                <c:pt idx="1492">
                  <c:v>-1</c:v>
                </c:pt>
                <c:pt idx="1493">
                  <c:v>-1</c:v>
                </c:pt>
                <c:pt idx="1494">
                  <c:v>-1</c:v>
                </c:pt>
                <c:pt idx="1495">
                  <c:v>-1</c:v>
                </c:pt>
                <c:pt idx="1496">
                  <c:v>-1</c:v>
                </c:pt>
                <c:pt idx="1497">
                  <c:v>-1</c:v>
                </c:pt>
                <c:pt idx="1498">
                  <c:v>-1</c:v>
                </c:pt>
                <c:pt idx="1499">
                  <c:v>-1</c:v>
                </c:pt>
                <c:pt idx="1500">
                  <c:v>-1</c:v>
                </c:pt>
                <c:pt idx="1501">
                  <c:v>-1</c:v>
                </c:pt>
                <c:pt idx="1502">
                  <c:v>-1</c:v>
                </c:pt>
                <c:pt idx="1503">
                  <c:v>-1</c:v>
                </c:pt>
                <c:pt idx="1504">
                  <c:v>-1</c:v>
                </c:pt>
                <c:pt idx="1505">
                  <c:v>-1</c:v>
                </c:pt>
                <c:pt idx="1506">
                  <c:v>-1</c:v>
                </c:pt>
                <c:pt idx="1507">
                  <c:v>-1</c:v>
                </c:pt>
                <c:pt idx="1508">
                  <c:v>-1</c:v>
                </c:pt>
                <c:pt idx="1509">
                  <c:v>-1</c:v>
                </c:pt>
                <c:pt idx="1510">
                  <c:v>-1</c:v>
                </c:pt>
                <c:pt idx="1511">
                  <c:v>-1</c:v>
                </c:pt>
                <c:pt idx="1512">
                  <c:v>-1</c:v>
                </c:pt>
                <c:pt idx="1513">
                  <c:v>-1</c:v>
                </c:pt>
                <c:pt idx="1514">
                  <c:v>-1</c:v>
                </c:pt>
                <c:pt idx="1515">
                  <c:v>-1</c:v>
                </c:pt>
                <c:pt idx="1516">
                  <c:v>-1</c:v>
                </c:pt>
                <c:pt idx="1517">
                  <c:v>-1</c:v>
                </c:pt>
                <c:pt idx="1518">
                  <c:v>-1</c:v>
                </c:pt>
                <c:pt idx="1519">
                  <c:v>-1</c:v>
                </c:pt>
                <c:pt idx="1520">
                  <c:v>-1</c:v>
                </c:pt>
                <c:pt idx="1521">
                  <c:v>-1</c:v>
                </c:pt>
                <c:pt idx="1522">
                  <c:v>-1</c:v>
                </c:pt>
                <c:pt idx="1523">
                  <c:v>-1</c:v>
                </c:pt>
                <c:pt idx="1524">
                  <c:v>-1</c:v>
                </c:pt>
                <c:pt idx="1525">
                  <c:v>-1</c:v>
                </c:pt>
                <c:pt idx="1526">
                  <c:v>-1</c:v>
                </c:pt>
                <c:pt idx="1527">
                  <c:v>-1</c:v>
                </c:pt>
                <c:pt idx="1528">
                  <c:v>-1</c:v>
                </c:pt>
                <c:pt idx="1529">
                  <c:v>-1</c:v>
                </c:pt>
                <c:pt idx="1530">
                  <c:v>-1</c:v>
                </c:pt>
                <c:pt idx="1531">
                  <c:v>-1</c:v>
                </c:pt>
                <c:pt idx="1532">
                  <c:v>-1</c:v>
                </c:pt>
                <c:pt idx="1533">
                  <c:v>-1</c:v>
                </c:pt>
                <c:pt idx="1534">
                  <c:v>-1</c:v>
                </c:pt>
                <c:pt idx="1535">
                  <c:v>-1</c:v>
                </c:pt>
                <c:pt idx="1536">
                  <c:v>-1</c:v>
                </c:pt>
                <c:pt idx="1537">
                  <c:v>-1</c:v>
                </c:pt>
                <c:pt idx="1538">
                  <c:v>-1</c:v>
                </c:pt>
                <c:pt idx="1539">
                  <c:v>-1</c:v>
                </c:pt>
                <c:pt idx="1540">
                  <c:v>-1</c:v>
                </c:pt>
                <c:pt idx="1541">
                  <c:v>-1</c:v>
                </c:pt>
                <c:pt idx="1542">
                  <c:v>-1</c:v>
                </c:pt>
                <c:pt idx="1543">
                  <c:v>-1</c:v>
                </c:pt>
                <c:pt idx="1544">
                  <c:v>-1</c:v>
                </c:pt>
                <c:pt idx="1545">
                  <c:v>-1</c:v>
                </c:pt>
                <c:pt idx="1546">
                  <c:v>-1</c:v>
                </c:pt>
                <c:pt idx="1547">
                  <c:v>-1</c:v>
                </c:pt>
                <c:pt idx="1548">
                  <c:v>-1</c:v>
                </c:pt>
                <c:pt idx="1550">
                  <c:v>-1</c:v>
                </c:pt>
                <c:pt idx="1551">
                  <c:v>-1</c:v>
                </c:pt>
                <c:pt idx="1552">
                  <c:v>-1</c:v>
                </c:pt>
                <c:pt idx="1553">
                  <c:v>-1</c:v>
                </c:pt>
                <c:pt idx="1554">
                  <c:v>-1</c:v>
                </c:pt>
                <c:pt idx="1555">
                  <c:v>-1</c:v>
                </c:pt>
                <c:pt idx="1556">
                  <c:v>-1</c:v>
                </c:pt>
                <c:pt idx="1557">
                  <c:v>-1</c:v>
                </c:pt>
                <c:pt idx="1558">
                  <c:v>-1</c:v>
                </c:pt>
                <c:pt idx="1559">
                  <c:v>-1</c:v>
                </c:pt>
                <c:pt idx="1560">
                  <c:v>-1</c:v>
                </c:pt>
                <c:pt idx="1561">
                  <c:v>-1</c:v>
                </c:pt>
                <c:pt idx="1562">
                  <c:v>-1</c:v>
                </c:pt>
                <c:pt idx="1563">
                  <c:v>-1</c:v>
                </c:pt>
                <c:pt idx="1564">
                  <c:v>-1</c:v>
                </c:pt>
                <c:pt idx="1565">
                  <c:v>-1</c:v>
                </c:pt>
                <c:pt idx="1566">
                  <c:v>-1</c:v>
                </c:pt>
                <c:pt idx="1567">
                  <c:v>-1</c:v>
                </c:pt>
                <c:pt idx="1568">
                  <c:v>-1</c:v>
                </c:pt>
                <c:pt idx="1569">
                  <c:v>-1</c:v>
                </c:pt>
                <c:pt idx="1570">
                  <c:v>-1</c:v>
                </c:pt>
                <c:pt idx="1571">
                  <c:v>-1</c:v>
                </c:pt>
                <c:pt idx="1572">
                  <c:v>-1</c:v>
                </c:pt>
                <c:pt idx="1573">
                  <c:v>-1</c:v>
                </c:pt>
                <c:pt idx="1574">
                  <c:v>-1</c:v>
                </c:pt>
                <c:pt idx="1575">
                  <c:v>-1</c:v>
                </c:pt>
                <c:pt idx="1576">
                  <c:v>-1</c:v>
                </c:pt>
                <c:pt idx="1577">
                  <c:v>-1</c:v>
                </c:pt>
                <c:pt idx="1578">
                  <c:v>-1</c:v>
                </c:pt>
                <c:pt idx="1579">
                  <c:v>-1</c:v>
                </c:pt>
                <c:pt idx="1580">
                  <c:v>-1</c:v>
                </c:pt>
                <c:pt idx="1581">
                  <c:v>-1</c:v>
                </c:pt>
                <c:pt idx="1582">
                  <c:v>-1</c:v>
                </c:pt>
                <c:pt idx="1583">
                  <c:v>-1</c:v>
                </c:pt>
                <c:pt idx="1584">
                  <c:v>-1</c:v>
                </c:pt>
                <c:pt idx="1585">
                  <c:v>-1</c:v>
                </c:pt>
                <c:pt idx="1586">
                  <c:v>-1</c:v>
                </c:pt>
                <c:pt idx="1587">
                  <c:v>-1</c:v>
                </c:pt>
                <c:pt idx="1588">
                  <c:v>-1</c:v>
                </c:pt>
                <c:pt idx="1589">
                  <c:v>-1</c:v>
                </c:pt>
                <c:pt idx="1590">
                  <c:v>-1</c:v>
                </c:pt>
                <c:pt idx="1591">
                  <c:v>-1</c:v>
                </c:pt>
                <c:pt idx="1592">
                  <c:v>-1</c:v>
                </c:pt>
                <c:pt idx="1593">
                  <c:v>-1</c:v>
                </c:pt>
                <c:pt idx="1594">
                  <c:v>-1</c:v>
                </c:pt>
                <c:pt idx="1595">
                  <c:v>-1</c:v>
                </c:pt>
                <c:pt idx="1596">
                  <c:v>-1</c:v>
                </c:pt>
                <c:pt idx="1597">
                  <c:v>-1</c:v>
                </c:pt>
                <c:pt idx="1598">
                  <c:v>-1</c:v>
                </c:pt>
                <c:pt idx="1599">
                  <c:v>-1</c:v>
                </c:pt>
                <c:pt idx="1600">
                  <c:v>-1</c:v>
                </c:pt>
                <c:pt idx="1601">
                  <c:v>-1</c:v>
                </c:pt>
                <c:pt idx="1602">
                  <c:v>-1</c:v>
                </c:pt>
                <c:pt idx="1603">
                  <c:v>-1</c:v>
                </c:pt>
                <c:pt idx="1604">
                  <c:v>-1</c:v>
                </c:pt>
                <c:pt idx="1605">
                  <c:v>-1</c:v>
                </c:pt>
                <c:pt idx="1606">
                  <c:v>-1</c:v>
                </c:pt>
                <c:pt idx="1607">
                  <c:v>-1</c:v>
                </c:pt>
                <c:pt idx="1608">
                  <c:v>-1</c:v>
                </c:pt>
                <c:pt idx="1609">
                  <c:v>-1</c:v>
                </c:pt>
                <c:pt idx="1610">
                  <c:v>-1</c:v>
                </c:pt>
                <c:pt idx="1611">
                  <c:v>-1</c:v>
                </c:pt>
                <c:pt idx="1612">
                  <c:v>-1</c:v>
                </c:pt>
                <c:pt idx="1613">
                  <c:v>-1</c:v>
                </c:pt>
                <c:pt idx="1614">
                  <c:v>-1</c:v>
                </c:pt>
                <c:pt idx="1615">
                  <c:v>-1</c:v>
                </c:pt>
                <c:pt idx="1616">
                  <c:v>-1</c:v>
                </c:pt>
                <c:pt idx="1617">
                  <c:v>-1</c:v>
                </c:pt>
                <c:pt idx="1618">
                  <c:v>-1</c:v>
                </c:pt>
                <c:pt idx="1619">
                  <c:v>-1</c:v>
                </c:pt>
                <c:pt idx="1620">
                  <c:v>-1</c:v>
                </c:pt>
                <c:pt idx="1621">
                  <c:v>-1</c:v>
                </c:pt>
                <c:pt idx="1622">
                  <c:v>-2</c:v>
                </c:pt>
                <c:pt idx="1623">
                  <c:v>-2</c:v>
                </c:pt>
                <c:pt idx="1624">
                  <c:v>-2</c:v>
                </c:pt>
                <c:pt idx="1625">
                  <c:v>-2</c:v>
                </c:pt>
                <c:pt idx="1626">
                  <c:v>-2</c:v>
                </c:pt>
                <c:pt idx="1627">
                  <c:v>-2</c:v>
                </c:pt>
                <c:pt idx="1628">
                  <c:v>-2</c:v>
                </c:pt>
                <c:pt idx="1629">
                  <c:v>-2</c:v>
                </c:pt>
                <c:pt idx="1630">
                  <c:v>-2</c:v>
                </c:pt>
                <c:pt idx="1631">
                  <c:v>-2</c:v>
                </c:pt>
                <c:pt idx="1632">
                  <c:v>-2</c:v>
                </c:pt>
                <c:pt idx="1633">
                  <c:v>-2</c:v>
                </c:pt>
                <c:pt idx="1634">
                  <c:v>-2</c:v>
                </c:pt>
                <c:pt idx="1635">
                  <c:v>-2</c:v>
                </c:pt>
                <c:pt idx="1636">
                  <c:v>-2</c:v>
                </c:pt>
                <c:pt idx="1637">
                  <c:v>-2</c:v>
                </c:pt>
                <c:pt idx="1638">
                  <c:v>-2</c:v>
                </c:pt>
                <c:pt idx="1639">
                  <c:v>-2</c:v>
                </c:pt>
                <c:pt idx="1640">
                  <c:v>-2</c:v>
                </c:pt>
                <c:pt idx="1641">
                  <c:v>-2</c:v>
                </c:pt>
                <c:pt idx="1642">
                  <c:v>-2</c:v>
                </c:pt>
                <c:pt idx="1643">
                  <c:v>-2</c:v>
                </c:pt>
                <c:pt idx="1644">
                  <c:v>-2</c:v>
                </c:pt>
                <c:pt idx="1645">
                  <c:v>-2</c:v>
                </c:pt>
                <c:pt idx="1646">
                  <c:v>-2</c:v>
                </c:pt>
                <c:pt idx="1647">
                  <c:v>-2</c:v>
                </c:pt>
                <c:pt idx="1648">
                  <c:v>-2</c:v>
                </c:pt>
                <c:pt idx="1650">
                  <c:v>-2</c:v>
                </c:pt>
                <c:pt idx="1651">
                  <c:v>-2</c:v>
                </c:pt>
                <c:pt idx="1652">
                  <c:v>-2</c:v>
                </c:pt>
                <c:pt idx="1653">
                  <c:v>-2</c:v>
                </c:pt>
                <c:pt idx="1654">
                  <c:v>-2</c:v>
                </c:pt>
                <c:pt idx="1655">
                  <c:v>-2</c:v>
                </c:pt>
                <c:pt idx="1656">
                  <c:v>-2</c:v>
                </c:pt>
                <c:pt idx="1657">
                  <c:v>-2</c:v>
                </c:pt>
                <c:pt idx="1658">
                  <c:v>-2</c:v>
                </c:pt>
                <c:pt idx="1659">
                  <c:v>-2</c:v>
                </c:pt>
                <c:pt idx="1660">
                  <c:v>-2</c:v>
                </c:pt>
                <c:pt idx="1661">
                  <c:v>-2</c:v>
                </c:pt>
                <c:pt idx="1662">
                  <c:v>-2</c:v>
                </c:pt>
                <c:pt idx="1663">
                  <c:v>-2</c:v>
                </c:pt>
                <c:pt idx="1664">
                  <c:v>-2</c:v>
                </c:pt>
                <c:pt idx="1665">
                  <c:v>-2</c:v>
                </c:pt>
                <c:pt idx="1666">
                  <c:v>-2</c:v>
                </c:pt>
                <c:pt idx="1667">
                  <c:v>-2</c:v>
                </c:pt>
                <c:pt idx="1668">
                  <c:v>-2</c:v>
                </c:pt>
                <c:pt idx="1669">
                  <c:v>-2</c:v>
                </c:pt>
                <c:pt idx="1670">
                  <c:v>-2</c:v>
                </c:pt>
                <c:pt idx="1671">
                  <c:v>-2</c:v>
                </c:pt>
                <c:pt idx="1672">
                  <c:v>-2</c:v>
                </c:pt>
                <c:pt idx="1673">
                  <c:v>-2</c:v>
                </c:pt>
                <c:pt idx="1674">
                  <c:v>-2</c:v>
                </c:pt>
                <c:pt idx="1675">
                  <c:v>-2</c:v>
                </c:pt>
                <c:pt idx="1676">
                  <c:v>-2</c:v>
                </c:pt>
                <c:pt idx="1677">
                  <c:v>-2</c:v>
                </c:pt>
                <c:pt idx="1678">
                  <c:v>-2</c:v>
                </c:pt>
                <c:pt idx="1679">
                  <c:v>-2</c:v>
                </c:pt>
                <c:pt idx="1680">
                  <c:v>-2</c:v>
                </c:pt>
                <c:pt idx="1681">
                  <c:v>-2</c:v>
                </c:pt>
                <c:pt idx="1682">
                  <c:v>-2</c:v>
                </c:pt>
                <c:pt idx="1683">
                  <c:v>-2</c:v>
                </c:pt>
                <c:pt idx="1684">
                  <c:v>-2</c:v>
                </c:pt>
                <c:pt idx="1685">
                  <c:v>-2</c:v>
                </c:pt>
                <c:pt idx="1686">
                  <c:v>-2</c:v>
                </c:pt>
                <c:pt idx="1687">
                  <c:v>-2</c:v>
                </c:pt>
                <c:pt idx="1688">
                  <c:v>-2</c:v>
                </c:pt>
                <c:pt idx="1689">
                  <c:v>-2</c:v>
                </c:pt>
                <c:pt idx="1690">
                  <c:v>-2</c:v>
                </c:pt>
                <c:pt idx="1691">
                  <c:v>-2</c:v>
                </c:pt>
                <c:pt idx="1692">
                  <c:v>-2</c:v>
                </c:pt>
                <c:pt idx="1693">
                  <c:v>-2</c:v>
                </c:pt>
                <c:pt idx="1694">
                  <c:v>-2</c:v>
                </c:pt>
                <c:pt idx="1695">
                  <c:v>-2</c:v>
                </c:pt>
                <c:pt idx="1696">
                  <c:v>-2</c:v>
                </c:pt>
                <c:pt idx="1697">
                  <c:v>-2</c:v>
                </c:pt>
                <c:pt idx="1698">
                  <c:v>-2</c:v>
                </c:pt>
                <c:pt idx="1699">
                  <c:v>-2</c:v>
                </c:pt>
                <c:pt idx="1700">
                  <c:v>-2</c:v>
                </c:pt>
                <c:pt idx="1701">
                  <c:v>-2</c:v>
                </c:pt>
                <c:pt idx="1702">
                  <c:v>-2</c:v>
                </c:pt>
                <c:pt idx="1703">
                  <c:v>-2</c:v>
                </c:pt>
                <c:pt idx="1704">
                  <c:v>-2</c:v>
                </c:pt>
                <c:pt idx="1705">
                  <c:v>-2</c:v>
                </c:pt>
                <c:pt idx="1706">
                  <c:v>-2</c:v>
                </c:pt>
                <c:pt idx="1707">
                  <c:v>-2</c:v>
                </c:pt>
                <c:pt idx="1708">
                  <c:v>-2</c:v>
                </c:pt>
                <c:pt idx="1709">
                  <c:v>-2</c:v>
                </c:pt>
                <c:pt idx="1710">
                  <c:v>-2</c:v>
                </c:pt>
                <c:pt idx="1711">
                  <c:v>-2</c:v>
                </c:pt>
                <c:pt idx="1712">
                  <c:v>-2</c:v>
                </c:pt>
                <c:pt idx="1713">
                  <c:v>-2</c:v>
                </c:pt>
                <c:pt idx="1714">
                  <c:v>-2</c:v>
                </c:pt>
                <c:pt idx="1715">
                  <c:v>-2</c:v>
                </c:pt>
                <c:pt idx="1716">
                  <c:v>-2</c:v>
                </c:pt>
                <c:pt idx="1717">
                  <c:v>-2</c:v>
                </c:pt>
                <c:pt idx="1718">
                  <c:v>-2</c:v>
                </c:pt>
                <c:pt idx="1719">
                  <c:v>-2</c:v>
                </c:pt>
                <c:pt idx="1720">
                  <c:v>-2</c:v>
                </c:pt>
                <c:pt idx="1721">
                  <c:v>-2</c:v>
                </c:pt>
                <c:pt idx="1722">
                  <c:v>-2</c:v>
                </c:pt>
                <c:pt idx="1723">
                  <c:v>-2</c:v>
                </c:pt>
                <c:pt idx="1724">
                  <c:v>-2</c:v>
                </c:pt>
                <c:pt idx="1725">
                  <c:v>-2</c:v>
                </c:pt>
                <c:pt idx="1726">
                  <c:v>-2</c:v>
                </c:pt>
                <c:pt idx="1727">
                  <c:v>-2</c:v>
                </c:pt>
                <c:pt idx="1728">
                  <c:v>-2</c:v>
                </c:pt>
                <c:pt idx="1729">
                  <c:v>-2</c:v>
                </c:pt>
                <c:pt idx="1730">
                  <c:v>-2</c:v>
                </c:pt>
                <c:pt idx="1731">
                  <c:v>-2</c:v>
                </c:pt>
                <c:pt idx="1732">
                  <c:v>-2</c:v>
                </c:pt>
                <c:pt idx="1733">
                  <c:v>-2</c:v>
                </c:pt>
                <c:pt idx="1734">
                  <c:v>-2</c:v>
                </c:pt>
                <c:pt idx="1735">
                  <c:v>-2</c:v>
                </c:pt>
                <c:pt idx="1736">
                  <c:v>-2</c:v>
                </c:pt>
                <c:pt idx="1737">
                  <c:v>-2</c:v>
                </c:pt>
                <c:pt idx="1738">
                  <c:v>-2</c:v>
                </c:pt>
                <c:pt idx="1739">
                  <c:v>-2</c:v>
                </c:pt>
                <c:pt idx="1740">
                  <c:v>-2</c:v>
                </c:pt>
                <c:pt idx="1741">
                  <c:v>-2</c:v>
                </c:pt>
                <c:pt idx="1742">
                  <c:v>-2</c:v>
                </c:pt>
                <c:pt idx="1743">
                  <c:v>-2</c:v>
                </c:pt>
                <c:pt idx="1744">
                  <c:v>-2</c:v>
                </c:pt>
                <c:pt idx="1745">
                  <c:v>-2</c:v>
                </c:pt>
                <c:pt idx="1746">
                  <c:v>-2</c:v>
                </c:pt>
                <c:pt idx="1747">
                  <c:v>-2</c:v>
                </c:pt>
                <c:pt idx="1748">
                  <c:v>-2</c:v>
                </c:pt>
                <c:pt idx="1750">
                  <c:v>-2</c:v>
                </c:pt>
                <c:pt idx="1751">
                  <c:v>-2</c:v>
                </c:pt>
                <c:pt idx="1752">
                  <c:v>-2</c:v>
                </c:pt>
                <c:pt idx="1753">
                  <c:v>-2</c:v>
                </c:pt>
                <c:pt idx="1754">
                  <c:v>-2</c:v>
                </c:pt>
                <c:pt idx="1755">
                  <c:v>-2</c:v>
                </c:pt>
                <c:pt idx="1756">
                  <c:v>-2</c:v>
                </c:pt>
                <c:pt idx="1757">
                  <c:v>-2</c:v>
                </c:pt>
                <c:pt idx="1758">
                  <c:v>-2</c:v>
                </c:pt>
                <c:pt idx="1759">
                  <c:v>-2</c:v>
                </c:pt>
                <c:pt idx="1760">
                  <c:v>-2</c:v>
                </c:pt>
                <c:pt idx="1761">
                  <c:v>-2</c:v>
                </c:pt>
                <c:pt idx="1762">
                  <c:v>-2</c:v>
                </c:pt>
                <c:pt idx="1763">
                  <c:v>-2</c:v>
                </c:pt>
                <c:pt idx="1764">
                  <c:v>-2</c:v>
                </c:pt>
                <c:pt idx="1765">
                  <c:v>-2</c:v>
                </c:pt>
                <c:pt idx="1766">
                  <c:v>-2</c:v>
                </c:pt>
                <c:pt idx="1767">
                  <c:v>-2</c:v>
                </c:pt>
                <c:pt idx="1768">
                  <c:v>-2</c:v>
                </c:pt>
                <c:pt idx="1769">
                  <c:v>-2</c:v>
                </c:pt>
                <c:pt idx="1770">
                  <c:v>-2</c:v>
                </c:pt>
                <c:pt idx="1771">
                  <c:v>-2</c:v>
                </c:pt>
                <c:pt idx="1772">
                  <c:v>-2</c:v>
                </c:pt>
                <c:pt idx="1773">
                  <c:v>-2</c:v>
                </c:pt>
                <c:pt idx="1774">
                  <c:v>-2</c:v>
                </c:pt>
                <c:pt idx="1775">
                  <c:v>-2</c:v>
                </c:pt>
                <c:pt idx="1776">
                  <c:v>-2</c:v>
                </c:pt>
                <c:pt idx="1777">
                  <c:v>-2</c:v>
                </c:pt>
                <c:pt idx="1778">
                  <c:v>-2</c:v>
                </c:pt>
                <c:pt idx="1779">
                  <c:v>-2</c:v>
                </c:pt>
                <c:pt idx="1780">
                  <c:v>-2</c:v>
                </c:pt>
                <c:pt idx="1781">
                  <c:v>-2</c:v>
                </c:pt>
                <c:pt idx="1782">
                  <c:v>-2</c:v>
                </c:pt>
                <c:pt idx="1783">
                  <c:v>-2</c:v>
                </c:pt>
                <c:pt idx="1784">
                  <c:v>-2</c:v>
                </c:pt>
                <c:pt idx="1785">
                  <c:v>-2</c:v>
                </c:pt>
                <c:pt idx="1786">
                  <c:v>-2</c:v>
                </c:pt>
                <c:pt idx="1787">
                  <c:v>-2</c:v>
                </c:pt>
                <c:pt idx="1788">
                  <c:v>-2</c:v>
                </c:pt>
                <c:pt idx="1789">
                  <c:v>-2</c:v>
                </c:pt>
                <c:pt idx="1790">
                  <c:v>-2</c:v>
                </c:pt>
                <c:pt idx="1791">
                  <c:v>-2</c:v>
                </c:pt>
                <c:pt idx="1792">
                  <c:v>-2</c:v>
                </c:pt>
                <c:pt idx="1793">
                  <c:v>-2</c:v>
                </c:pt>
                <c:pt idx="1794">
                  <c:v>-3</c:v>
                </c:pt>
                <c:pt idx="1795">
                  <c:v>-3</c:v>
                </c:pt>
                <c:pt idx="1796">
                  <c:v>-3</c:v>
                </c:pt>
                <c:pt idx="1797">
                  <c:v>-3</c:v>
                </c:pt>
                <c:pt idx="1798">
                  <c:v>-3</c:v>
                </c:pt>
                <c:pt idx="1799">
                  <c:v>-3</c:v>
                </c:pt>
                <c:pt idx="1800">
                  <c:v>-3</c:v>
                </c:pt>
                <c:pt idx="1801">
                  <c:v>-3</c:v>
                </c:pt>
                <c:pt idx="1802">
                  <c:v>-3</c:v>
                </c:pt>
                <c:pt idx="1803">
                  <c:v>-3</c:v>
                </c:pt>
                <c:pt idx="1804">
                  <c:v>-3</c:v>
                </c:pt>
                <c:pt idx="1805">
                  <c:v>-3</c:v>
                </c:pt>
                <c:pt idx="1806">
                  <c:v>-3</c:v>
                </c:pt>
                <c:pt idx="1807">
                  <c:v>-3</c:v>
                </c:pt>
                <c:pt idx="1808">
                  <c:v>-3</c:v>
                </c:pt>
                <c:pt idx="1809">
                  <c:v>-3</c:v>
                </c:pt>
                <c:pt idx="1810">
                  <c:v>-3</c:v>
                </c:pt>
                <c:pt idx="1811">
                  <c:v>-3</c:v>
                </c:pt>
                <c:pt idx="1812">
                  <c:v>-3</c:v>
                </c:pt>
                <c:pt idx="1813">
                  <c:v>-3</c:v>
                </c:pt>
                <c:pt idx="1814">
                  <c:v>-3</c:v>
                </c:pt>
                <c:pt idx="1815">
                  <c:v>-3</c:v>
                </c:pt>
                <c:pt idx="1816">
                  <c:v>-3</c:v>
                </c:pt>
                <c:pt idx="1817">
                  <c:v>-3</c:v>
                </c:pt>
                <c:pt idx="1818">
                  <c:v>-3</c:v>
                </c:pt>
                <c:pt idx="1819">
                  <c:v>-3</c:v>
                </c:pt>
                <c:pt idx="1820">
                  <c:v>-3</c:v>
                </c:pt>
                <c:pt idx="1821">
                  <c:v>-3</c:v>
                </c:pt>
                <c:pt idx="1822">
                  <c:v>-3</c:v>
                </c:pt>
                <c:pt idx="1823">
                  <c:v>-3</c:v>
                </c:pt>
                <c:pt idx="1824">
                  <c:v>-3</c:v>
                </c:pt>
                <c:pt idx="1825">
                  <c:v>-3</c:v>
                </c:pt>
                <c:pt idx="1826">
                  <c:v>-3</c:v>
                </c:pt>
                <c:pt idx="1827">
                  <c:v>-3</c:v>
                </c:pt>
                <c:pt idx="1828">
                  <c:v>-3</c:v>
                </c:pt>
                <c:pt idx="1829">
                  <c:v>-3</c:v>
                </c:pt>
                <c:pt idx="1830">
                  <c:v>-3</c:v>
                </c:pt>
                <c:pt idx="1831">
                  <c:v>-3</c:v>
                </c:pt>
                <c:pt idx="1832">
                  <c:v>-3</c:v>
                </c:pt>
                <c:pt idx="1833">
                  <c:v>-3</c:v>
                </c:pt>
                <c:pt idx="1834">
                  <c:v>-3</c:v>
                </c:pt>
                <c:pt idx="1835">
                  <c:v>-3</c:v>
                </c:pt>
                <c:pt idx="1836">
                  <c:v>-3</c:v>
                </c:pt>
                <c:pt idx="1837">
                  <c:v>-3</c:v>
                </c:pt>
                <c:pt idx="1838">
                  <c:v>-3</c:v>
                </c:pt>
                <c:pt idx="1839">
                  <c:v>-3</c:v>
                </c:pt>
                <c:pt idx="1840">
                  <c:v>-3</c:v>
                </c:pt>
                <c:pt idx="1841">
                  <c:v>-3</c:v>
                </c:pt>
                <c:pt idx="1842">
                  <c:v>-3</c:v>
                </c:pt>
                <c:pt idx="1843">
                  <c:v>-3</c:v>
                </c:pt>
                <c:pt idx="1844">
                  <c:v>-3</c:v>
                </c:pt>
                <c:pt idx="1845">
                  <c:v>-3</c:v>
                </c:pt>
                <c:pt idx="1846">
                  <c:v>-3</c:v>
                </c:pt>
                <c:pt idx="1847">
                  <c:v>-3</c:v>
                </c:pt>
                <c:pt idx="1848">
                  <c:v>-3</c:v>
                </c:pt>
                <c:pt idx="1850">
                  <c:v>-3</c:v>
                </c:pt>
                <c:pt idx="1851">
                  <c:v>-3</c:v>
                </c:pt>
                <c:pt idx="1852">
                  <c:v>-3</c:v>
                </c:pt>
                <c:pt idx="1853">
                  <c:v>-3</c:v>
                </c:pt>
                <c:pt idx="1854">
                  <c:v>-3</c:v>
                </c:pt>
                <c:pt idx="1855">
                  <c:v>-3</c:v>
                </c:pt>
                <c:pt idx="1856">
                  <c:v>-3</c:v>
                </c:pt>
                <c:pt idx="1857">
                  <c:v>-3</c:v>
                </c:pt>
                <c:pt idx="1858">
                  <c:v>-3</c:v>
                </c:pt>
                <c:pt idx="1859">
                  <c:v>-3</c:v>
                </c:pt>
                <c:pt idx="1860">
                  <c:v>-3</c:v>
                </c:pt>
                <c:pt idx="1861">
                  <c:v>-3</c:v>
                </c:pt>
                <c:pt idx="1862">
                  <c:v>-3</c:v>
                </c:pt>
                <c:pt idx="1863">
                  <c:v>-3</c:v>
                </c:pt>
                <c:pt idx="1864">
                  <c:v>-3</c:v>
                </c:pt>
                <c:pt idx="1865">
                  <c:v>-3</c:v>
                </c:pt>
                <c:pt idx="1866">
                  <c:v>-3</c:v>
                </c:pt>
                <c:pt idx="1867">
                  <c:v>-3</c:v>
                </c:pt>
                <c:pt idx="1868">
                  <c:v>-3</c:v>
                </c:pt>
                <c:pt idx="1869">
                  <c:v>-3</c:v>
                </c:pt>
                <c:pt idx="1870">
                  <c:v>-3</c:v>
                </c:pt>
                <c:pt idx="1871">
                  <c:v>-3</c:v>
                </c:pt>
                <c:pt idx="1872">
                  <c:v>-3</c:v>
                </c:pt>
                <c:pt idx="1873">
                  <c:v>-3</c:v>
                </c:pt>
                <c:pt idx="1874">
                  <c:v>-3</c:v>
                </c:pt>
                <c:pt idx="1875">
                  <c:v>-3</c:v>
                </c:pt>
                <c:pt idx="1876">
                  <c:v>-3</c:v>
                </c:pt>
                <c:pt idx="1877">
                  <c:v>-3</c:v>
                </c:pt>
                <c:pt idx="1878">
                  <c:v>-3</c:v>
                </c:pt>
                <c:pt idx="1879">
                  <c:v>-3</c:v>
                </c:pt>
                <c:pt idx="1880">
                  <c:v>-3</c:v>
                </c:pt>
                <c:pt idx="1881">
                  <c:v>-3</c:v>
                </c:pt>
                <c:pt idx="1882">
                  <c:v>-3</c:v>
                </c:pt>
                <c:pt idx="1883">
                  <c:v>-3</c:v>
                </c:pt>
                <c:pt idx="1884">
                  <c:v>-3</c:v>
                </c:pt>
                <c:pt idx="1885">
                  <c:v>-3</c:v>
                </c:pt>
                <c:pt idx="1886">
                  <c:v>-3</c:v>
                </c:pt>
                <c:pt idx="1887">
                  <c:v>-3</c:v>
                </c:pt>
                <c:pt idx="1888">
                  <c:v>-3</c:v>
                </c:pt>
                <c:pt idx="1889">
                  <c:v>-3</c:v>
                </c:pt>
                <c:pt idx="1890">
                  <c:v>-3</c:v>
                </c:pt>
                <c:pt idx="1891">
                  <c:v>-3</c:v>
                </c:pt>
                <c:pt idx="1892">
                  <c:v>-3</c:v>
                </c:pt>
                <c:pt idx="1893">
                  <c:v>-3</c:v>
                </c:pt>
                <c:pt idx="1894">
                  <c:v>-3</c:v>
                </c:pt>
                <c:pt idx="1895">
                  <c:v>-3</c:v>
                </c:pt>
                <c:pt idx="1896">
                  <c:v>-3</c:v>
                </c:pt>
                <c:pt idx="1897">
                  <c:v>-3</c:v>
                </c:pt>
                <c:pt idx="1898">
                  <c:v>-3</c:v>
                </c:pt>
                <c:pt idx="1899">
                  <c:v>-3</c:v>
                </c:pt>
                <c:pt idx="1900">
                  <c:v>-3</c:v>
                </c:pt>
                <c:pt idx="1901">
                  <c:v>-3</c:v>
                </c:pt>
                <c:pt idx="1902">
                  <c:v>-3</c:v>
                </c:pt>
                <c:pt idx="1903">
                  <c:v>-3</c:v>
                </c:pt>
                <c:pt idx="1904">
                  <c:v>-3</c:v>
                </c:pt>
                <c:pt idx="1905">
                  <c:v>-4</c:v>
                </c:pt>
                <c:pt idx="1906">
                  <c:v>-4</c:v>
                </c:pt>
                <c:pt idx="1907">
                  <c:v>-4</c:v>
                </c:pt>
                <c:pt idx="1908">
                  <c:v>-4</c:v>
                </c:pt>
                <c:pt idx="1909">
                  <c:v>-4</c:v>
                </c:pt>
                <c:pt idx="1910">
                  <c:v>-4</c:v>
                </c:pt>
                <c:pt idx="1911">
                  <c:v>-4</c:v>
                </c:pt>
                <c:pt idx="1912">
                  <c:v>-4</c:v>
                </c:pt>
                <c:pt idx="1913">
                  <c:v>-4</c:v>
                </c:pt>
                <c:pt idx="1914">
                  <c:v>-4</c:v>
                </c:pt>
                <c:pt idx="1915">
                  <c:v>-4</c:v>
                </c:pt>
                <c:pt idx="1916">
                  <c:v>-4</c:v>
                </c:pt>
                <c:pt idx="1917">
                  <c:v>-4</c:v>
                </c:pt>
                <c:pt idx="1918">
                  <c:v>-4</c:v>
                </c:pt>
                <c:pt idx="1919">
                  <c:v>-4</c:v>
                </c:pt>
                <c:pt idx="1920">
                  <c:v>-4</c:v>
                </c:pt>
                <c:pt idx="1921">
                  <c:v>-4</c:v>
                </c:pt>
                <c:pt idx="1922">
                  <c:v>-4</c:v>
                </c:pt>
                <c:pt idx="1923">
                  <c:v>-4</c:v>
                </c:pt>
                <c:pt idx="1924">
                  <c:v>-4</c:v>
                </c:pt>
                <c:pt idx="1925">
                  <c:v>-4</c:v>
                </c:pt>
                <c:pt idx="1926">
                  <c:v>-4</c:v>
                </c:pt>
                <c:pt idx="1927">
                  <c:v>-4</c:v>
                </c:pt>
                <c:pt idx="1928">
                  <c:v>-4</c:v>
                </c:pt>
                <c:pt idx="1929">
                  <c:v>-4</c:v>
                </c:pt>
                <c:pt idx="1930">
                  <c:v>-4</c:v>
                </c:pt>
                <c:pt idx="1931">
                  <c:v>-4</c:v>
                </c:pt>
                <c:pt idx="1932">
                  <c:v>-4</c:v>
                </c:pt>
                <c:pt idx="1933">
                  <c:v>-4</c:v>
                </c:pt>
                <c:pt idx="1934">
                  <c:v>-4</c:v>
                </c:pt>
                <c:pt idx="1935">
                  <c:v>-4</c:v>
                </c:pt>
                <c:pt idx="1936">
                  <c:v>-4</c:v>
                </c:pt>
                <c:pt idx="1937">
                  <c:v>-4</c:v>
                </c:pt>
                <c:pt idx="1938">
                  <c:v>-4</c:v>
                </c:pt>
                <c:pt idx="1939">
                  <c:v>-4</c:v>
                </c:pt>
                <c:pt idx="1940">
                  <c:v>-4</c:v>
                </c:pt>
                <c:pt idx="1941">
                  <c:v>-4</c:v>
                </c:pt>
                <c:pt idx="1942">
                  <c:v>-4</c:v>
                </c:pt>
                <c:pt idx="1943">
                  <c:v>-4</c:v>
                </c:pt>
                <c:pt idx="1944">
                  <c:v>-4</c:v>
                </c:pt>
                <c:pt idx="1945">
                  <c:v>-4</c:v>
                </c:pt>
                <c:pt idx="1946">
                  <c:v>-4</c:v>
                </c:pt>
                <c:pt idx="1947">
                  <c:v>-4</c:v>
                </c:pt>
                <c:pt idx="1948">
                  <c:v>-4</c:v>
                </c:pt>
                <c:pt idx="1950">
                  <c:v>-4</c:v>
                </c:pt>
                <c:pt idx="1951">
                  <c:v>-4</c:v>
                </c:pt>
                <c:pt idx="1952">
                  <c:v>-4</c:v>
                </c:pt>
                <c:pt idx="1953">
                  <c:v>-4</c:v>
                </c:pt>
                <c:pt idx="1954">
                  <c:v>-4</c:v>
                </c:pt>
                <c:pt idx="1955">
                  <c:v>-4</c:v>
                </c:pt>
                <c:pt idx="1956">
                  <c:v>-4</c:v>
                </c:pt>
                <c:pt idx="1957">
                  <c:v>-4</c:v>
                </c:pt>
                <c:pt idx="1958">
                  <c:v>-4</c:v>
                </c:pt>
                <c:pt idx="1959">
                  <c:v>-4</c:v>
                </c:pt>
                <c:pt idx="1960">
                  <c:v>-4</c:v>
                </c:pt>
                <c:pt idx="1961">
                  <c:v>-4</c:v>
                </c:pt>
                <c:pt idx="1962">
                  <c:v>-4</c:v>
                </c:pt>
                <c:pt idx="1963">
                  <c:v>-4</c:v>
                </c:pt>
                <c:pt idx="1964">
                  <c:v>-4</c:v>
                </c:pt>
                <c:pt idx="1965">
                  <c:v>-4</c:v>
                </c:pt>
                <c:pt idx="1966">
                  <c:v>-4</c:v>
                </c:pt>
                <c:pt idx="1967">
                  <c:v>-4</c:v>
                </c:pt>
                <c:pt idx="1968">
                  <c:v>-4</c:v>
                </c:pt>
                <c:pt idx="1969">
                  <c:v>-4</c:v>
                </c:pt>
                <c:pt idx="1970">
                  <c:v>-4</c:v>
                </c:pt>
                <c:pt idx="1971">
                  <c:v>-4</c:v>
                </c:pt>
                <c:pt idx="1972">
                  <c:v>-4</c:v>
                </c:pt>
                <c:pt idx="1973">
                  <c:v>-4</c:v>
                </c:pt>
                <c:pt idx="1974">
                  <c:v>-4</c:v>
                </c:pt>
                <c:pt idx="1975">
                  <c:v>-4</c:v>
                </c:pt>
                <c:pt idx="1976">
                  <c:v>-4</c:v>
                </c:pt>
                <c:pt idx="1977">
                  <c:v>-4</c:v>
                </c:pt>
                <c:pt idx="1978">
                  <c:v>-4</c:v>
                </c:pt>
                <c:pt idx="1979">
                  <c:v>-4</c:v>
                </c:pt>
                <c:pt idx="1980">
                  <c:v>-4</c:v>
                </c:pt>
                <c:pt idx="1981">
                  <c:v>-4</c:v>
                </c:pt>
                <c:pt idx="1982">
                  <c:v>-4</c:v>
                </c:pt>
                <c:pt idx="1983">
                  <c:v>-5</c:v>
                </c:pt>
                <c:pt idx="1984">
                  <c:v>-5</c:v>
                </c:pt>
                <c:pt idx="1985">
                  <c:v>-5</c:v>
                </c:pt>
                <c:pt idx="1986">
                  <c:v>-5</c:v>
                </c:pt>
                <c:pt idx="1987">
                  <c:v>-5</c:v>
                </c:pt>
                <c:pt idx="1988">
                  <c:v>-5</c:v>
                </c:pt>
                <c:pt idx="1989">
                  <c:v>-5</c:v>
                </c:pt>
                <c:pt idx="1990">
                  <c:v>-5</c:v>
                </c:pt>
                <c:pt idx="1991">
                  <c:v>-5</c:v>
                </c:pt>
                <c:pt idx="1992">
                  <c:v>-5</c:v>
                </c:pt>
                <c:pt idx="1993">
                  <c:v>-5</c:v>
                </c:pt>
                <c:pt idx="1994">
                  <c:v>-5</c:v>
                </c:pt>
                <c:pt idx="1995">
                  <c:v>-5</c:v>
                </c:pt>
                <c:pt idx="1996">
                  <c:v>-5</c:v>
                </c:pt>
                <c:pt idx="1997">
                  <c:v>-5</c:v>
                </c:pt>
                <c:pt idx="1998">
                  <c:v>-5</c:v>
                </c:pt>
                <c:pt idx="1999">
                  <c:v>-5</c:v>
                </c:pt>
                <c:pt idx="2000">
                  <c:v>-5</c:v>
                </c:pt>
                <c:pt idx="2001">
                  <c:v>-5</c:v>
                </c:pt>
                <c:pt idx="2002">
                  <c:v>-5</c:v>
                </c:pt>
                <c:pt idx="2003">
                  <c:v>-5</c:v>
                </c:pt>
                <c:pt idx="2004">
                  <c:v>-5</c:v>
                </c:pt>
                <c:pt idx="2005">
                  <c:v>-5</c:v>
                </c:pt>
                <c:pt idx="2006">
                  <c:v>-5</c:v>
                </c:pt>
                <c:pt idx="2007">
                  <c:v>-5</c:v>
                </c:pt>
                <c:pt idx="2008">
                  <c:v>-5</c:v>
                </c:pt>
                <c:pt idx="2009">
                  <c:v>-5</c:v>
                </c:pt>
                <c:pt idx="2010">
                  <c:v>-5</c:v>
                </c:pt>
                <c:pt idx="2011">
                  <c:v>-5</c:v>
                </c:pt>
                <c:pt idx="2012">
                  <c:v>-5</c:v>
                </c:pt>
                <c:pt idx="2013">
                  <c:v>-5</c:v>
                </c:pt>
                <c:pt idx="2014">
                  <c:v>-5</c:v>
                </c:pt>
                <c:pt idx="2015">
                  <c:v>-5</c:v>
                </c:pt>
                <c:pt idx="2016">
                  <c:v>-5</c:v>
                </c:pt>
                <c:pt idx="2017">
                  <c:v>-5</c:v>
                </c:pt>
                <c:pt idx="2018">
                  <c:v>-5</c:v>
                </c:pt>
                <c:pt idx="2019">
                  <c:v>-5</c:v>
                </c:pt>
                <c:pt idx="2020">
                  <c:v>-5</c:v>
                </c:pt>
                <c:pt idx="2021">
                  <c:v>-5</c:v>
                </c:pt>
                <c:pt idx="2022">
                  <c:v>-5</c:v>
                </c:pt>
                <c:pt idx="2023">
                  <c:v>-5</c:v>
                </c:pt>
                <c:pt idx="2024">
                  <c:v>-5</c:v>
                </c:pt>
                <c:pt idx="2025">
                  <c:v>-5</c:v>
                </c:pt>
                <c:pt idx="2026">
                  <c:v>-5</c:v>
                </c:pt>
                <c:pt idx="2027">
                  <c:v>-5</c:v>
                </c:pt>
                <c:pt idx="2028">
                  <c:v>-5</c:v>
                </c:pt>
                <c:pt idx="2029">
                  <c:v>-5</c:v>
                </c:pt>
                <c:pt idx="2030">
                  <c:v>-5</c:v>
                </c:pt>
                <c:pt idx="2031">
                  <c:v>-5</c:v>
                </c:pt>
                <c:pt idx="2032">
                  <c:v>-5</c:v>
                </c:pt>
                <c:pt idx="2033">
                  <c:v>-5</c:v>
                </c:pt>
                <c:pt idx="2034">
                  <c:v>-5</c:v>
                </c:pt>
                <c:pt idx="2035">
                  <c:v>-5</c:v>
                </c:pt>
                <c:pt idx="2036">
                  <c:v>-5</c:v>
                </c:pt>
                <c:pt idx="2037">
                  <c:v>-5</c:v>
                </c:pt>
                <c:pt idx="2038">
                  <c:v>-5</c:v>
                </c:pt>
                <c:pt idx="2039">
                  <c:v>-5</c:v>
                </c:pt>
                <c:pt idx="2040">
                  <c:v>-5</c:v>
                </c:pt>
                <c:pt idx="2041">
                  <c:v>-6</c:v>
                </c:pt>
                <c:pt idx="2042">
                  <c:v>-6</c:v>
                </c:pt>
                <c:pt idx="2043">
                  <c:v>-6</c:v>
                </c:pt>
                <c:pt idx="2044">
                  <c:v>-6</c:v>
                </c:pt>
                <c:pt idx="2045">
                  <c:v>-6</c:v>
                </c:pt>
                <c:pt idx="2046">
                  <c:v>-6</c:v>
                </c:pt>
                <c:pt idx="2047">
                  <c:v>-6</c:v>
                </c:pt>
                <c:pt idx="2048">
                  <c:v>-6</c:v>
                </c:pt>
                <c:pt idx="2050">
                  <c:v>-6</c:v>
                </c:pt>
                <c:pt idx="2051">
                  <c:v>-6</c:v>
                </c:pt>
                <c:pt idx="2052">
                  <c:v>-6</c:v>
                </c:pt>
                <c:pt idx="2053">
                  <c:v>-6</c:v>
                </c:pt>
                <c:pt idx="2054">
                  <c:v>-6</c:v>
                </c:pt>
                <c:pt idx="2055">
                  <c:v>-6</c:v>
                </c:pt>
                <c:pt idx="2056">
                  <c:v>-6</c:v>
                </c:pt>
                <c:pt idx="2057">
                  <c:v>-6</c:v>
                </c:pt>
                <c:pt idx="2058">
                  <c:v>-6</c:v>
                </c:pt>
                <c:pt idx="2059">
                  <c:v>-6</c:v>
                </c:pt>
                <c:pt idx="2060">
                  <c:v>-6</c:v>
                </c:pt>
                <c:pt idx="2061">
                  <c:v>-6</c:v>
                </c:pt>
                <c:pt idx="2062">
                  <c:v>-6</c:v>
                </c:pt>
                <c:pt idx="2063">
                  <c:v>-6</c:v>
                </c:pt>
                <c:pt idx="2064">
                  <c:v>-6</c:v>
                </c:pt>
                <c:pt idx="2065">
                  <c:v>-6</c:v>
                </c:pt>
                <c:pt idx="2066">
                  <c:v>-6</c:v>
                </c:pt>
                <c:pt idx="2067">
                  <c:v>-6</c:v>
                </c:pt>
                <c:pt idx="2068">
                  <c:v>-6</c:v>
                </c:pt>
                <c:pt idx="2069">
                  <c:v>-6</c:v>
                </c:pt>
                <c:pt idx="2070">
                  <c:v>-6</c:v>
                </c:pt>
                <c:pt idx="2071">
                  <c:v>-6</c:v>
                </c:pt>
                <c:pt idx="2072">
                  <c:v>-6</c:v>
                </c:pt>
                <c:pt idx="2073">
                  <c:v>-6</c:v>
                </c:pt>
                <c:pt idx="2074">
                  <c:v>-6</c:v>
                </c:pt>
                <c:pt idx="2075">
                  <c:v>-6</c:v>
                </c:pt>
                <c:pt idx="2076">
                  <c:v>-6</c:v>
                </c:pt>
                <c:pt idx="2077">
                  <c:v>-6</c:v>
                </c:pt>
                <c:pt idx="2078">
                  <c:v>-6</c:v>
                </c:pt>
                <c:pt idx="2079">
                  <c:v>-6</c:v>
                </c:pt>
                <c:pt idx="2080">
                  <c:v>-6</c:v>
                </c:pt>
                <c:pt idx="2081">
                  <c:v>-6</c:v>
                </c:pt>
                <c:pt idx="2082">
                  <c:v>-6</c:v>
                </c:pt>
                <c:pt idx="2083">
                  <c:v>-6</c:v>
                </c:pt>
                <c:pt idx="2084">
                  <c:v>-6</c:v>
                </c:pt>
                <c:pt idx="2085">
                  <c:v>-6</c:v>
                </c:pt>
                <c:pt idx="2086">
                  <c:v>-6</c:v>
                </c:pt>
                <c:pt idx="2087">
                  <c:v>-7</c:v>
                </c:pt>
                <c:pt idx="2088">
                  <c:v>-7</c:v>
                </c:pt>
                <c:pt idx="2089">
                  <c:v>-7</c:v>
                </c:pt>
                <c:pt idx="2090">
                  <c:v>-7</c:v>
                </c:pt>
                <c:pt idx="2091">
                  <c:v>-7</c:v>
                </c:pt>
                <c:pt idx="2092">
                  <c:v>-7</c:v>
                </c:pt>
                <c:pt idx="2093">
                  <c:v>-7</c:v>
                </c:pt>
                <c:pt idx="2094">
                  <c:v>-7</c:v>
                </c:pt>
                <c:pt idx="2095">
                  <c:v>-7</c:v>
                </c:pt>
                <c:pt idx="2096">
                  <c:v>-7</c:v>
                </c:pt>
                <c:pt idx="2097">
                  <c:v>-7</c:v>
                </c:pt>
                <c:pt idx="2098">
                  <c:v>-7</c:v>
                </c:pt>
                <c:pt idx="2099">
                  <c:v>-7</c:v>
                </c:pt>
                <c:pt idx="2100">
                  <c:v>-7</c:v>
                </c:pt>
                <c:pt idx="2101">
                  <c:v>-7</c:v>
                </c:pt>
                <c:pt idx="2102">
                  <c:v>-7</c:v>
                </c:pt>
                <c:pt idx="2103">
                  <c:v>-7</c:v>
                </c:pt>
                <c:pt idx="2104">
                  <c:v>-7</c:v>
                </c:pt>
                <c:pt idx="2105">
                  <c:v>-7</c:v>
                </c:pt>
                <c:pt idx="2106">
                  <c:v>-7</c:v>
                </c:pt>
                <c:pt idx="2107">
                  <c:v>-7</c:v>
                </c:pt>
                <c:pt idx="2108">
                  <c:v>-7</c:v>
                </c:pt>
                <c:pt idx="2109">
                  <c:v>-7</c:v>
                </c:pt>
                <c:pt idx="2110">
                  <c:v>-7</c:v>
                </c:pt>
                <c:pt idx="2111">
                  <c:v>-7</c:v>
                </c:pt>
                <c:pt idx="2112">
                  <c:v>-7</c:v>
                </c:pt>
                <c:pt idx="2113">
                  <c:v>-7</c:v>
                </c:pt>
                <c:pt idx="2114">
                  <c:v>-7</c:v>
                </c:pt>
                <c:pt idx="2115">
                  <c:v>-7</c:v>
                </c:pt>
                <c:pt idx="2116">
                  <c:v>-7</c:v>
                </c:pt>
                <c:pt idx="2117">
                  <c:v>-7</c:v>
                </c:pt>
                <c:pt idx="2118">
                  <c:v>-7</c:v>
                </c:pt>
                <c:pt idx="2119">
                  <c:v>-7</c:v>
                </c:pt>
                <c:pt idx="2120">
                  <c:v>-7</c:v>
                </c:pt>
                <c:pt idx="2121">
                  <c:v>-7</c:v>
                </c:pt>
                <c:pt idx="2122">
                  <c:v>-7</c:v>
                </c:pt>
                <c:pt idx="2123">
                  <c:v>-8</c:v>
                </c:pt>
                <c:pt idx="2124">
                  <c:v>-8</c:v>
                </c:pt>
                <c:pt idx="2125">
                  <c:v>-8</c:v>
                </c:pt>
                <c:pt idx="2126">
                  <c:v>-8</c:v>
                </c:pt>
                <c:pt idx="2127">
                  <c:v>-8</c:v>
                </c:pt>
                <c:pt idx="2128">
                  <c:v>-8</c:v>
                </c:pt>
                <c:pt idx="2129">
                  <c:v>-8</c:v>
                </c:pt>
                <c:pt idx="2130">
                  <c:v>-8</c:v>
                </c:pt>
                <c:pt idx="2131">
                  <c:v>-8</c:v>
                </c:pt>
                <c:pt idx="2132">
                  <c:v>-8</c:v>
                </c:pt>
                <c:pt idx="2133">
                  <c:v>-8</c:v>
                </c:pt>
                <c:pt idx="2134">
                  <c:v>-8</c:v>
                </c:pt>
                <c:pt idx="2135">
                  <c:v>-8</c:v>
                </c:pt>
                <c:pt idx="2136">
                  <c:v>-8</c:v>
                </c:pt>
                <c:pt idx="2137">
                  <c:v>-8</c:v>
                </c:pt>
                <c:pt idx="2138">
                  <c:v>-8</c:v>
                </c:pt>
                <c:pt idx="2139">
                  <c:v>-8</c:v>
                </c:pt>
                <c:pt idx="2140">
                  <c:v>-8</c:v>
                </c:pt>
                <c:pt idx="2141">
                  <c:v>-8</c:v>
                </c:pt>
                <c:pt idx="2142">
                  <c:v>-8</c:v>
                </c:pt>
                <c:pt idx="2143">
                  <c:v>-8</c:v>
                </c:pt>
                <c:pt idx="2144">
                  <c:v>-8</c:v>
                </c:pt>
                <c:pt idx="2145">
                  <c:v>-8</c:v>
                </c:pt>
                <c:pt idx="2146">
                  <c:v>-8</c:v>
                </c:pt>
                <c:pt idx="2147">
                  <c:v>-8</c:v>
                </c:pt>
                <c:pt idx="2148">
                  <c:v>-8</c:v>
                </c:pt>
                <c:pt idx="2150">
                  <c:v>-8</c:v>
                </c:pt>
                <c:pt idx="2151">
                  <c:v>-8</c:v>
                </c:pt>
                <c:pt idx="2152">
                  <c:v>-8</c:v>
                </c:pt>
                <c:pt idx="2153">
                  <c:v>-8</c:v>
                </c:pt>
                <c:pt idx="2154">
                  <c:v>-9</c:v>
                </c:pt>
                <c:pt idx="2155">
                  <c:v>-9</c:v>
                </c:pt>
                <c:pt idx="2156">
                  <c:v>-9</c:v>
                </c:pt>
                <c:pt idx="2157">
                  <c:v>-9</c:v>
                </c:pt>
                <c:pt idx="2158">
                  <c:v>-9</c:v>
                </c:pt>
                <c:pt idx="2159">
                  <c:v>-9</c:v>
                </c:pt>
                <c:pt idx="2160">
                  <c:v>-9</c:v>
                </c:pt>
                <c:pt idx="2161">
                  <c:v>-9</c:v>
                </c:pt>
                <c:pt idx="2162">
                  <c:v>-9</c:v>
                </c:pt>
                <c:pt idx="2163">
                  <c:v>-9</c:v>
                </c:pt>
                <c:pt idx="2164">
                  <c:v>-9</c:v>
                </c:pt>
                <c:pt idx="2165">
                  <c:v>-9</c:v>
                </c:pt>
                <c:pt idx="2166">
                  <c:v>-9</c:v>
                </c:pt>
                <c:pt idx="2167">
                  <c:v>-9</c:v>
                </c:pt>
                <c:pt idx="2168">
                  <c:v>-9</c:v>
                </c:pt>
                <c:pt idx="2169">
                  <c:v>-9</c:v>
                </c:pt>
                <c:pt idx="2170">
                  <c:v>-9</c:v>
                </c:pt>
                <c:pt idx="2171">
                  <c:v>-9</c:v>
                </c:pt>
                <c:pt idx="2172">
                  <c:v>-9</c:v>
                </c:pt>
                <c:pt idx="2173">
                  <c:v>-9</c:v>
                </c:pt>
                <c:pt idx="2174">
                  <c:v>-9</c:v>
                </c:pt>
                <c:pt idx="2175">
                  <c:v>-9</c:v>
                </c:pt>
                <c:pt idx="2176">
                  <c:v>-9</c:v>
                </c:pt>
                <c:pt idx="2177">
                  <c:v>-9</c:v>
                </c:pt>
                <c:pt idx="2178">
                  <c:v>-9</c:v>
                </c:pt>
                <c:pt idx="2179">
                  <c:v>-10</c:v>
                </c:pt>
                <c:pt idx="2180">
                  <c:v>-10</c:v>
                </c:pt>
                <c:pt idx="2181">
                  <c:v>-10</c:v>
                </c:pt>
                <c:pt idx="2182">
                  <c:v>-10</c:v>
                </c:pt>
                <c:pt idx="2183">
                  <c:v>-10</c:v>
                </c:pt>
                <c:pt idx="2184">
                  <c:v>-10</c:v>
                </c:pt>
                <c:pt idx="2185">
                  <c:v>-10</c:v>
                </c:pt>
                <c:pt idx="2186">
                  <c:v>-10</c:v>
                </c:pt>
                <c:pt idx="2187">
                  <c:v>-10</c:v>
                </c:pt>
                <c:pt idx="2188">
                  <c:v>-10</c:v>
                </c:pt>
                <c:pt idx="2189">
                  <c:v>-10</c:v>
                </c:pt>
                <c:pt idx="2190">
                  <c:v>-10</c:v>
                </c:pt>
                <c:pt idx="2191">
                  <c:v>-10</c:v>
                </c:pt>
                <c:pt idx="2192">
                  <c:v>-10</c:v>
                </c:pt>
                <c:pt idx="2193">
                  <c:v>-10</c:v>
                </c:pt>
                <c:pt idx="2194">
                  <c:v>-10</c:v>
                </c:pt>
                <c:pt idx="2195">
                  <c:v>-10</c:v>
                </c:pt>
                <c:pt idx="2196">
                  <c:v>-10</c:v>
                </c:pt>
                <c:pt idx="2197">
                  <c:v>-10</c:v>
                </c:pt>
                <c:pt idx="2198">
                  <c:v>-10</c:v>
                </c:pt>
                <c:pt idx="2199">
                  <c:v>-10</c:v>
                </c:pt>
                <c:pt idx="2200">
                  <c:v>-10</c:v>
                </c:pt>
                <c:pt idx="2201">
                  <c:v>-11</c:v>
                </c:pt>
                <c:pt idx="2202">
                  <c:v>-11</c:v>
                </c:pt>
                <c:pt idx="2203">
                  <c:v>-11</c:v>
                </c:pt>
                <c:pt idx="2204">
                  <c:v>-11</c:v>
                </c:pt>
                <c:pt idx="2205">
                  <c:v>-11</c:v>
                </c:pt>
                <c:pt idx="2206">
                  <c:v>-11</c:v>
                </c:pt>
                <c:pt idx="2207">
                  <c:v>-11</c:v>
                </c:pt>
                <c:pt idx="2208">
                  <c:v>-11</c:v>
                </c:pt>
                <c:pt idx="2209">
                  <c:v>-11</c:v>
                </c:pt>
                <c:pt idx="2210">
                  <c:v>-11</c:v>
                </c:pt>
                <c:pt idx="2211">
                  <c:v>-11</c:v>
                </c:pt>
                <c:pt idx="2212">
                  <c:v>-11</c:v>
                </c:pt>
                <c:pt idx="2213">
                  <c:v>-11</c:v>
                </c:pt>
                <c:pt idx="2214">
                  <c:v>-11</c:v>
                </c:pt>
                <c:pt idx="2215">
                  <c:v>-11</c:v>
                </c:pt>
                <c:pt idx="2216">
                  <c:v>-11</c:v>
                </c:pt>
                <c:pt idx="2217">
                  <c:v>-11</c:v>
                </c:pt>
                <c:pt idx="2218">
                  <c:v>-11</c:v>
                </c:pt>
                <c:pt idx="2219">
                  <c:v>-11</c:v>
                </c:pt>
                <c:pt idx="2220">
                  <c:v>-12</c:v>
                </c:pt>
                <c:pt idx="2221">
                  <c:v>-12</c:v>
                </c:pt>
                <c:pt idx="2222">
                  <c:v>-12</c:v>
                </c:pt>
                <c:pt idx="2223">
                  <c:v>-12</c:v>
                </c:pt>
                <c:pt idx="2224">
                  <c:v>-12</c:v>
                </c:pt>
                <c:pt idx="2225">
                  <c:v>-12</c:v>
                </c:pt>
                <c:pt idx="2226">
                  <c:v>-12</c:v>
                </c:pt>
                <c:pt idx="2227">
                  <c:v>-12</c:v>
                </c:pt>
                <c:pt idx="2228">
                  <c:v>-12</c:v>
                </c:pt>
                <c:pt idx="2229">
                  <c:v>-12</c:v>
                </c:pt>
                <c:pt idx="2230">
                  <c:v>-12</c:v>
                </c:pt>
                <c:pt idx="2231">
                  <c:v>-12</c:v>
                </c:pt>
                <c:pt idx="2232">
                  <c:v>-12</c:v>
                </c:pt>
                <c:pt idx="2233">
                  <c:v>-12</c:v>
                </c:pt>
                <c:pt idx="2234">
                  <c:v>-12</c:v>
                </c:pt>
                <c:pt idx="2235">
                  <c:v>-12</c:v>
                </c:pt>
                <c:pt idx="2236">
                  <c:v>-12</c:v>
                </c:pt>
                <c:pt idx="2237">
                  <c:v>-13</c:v>
                </c:pt>
                <c:pt idx="2238">
                  <c:v>-13</c:v>
                </c:pt>
                <c:pt idx="2239">
                  <c:v>-13</c:v>
                </c:pt>
                <c:pt idx="2240">
                  <c:v>-13</c:v>
                </c:pt>
                <c:pt idx="2241">
                  <c:v>-13</c:v>
                </c:pt>
                <c:pt idx="2242">
                  <c:v>-13</c:v>
                </c:pt>
                <c:pt idx="2243">
                  <c:v>-13</c:v>
                </c:pt>
                <c:pt idx="2244">
                  <c:v>-13</c:v>
                </c:pt>
                <c:pt idx="2245">
                  <c:v>-13</c:v>
                </c:pt>
                <c:pt idx="2246">
                  <c:v>-13</c:v>
                </c:pt>
                <c:pt idx="2247">
                  <c:v>-13</c:v>
                </c:pt>
                <c:pt idx="2248">
                  <c:v>-13</c:v>
                </c:pt>
                <c:pt idx="2250">
                  <c:v>-13</c:v>
                </c:pt>
                <c:pt idx="2251">
                  <c:v>-13</c:v>
                </c:pt>
                <c:pt idx="2252">
                  <c:v>-14</c:v>
                </c:pt>
                <c:pt idx="2253">
                  <c:v>-14</c:v>
                </c:pt>
                <c:pt idx="2254">
                  <c:v>-14</c:v>
                </c:pt>
                <c:pt idx="2255">
                  <c:v>-14</c:v>
                </c:pt>
                <c:pt idx="2256">
                  <c:v>-14</c:v>
                </c:pt>
                <c:pt idx="2257">
                  <c:v>-14</c:v>
                </c:pt>
                <c:pt idx="2258">
                  <c:v>-14</c:v>
                </c:pt>
                <c:pt idx="2259">
                  <c:v>-14</c:v>
                </c:pt>
                <c:pt idx="2260">
                  <c:v>-14</c:v>
                </c:pt>
                <c:pt idx="2261">
                  <c:v>-14</c:v>
                </c:pt>
                <c:pt idx="2262">
                  <c:v>-14</c:v>
                </c:pt>
                <c:pt idx="2263">
                  <c:v>-14</c:v>
                </c:pt>
                <c:pt idx="2264">
                  <c:v>-14</c:v>
                </c:pt>
                <c:pt idx="2265">
                  <c:v>-15</c:v>
                </c:pt>
                <c:pt idx="2266">
                  <c:v>-15</c:v>
                </c:pt>
                <c:pt idx="2267">
                  <c:v>-15</c:v>
                </c:pt>
                <c:pt idx="2268">
                  <c:v>-15</c:v>
                </c:pt>
                <c:pt idx="2269">
                  <c:v>-15</c:v>
                </c:pt>
                <c:pt idx="2270">
                  <c:v>-15</c:v>
                </c:pt>
                <c:pt idx="2271">
                  <c:v>-15</c:v>
                </c:pt>
                <c:pt idx="2272">
                  <c:v>-15</c:v>
                </c:pt>
                <c:pt idx="2273">
                  <c:v>-15</c:v>
                </c:pt>
                <c:pt idx="2274">
                  <c:v>-15</c:v>
                </c:pt>
                <c:pt idx="2275">
                  <c:v>-15</c:v>
                </c:pt>
                <c:pt idx="2276">
                  <c:v>-15</c:v>
                </c:pt>
                <c:pt idx="2277">
                  <c:v>-16</c:v>
                </c:pt>
                <c:pt idx="2278">
                  <c:v>-16</c:v>
                </c:pt>
                <c:pt idx="2279">
                  <c:v>-16</c:v>
                </c:pt>
                <c:pt idx="2280">
                  <c:v>-16</c:v>
                </c:pt>
                <c:pt idx="2281">
                  <c:v>-16</c:v>
                </c:pt>
                <c:pt idx="2282">
                  <c:v>-16</c:v>
                </c:pt>
                <c:pt idx="2283">
                  <c:v>-16</c:v>
                </c:pt>
                <c:pt idx="2284">
                  <c:v>-16</c:v>
                </c:pt>
                <c:pt idx="2285">
                  <c:v>-16</c:v>
                </c:pt>
                <c:pt idx="2286">
                  <c:v>-16</c:v>
                </c:pt>
                <c:pt idx="2287">
                  <c:v>-16</c:v>
                </c:pt>
                <c:pt idx="2288">
                  <c:v>-17</c:v>
                </c:pt>
                <c:pt idx="2289">
                  <c:v>-17</c:v>
                </c:pt>
                <c:pt idx="2290">
                  <c:v>-17</c:v>
                </c:pt>
                <c:pt idx="2291">
                  <c:v>-17</c:v>
                </c:pt>
                <c:pt idx="2292">
                  <c:v>-17</c:v>
                </c:pt>
                <c:pt idx="2293">
                  <c:v>-17</c:v>
                </c:pt>
                <c:pt idx="2294">
                  <c:v>-17</c:v>
                </c:pt>
                <c:pt idx="2295">
                  <c:v>-17</c:v>
                </c:pt>
                <c:pt idx="2296">
                  <c:v>-17</c:v>
                </c:pt>
                <c:pt idx="2297">
                  <c:v>-17</c:v>
                </c:pt>
                <c:pt idx="2298">
                  <c:v>-18</c:v>
                </c:pt>
                <c:pt idx="2299">
                  <c:v>-18</c:v>
                </c:pt>
                <c:pt idx="2300">
                  <c:v>-18</c:v>
                </c:pt>
                <c:pt idx="2301">
                  <c:v>-18</c:v>
                </c:pt>
                <c:pt idx="2302">
                  <c:v>-18</c:v>
                </c:pt>
                <c:pt idx="2303">
                  <c:v>-18</c:v>
                </c:pt>
                <c:pt idx="2304">
                  <c:v>-18</c:v>
                </c:pt>
                <c:pt idx="2305">
                  <c:v>-18</c:v>
                </c:pt>
                <c:pt idx="2306">
                  <c:v>-18</c:v>
                </c:pt>
                <c:pt idx="2307">
                  <c:v>-19</c:v>
                </c:pt>
                <c:pt idx="2308">
                  <c:v>-19</c:v>
                </c:pt>
                <c:pt idx="2309">
                  <c:v>-19</c:v>
                </c:pt>
                <c:pt idx="2310">
                  <c:v>-19</c:v>
                </c:pt>
                <c:pt idx="2311">
                  <c:v>-19</c:v>
                </c:pt>
                <c:pt idx="2312">
                  <c:v>-19</c:v>
                </c:pt>
                <c:pt idx="2313">
                  <c:v>-19</c:v>
                </c:pt>
                <c:pt idx="2314">
                  <c:v>-19</c:v>
                </c:pt>
                <c:pt idx="2315">
                  <c:v>-19</c:v>
                </c:pt>
                <c:pt idx="2316">
                  <c:v>-20</c:v>
                </c:pt>
                <c:pt idx="2317">
                  <c:v>-20</c:v>
                </c:pt>
                <c:pt idx="2318">
                  <c:v>-20</c:v>
                </c:pt>
                <c:pt idx="2319">
                  <c:v>-20</c:v>
                </c:pt>
                <c:pt idx="2320">
                  <c:v>-20</c:v>
                </c:pt>
                <c:pt idx="2321">
                  <c:v>-20</c:v>
                </c:pt>
                <c:pt idx="2322">
                  <c:v>-20</c:v>
                </c:pt>
                <c:pt idx="2323">
                  <c:v>-21</c:v>
                </c:pt>
                <c:pt idx="2324">
                  <c:v>-21</c:v>
                </c:pt>
                <c:pt idx="2325">
                  <c:v>-21</c:v>
                </c:pt>
                <c:pt idx="2326">
                  <c:v>-21</c:v>
                </c:pt>
                <c:pt idx="2327">
                  <c:v>-21</c:v>
                </c:pt>
                <c:pt idx="2328">
                  <c:v>-21</c:v>
                </c:pt>
                <c:pt idx="2329">
                  <c:v>-21</c:v>
                </c:pt>
                <c:pt idx="2330">
                  <c:v>-21</c:v>
                </c:pt>
                <c:pt idx="2331">
                  <c:v>-22</c:v>
                </c:pt>
                <c:pt idx="2332">
                  <c:v>-22</c:v>
                </c:pt>
                <c:pt idx="2333">
                  <c:v>-22</c:v>
                </c:pt>
                <c:pt idx="2334">
                  <c:v>-22</c:v>
                </c:pt>
                <c:pt idx="2335">
                  <c:v>-22</c:v>
                </c:pt>
                <c:pt idx="2336">
                  <c:v>-22</c:v>
                </c:pt>
                <c:pt idx="2337">
                  <c:v>-23</c:v>
                </c:pt>
                <c:pt idx="2338">
                  <c:v>-23</c:v>
                </c:pt>
                <c:pt idx="2339">
                  <c:v>-23</c:v>
                </c:pt>
                <c:pt idx="2340">
                  <c:v>-23</c:v>
                </c:pt>
                <c:pt idx="2341">
                  <c:v>-23</c:v>
                </c:pt>
                <c:pt idx="2342">
                  <c:v>-23</c:v>
                </c:pt>
                <c:pt idx="2343">
                  <c:v>-23</c:v>
                </c:pt>
                <c:pt idx="2344">
                  <c:v>-24</c:v>
                </c:pt>
                <c:pt idx="2345">
                  <c:v>-24</c:v>
                </c:pt>
                <c:pt idx="2346">
                  <c:v>-24</c:v>
                </c:pt>
                <c:pt idx="2347">
                  <c:v>-24</c:v>
                </c:pt>
                <c:pt idx="2348">
                  <c:v>-24</c:v>
                </c:pt>
                <c:pt idx="2350">
                  <c:v>-25</c:v>
                </c:pt>
                <c:pt idx="2351">
                  <c:v>-25</c:v>
                </c:pt>
                <c:pt idx="2352">
                  <c:v>-25</c:v>
                </c:pt>
                <c:pt idx="2353">
                  <c:v>-25</c:v>
                </c:pt>
                <c:pt idx="2354">
                  <c:v>-25</c:v>
                </c:pt>
                <c:pt idx="2355">
                  <c:v>-25</c:v>
                </c:pt>
                <c:pt idx="2356">
                  <c:v>-26</c:v>
                </c:pt>
                <c:pt idx="2357">
                  <c:v>-26</c:v>
                </c:pt>
                <c:pt idx="2358">
                  <c:v>-26</c:v>
                </c:pt>
                <c:pt idx="2359">
                  <c:v>-26</c:v>
                </c:pt>
                <c:pt idx="2360">
                  <c:v>-26</c:v>
                </c:pt>
                <c:pt idx="2361">
                  <c:v>-27</c:v>
                </c:pt>
                <c:pt idx="2362">
                  <c:v>-27</c:v>
                </c:pt>
                <c:pt idx="2363">
                  <c:v>-27</c:v>
                </c:pt>
                <c:pt idx="2364">
                  <c:v>-27</c:v>
                </c:pt>
                <c:pt idx="2365">
                  <c:v>-27</c:v>
                </c:pt>
                <c:pt idx="2366">
                  <c:v>-28</c:v>
                </c:pt>
                <c:pt idx="2367">
                  <c:v>-28</c:v>
                </c:pt>
                <c:pt idx="2368">
                  <c:v>-28</c:v>
                </c:pt>
                <c:pt idx="2369">
                  <c:v>-28</c:v>
                </c:pt>
                <c:pt idx="2370">
                  <c:v>-28</c:v>
                </c:pt>
                <c:pt idx="2371">
                  <c:v>-29</c:v>
                </c:pt>
                <c:pt idx="2372">
                  <c:v>-29</c:v>
                </c:pt>
                <c:pt idx="2373">
                  <c:v>-29</c:v>
                </c:pt>
                <c:pt idx="2374">
                  <c:v>-29</c:v>
                </c:pt>
                <c:pt idx="2375">
                  <c:v>-30</c:v>
                </c:pt>
                <c:pt idx="2376">
                  <c:v>-30</c:v>
                </c:pt>
                <c:pt idx="2377">
                  <c:v>-30</c:v>
                </c:pt>
                <c:pt idx="2378">
                  <c:v>-30</c:v>
                </c:pt>
                <c:pt idx="2379">
                  <c:v>-31</c:v>
                </c:pt>
                <c:pt idx="2380">
                  <c:v>-31</c:v>
                </c:pt>
                <c:pt idx="2381">
                  <c:v>-31</c:v>
                </c:pt>
                <c:pt idx="2382">
                  <c:v>-31</c:v>
                </c:pt>
                <c:pt idx="2383">
                  <c:v>-32</c:v>
                </c:pt>
                <c:pt idx="2384">
                  <c:v>-32</c:v>
                </c:pt>
                <c:pt idx="2385">
                  <c:v>-32</c:v>
                </c:pt>
                <c:pt idx="2386">
                  <c:v>-32</c:v>
                </c:pt>
                <c:pt idx="2387">
                  <c:v>-33</c:v>
                </c:pt>
                <c:pt idx="2388">
                  <c:v>-33</c:v>
                </c:pt>
                <c:pt idx="2389">
                  <c:v>-33</c:v>
                </c:pt>
                <c:pt idx="2390">
                  <c:v>-33</c:v>
                </c:pt>
                <c:pt idx="2391">
                  <c:v>-34</c:v>
                </c:pt>
                <c:pt idx="2392">
                  <c:v>-34</c:v>
                </c:pt>
                <c:pt idx="2393">
                  <c:v>-34</c:v>
                </c:pt>
                <c:pt idx="2394">
                  <c:v>-35</c:v>
                </c:pt>
                <c:pt idx="2395">
                  <c:v>-35</c:v>
                </c:pt>
                <c:pt idx="2396">
                  <c:v>-35</c:v>
                </c:pt>
                <c:pt idx="2397">
                  <c:v>-35</c:v>
                </c:pt>
                <c:pt idx="2398">
                  <c:v>-36</c:v>
                </c:pt>
                <c:pt idx="2399">
                  <c:v>-36</c:v>
                </c:pt>
                <c:pt idx="2400">
                  <c:v>-36</c:v>
                </c:pt>
                <c:pt idx="2401">
                  <c:v>-37</c:v>
                </c:pt>
                <c:pt idx="2402">
                  <c:v>-37</c:v>
                </c:pt>
                <c:pt idx="2403">
                  <c:v>-37</c:v>
                </c:pt>
                <c:pt idx="2404">
                  <c:v>-38</c:v>
                </c:pt>
                <c:pt idx="2405">
                  <c:v>-38</c:v>
                </c:pt>
                <c:pt idx="2406">
                  <c:v>-38</c:v>
                </c:pt>
                <c:pt idx="2407">
                  <c:v>-39</c:v>
                </c:pt>
                <c:pt idx="2408">
                  <c:v>-39</c:v>
                </c:pt>
                <c:pt idx="2409">
                  <c:v>-39</c:v>
                </c:pt>
                <c:pt idx="2410">
                  <c:v>-40</c:v>
                </c:pt>
                <c:pt idx="2411">
                  <c:v>-40</c:v>
                </c:pt>
                <c:pt idx="2412">
                  <c:v>-40</c:v>
                </c:pt>
                <c:pt idx="2413">
                  <c:v>-41</c:v>
                </c:pt>
                <c:pt idx="2414">
                  <c:v>-41</c:v>
                </c:pt>
                <c:pt idx="2415">
                  <c:v>-42</c:v>
                </c:pt>
                <c:pt idx="2416">
                  <c:v>-42</c:v>
                </c:pt>
                <c:pt idx="2417">
                  <c:v>-42</c:v>
                </c:pt>
                <c:pt idx="2418">
                  <c:v>-43</c:v>
                </c:pt>
                <c:pt idx="2419">
                  <c:v>-43</c:v>
                </c:pt>
                <c:pt idx="2420">
                  <c:v>-44</c:v>
                </c:pt>
                <c:pt idx="2421">
                  <c:v>-44</c:v>
                </c:pt>
                <c:pt idx="2422">
                  <c:v>-44</c:v>
                </c:pt>
                <c:pt idx="2423">
                  <c:v>-45</c:v>
                </c:pt>
                <c:pt idx="2424">
                  <c:v>-45</c:v>
                </c:pt>
                <c:pt idx="2425">
                  <c:v>-46</c:v>
                </c:pt>
                <c:pt idx="2426">
                  <c:v>-46</c:v>
                </c:pt>
                <c:pt idx="2427">
                  <c:v>-47</c:v>
                </c:pt>
                <c:pt idx="2428">
                  <c:v>-47</c:v>
                </c:pt>
                <c:pt idx="2429">
                  <c:v>-47</c:v>
                </c:pt>
                <c:pt idx="2430">
                  <c:v>-48</c:v>
                </c:pt>
                <c:pt idx="2431">
                  <c:v>-48</c:v>
                </c:pt>
                <c:pt idx="2432">
                  <c:v>-49</c:v>
                </c:pt>
                <c:pt idx="2433">
                  <c:v>-49</c:v>
                </c:pt>
                <c:pt idx="2434">
                  <c:v>-50</c:v>
                </c:pt>
                <c:pt idx="2435">
                  <c:v>-50</c:v>
                </c:pt>
                <c:pt idx="2436">
                  <c:v>-51</c:v>
                </c:pt>
                <c:pt idx="2437">
                  <c:v>-51</c:v>
                </c:pt>
                <c:pt idx="2438">
                  <c:v>-52</c:v>
                </c:pt>
                <c:pt idx="2439">
                  <c:v>-53</c:v>
                </c:pt>
                <c:pt idx="2440">
                  <c:v>-53</c:v>
                </c:pt>
                <c:pt idx="2441">
                  <c:v>-54</c:v>
                </c:pt>
                <c:pt idx="2442">
                  <c:v>-54</c:v>
                </c:pt>
                <c:pt idx="2443">
                  <c:v>-55</c:v>
                </c:pt>
                <c:pt idx="2444">
                  <c:v>-55</c:v>
                </c:pt>
                <c:pt idx="2445">
                  <c:v>-56</c:v>
                </c:pt>
                <c:pt idx="2446">
                  <c:v>-57</c:v>
                </c:pt>
                <c:pt idx="2447">
                  <c:v>-57</c:v>
                </c:pt>
                <c:pt idx="2448">
                  <c:v>-58</c:v>
                </c:pt>
                <c:pt idx="2450">
                  <c:v>-59</c:v>
                </c:pt>
                <c:pt idx="2451">
                  <c:v>-59</c:v>
                </c:pt>
                <c:pt idx="2452">
                  <c:v>-60</c:v>
                </c:pt>
                <c:pt idx="2453">
                  <c:v>-61</c:v>
                </c:pt>
                <c:pt idx="2454">
                  <c:v>-61</c:v>
                </c:pt>
                <c:pt idx="2455">
                  <c:v>-62</c:v>
                </c:pt>
                <c:pt idx="2456">
                  <c:v>-63</c:v>
                </c:pt>
                <c:pt idx="2457">
                  <c:v>-64</c:v>
                </c:pt>
                <c:pt idx="2458">
                  <c:v>-64</c:v>
                </c:pt>
                <c:pt idx="2459">
                  <c:v>-65</c:v>
                </c:pt>
                <c:pt idx="2460">
                  <c:v>-66</c:v>
                </c:pt>
                <c:pt idx="2461">
                  <c:v>-67</c:v>
                </c:pt>
                <c:pt idx="2462">
                  <c:v>-67</c:v>
                </c:pt>
                <c:pt idx="2463">
                  <c:v>-68</c:v>
                </c:pt>
                <c:pt idx="2464">
                  <c:v>-69</c:v>
                </c:pt>
                <c:pt idx="2465">
                  <c:v>-70</c:v>
                </c:pt>
                <c:pt idx="2466">
                  <c:v>-71</c:v>
                </c:pt>
                <c:pt idx="2467">
                  <c:v>-71</c:v>
                </c:pt>
                <c:pt idx="2468">
                  <c:v>-72</c:v>
                </c:pt>
                <c:pt idx="2469">
                  <c:v>-73</c:v>
                </c:pt>
                <c:pt idx="2470">
                  <c:v>-74</c:v>
                </c:pt>
                <c:pt idx="2471">
                  <c:v>-75</c:v>
                </c:pt>
                <c:pt idx="2472">
                  <c:v>-76</c:v>
                </c:pt>
                <c:pt idx="2473">
                  <c:v>-77</c:v>
                </c:pt>
                <c:pt idx="2474">
                  <c:v>-78</c:v>
                </c:pt>
                <c:pt idx="2475">
                  <c:v>-79</c:v>
                </c:pt>
                <c:pt idx="2476">
                  <c:v>-80</c:v>
                </c:pt>
                <c:pt idx="2477">
                  <c:v>-81</c:v>
                </c:pt>
                <c:pt idx="2478">
                  <c:v>-82</c:v>
                </c:pt>
                <c:pt idx="2479">
                  <c:v>-83</c:v>
                </c:pt>
                <c:pt idx="2480">
                  <c:v>-84</c:v>
                </c:pt>
                <c:pt idx="2481">
                  <c:v>-85</c:v>
                </c:pt>
                <c:pt idx="2482">
                  <c:v>-86</c:v>
                </c:pt>
                <c:pt idx="2483">
                  <c:v>-87</c:v>
                </c:pt>
                <c:pt idx="2484">
                  <c:v>-88</c:v>
                </c:pt>
                <c:pt idx="2485">
                  <c:v>-89</c:v>
                </c:pt>
                <c:pt idx="2486">
                  <c:v>-91</c:v>
                </c:pt>
                <c:pt idx="2487">
                  <c:v>-92</c:v>
                </c:pt>
                <c:pt idx="2488">
                  <c:v>-93</c:v>
                </c:pt>
                <c:pt idx="2489">
                  <c:v>-94</c:v>
                </c:pt>
                <c:pt idx="2490">
                  <c:v>-96</c:v>
                </c:pt>
                <c:pt idx="2491">
                  <c:v>-97</c:v>
                </c:pt>
                <c:pt idx="2492">
                  <c:v>-98</c:v>
                </c:pt>
                <c:pt idx="2493">
                  <c:v>-100</c:v>
                </c:pt>
                <c:pt idx="2494">
                  <c:v>-101</c:v>
                </c:pt>
                <c:pt idx="2495">
                  <c:v>-102</c:v>
                </c:pt>
                <c:pt idx="2496">
                  <c:v>-104</c:v>
                </c:pt>
                <c:pt idx="2497">
                  <c:v>-105</c:v>
                </c:pt>
                <c:pt idx="2498">
                  <c:v>-107</c:v>
                </c:pt>
                <c:pt idx="2499">
                  <c:v>-108</c:v>
                </c:pt>
                <c:pt idx="2500">
                  <c:v>-110</c:v>
                </c:pt>
                <c:pt idx="2501">
                  <c:v>-112</c:v>
                </c:pt>
                <c:pt idx="2502">
                  <c:v>-113</c:v>
                </c:pt>
                <c:pt idx="2503">
                  <c:v>-115</c:v>
                </c:pt>
                <c:pt idx="2504">
                  <c:v>-117</c:v>
                </c:pt>
                <c:pt idx="2505">
                  <c:v>-118</c:v>
                </c:pt>
                <c:pt idx="2506">
                  <c:v>-120</c:v>
                </c:pt>
                <c:pt idx="2507">
                  <c:v>-122</c:v>
                </c:pt>
                <c:pt idx="2508">
                  <c:v>-124</c:v>
                </c:pt>
                <c:pt idx="2509">
                  <c:v>-126</c:v>
                </c:pt>
                <c:pt idx="2510">
                  <c:v>-128</c:v>
                </c:pt>
                <c:pt idx="2511">
                  <c:v>-130</c:v>
                </c:pt>
                <c:pt idx="2512">
                  <c:v>-132</c:v>
                </c:pt>
                <c:pt idx="2513">
                  <c:v>-134</c:v>
                </c:pt>
                <c:pt idx="2514">
                  <c:v>-136</c:v>
                </c:pt>
                <c:pt idx="2515">
                  <c:v>-138</c:v>
                </c:pt>
                <c:pt idx="2516">
                  <c:v>-140</c:v>
                </c:pt>
                <c:pt idx="2517">
                  <c:v>-143</c:v>
                </c:pt>
                <c:pt idx="2518">
                  <c:v>-145</c:v>
                </c:pt>
                <c:pt idx="2519">
                  <c:v>-147</c:v>
                </c:pt>
                <c:pt idx="2520">
                  <c:v>-150</c:v>
                </c:pt>
                <c:pt idx="2521">
                  <c:v>-152</c:v>
                </c:pt>
                <c:pt idx="2522">
                  <c:v>-155</c:v>
                </c:pt>
                <c:pt idx="2523">
                  <c:v>-157</c:v>
                </c:pt>
                <c:pt idx="2524">
                  <c:v>-160</c:v>
                </c:pt>
                <c:pt idx="2525">
                  <c:v>-163</c:v>
                </c:pt>
                <c:pt idx="2526">
                  <c:v>-166</c:v>
                </c:pt>
                <c:pt idx="2527">
                  <c:v>-169</c:v>
                </c:pt>
                <c:pt idx="2528">
                  <c:v>-171</c:v>
                </c:pt>
                <c:pt idx="2529">
                  <c:v>-174</c:v>
                </c:pt>
                <c:pt idx="2530">
                  <c:v>-178</c:v>
                </c:pt>
                <c:pt idx="2531">
                  <c:v>-181</c:v>
                </c:pt>
                <c:pt idx="2532">
                  <c:v>-184</c:v>
                </c:pt>
                <c:pt idx="2533">
                  <c:v>-187</c:v>
                </c:pt>
                <c:pt idx="2534">
                  <c:v>-191</c:v>
                </c:pt>
                <c:pt idx="2535">
                  <c:v>-194</c:v>
                </c:pt>
                <c:pt idx="2536">
                  <c:v>-198</c:v>
                </c:pt>
                <c:pt idx="2537">
                  <c:v>-202</c:v>
                </c:pt>
                <c:pt idx="2538">
                  <c:v>-205</c:v>
                </c:pt>
                <c:pt idx="2539">
                  <c:v>-209</c:v>
                </c:pt>
                <c:pt idx="2540">
                  <c:v>-213</c:v>
                </c:pt>
                <c:pt idx="2541">
                  <c:v>-217</c:v>
                </c:pt>
                <c:pt idx="2542">
                  <c:v>-222</c:v>
                </c:pt>
                <c:pt idx="2543">
                  <c:v>-226</c:v>
                </c:pt>
                <c:pt idx="2544">
                  <c:v>-230</c:v>
                </c:pt>
                <c:pt idx="2545">
                  <c:v>-235</c:v>
                </c:pt>
                <c:pt idx="2546">
                  <c:v>-240</c:v>
                </c:pt>
                <c:pt idx="2547">
                  <c:v>-244</c:v>
                </c:pt>
                <c:pt idx="2548">
                  <c:v>-249</c:v>
                </c:pt>
                <c:pt idx="2549">
                  <c:v>-216</c:v>
                </c:pt>
                <c:pt idx="2550">
                  <c:v>-259</c:v>
                </c:pt>
                <c:pt idx="2551">
                  <c:v>-264</c:v>
                </c:pt>
                <c:pt idx="2552">
                  <c:v>-270</c:v>
                </c:pt>
                <c:pt idx="2553">
                  <c:v>-276</c:v>
                </c:pt>
                <c:pt idx="2554">
                  <c:v>-281</c:v>
                </c:pt>
                <c:pt idx="2555">
                  <c:v>-287</c:v>
                </c:pt>
                <c:pt idx="2556">
                  <c:v>-294</c:v>
                </c:pt>
                <c:pt idx="2557">
                  <c:v>-300</c:v>
                </c:pt>
                <c:pt idx="2558">
                  <c:v>-307</c:v>
                </c:pt>
                <c:pt idx="2559">
                  <c:v>-313</c:v>
                </c:pt>
                <c:pt idx="2560">
                  <c:v>-320</c:v>
                </c:pt>
                <c:pt idx="2561">
                  <c:v>-327</c:v>
                </c:pt>
                <c:pt idx="2562">
                  <c:v>-335</c:v>
                </c:pt>
                <c:pt idx="2563">
                  <c:v>-343</c:v>
                </c:pt>
                <c:pt idx="2564">
                  <c:v>-350</c:v>
                </c:pt>
                <c:pt idx="2565">
                  <c:v>-359</c:v>
                </c:pt>
                <c:pt idx="2566">
                  <c:v>-367</c:v>
                </c:pt>
                <c:pt idx="2567">
                  <c:v>-376</c:v>
                </c:pt>
                <c:pt idx="2568">
                  <c:v>-385</c:v>
                </c:pt>
                <c:pt idx="2569">
                  <c:v>-394</c:v>
                </c:pt>
                <c:pt idx="2570">
                  <c:v>-403</c:v>
                </c:pt>
                <c:pt idx="2571">
                  <c:v>-413</c:v>
                </c:pt>
                <c:pt idx="2572">
                  <c:v>-423</c:v>
                </c:pt>
                <c:pt idx="2573">
                  <c:v>-434</c:v>
                </c:pt>
                <c:pt idx="2574">
                  <c:v>-445</c:v>
                </c:pt>
                <c:pt idx="2575">
                  <c:v>-456</c:v>
                </c:pt>
                <c:pt idx="2576">
                  <c:v>-468</c:v>
                </c:pt>
                <c:pt idx="2577">
                  <c:v>-480</c:v>
                </c:pt>
                <c:pt idx="2578">
                  <c:v>-492</c:v>
                </c:pt>
                <c:pt idx="2579">
                  <c:v>-505</c:v>
                </c:pt>
                <c:pt idx="2580">
                  <c:v>-519</c:v>
                </c:pt>
                <c:pt idx="2581">
                  <c:v>-532</c:v>
                </c:pt>
                <c:pt idx="2582">
                  <c:v>-547</c:v>
                </c:pt>
                <c:pt idx="2583">
                  <c:v>-562</c:v>
                </c:pt>
                <c:pt idx="2584">
                  <c:v>-577</c:v>
                </c:pt>
                <c:pt idx="2585">
                  <c:v>-593</c:v>
                </c:pt>
                <c:pt idx="2586">
                  <c:v>-610</c:v>
                </c:pt>
                <c:pt idx="2587">
                  <c:v>-627</c:v>
                </c:pt>
                <c:pt idx="2588">
                  <c:v>-645</c:v>
                </c:pt>
                <c:pt idx="2589">
                  <c:v>-663</c:v>
                </c:pt>
                <c:pt idx="2590">
                  <c:v>-683</c:v>
                </c:pt>
                <c:pt idx="2591">
                  <c:v>-703</c:v>
                </c:pt>
                <c:pt idx="2592">
                  <c:v>-723</c:v>
                </c:pt>
                <c:pt idx="2593">
                  <c:v>-745</c:v>
                </c:pt>
                <c:pt idx="2594">
                  <c:v>-768</c:v>
                </c:pt>
                <c:pt idx="2595">
                  <c:v>-791</c:v>
                </c:pt>
                <c:pt idx="2596">
                  <c:v>-815</c:v>
                </c:pt>
                <c:pt idx="2597">
                  <c:v>-841</c:v>
                </c:pt>
                <c:pt idx="2598">
                  <c:v>-867</c:v>
                </c:pt>
                <c:pt idx="2599">
                  <c:v>-895</c:v>
                </c:pt>
                <c:pt idx="2600">
                  <c:v>-923</c:v>
                </c:pt>
                <c:pt idx="2601">
                  <c:v>-953</c:v>
                </c:pt>
                <c:pt idx="2602">
                  <c:v>-984</c:v>
                </c:pt>
                <c:pt idx="2603">
                  <c:v>-1017</c:v>
                </c:pt>
                <c:pt idx="2604">
                  <c:v>-1050</c:v>
                </c:pt>
                <c:pt idx="2605">
                  <c:v>-1086</c:v>
                </c:pt>
                <c:pt idx="2606">
                  <c:v>-1123</c:v>
                </c:pt>
                <c:pt idx="2607">
                  <c:v>-1161</c:v>
                </c:pt>
                <c:pt idx="2608">
                  <c:v>-1201</c:v>
                </c:pt>
                <c:pt idx="2609">
                  <c:v>-1243</c:v>
                </c:pt>
                <c:pt idx="2610">
                  <c:v>-1287</c:v>
                </c:pt>
                <c:pt idx="2611">
                  <c:v>-1333</c:v>
                </c:pt>
                <c:pt idx="2612">
                  <c:v>-1382</c:v>
                </c:pt>
                <c:pt idx="2613">
                  <c:v>-1432</c:v>
                </c:pt>
                <c:pt idx="2614">
                  <c:v>-1485</c:v>
                </c:pt>
                <c:pt idx="2615">
                  <c:v>-1540</c:v>
                </c:pt>
                <c:pt idx="2616">
                  <c:v>-1598</c:v>
                </c:pt>
                <c:pt idx="2617">
                  <c:v>-1658</c:v>
                </c:pt>
                <c:pt idx="2618">
                  <c:v>-1722</c:v>
                </c:pt>
                <c:pt idx="2619">
                  <c:v>-1789</c:v>
                </c:pt>
                <c:pt idx="2620">
                  <c:v>-1859</c:v>
                </c:pt>
                <c:pt idx="2621">
                  <c:v>-1932</c:v>
                </c:pt>
                <c:pt idx="2622">
                  <c:v>-2009</c:v>
                </c:pt>
                <c:pt idx="2623">
                  <c:v>-2090</c:v>
                </c:pt>
                <c:pt idx="2624">
                  <c:v>-2175</c:v>
                </c:pt>
                <c:pt idx="2625">
                  <c:v>-2264</c:v>
                </c:pt>
                <c:pt idx="2626">
                  <c:v>-2358</c:v>
                </c:pt>
                <c:pt idx="2627">
                  <c:v>-2457</c:v>
                </c:pt>
                <c:pt idx="2628">
                  <c:v>-2560</c:v>
                </c:pt>
                <c:pt idx="2629">
                  <c:v>-2669</c:v>
                </c:pt>
                <c:pt idx="2630">
                  <c:v>-2784</c:v>
                </c:pt>
                <c:pt idx="2631">
                  <c:v>-2905</c:v>
                </c:pt>
                <c:pt idx="2632">
                  <c:v>-3032</c:v>
                </c:pt>
                <c:pt idx="2633">
                  <c:v>-3165</c:v>
                </c:pt>
                <c:pt idx="2634">
                  <c:v>-3305</c:v>
                </c:pt>
                <c:pt idx="2635">
                  <c:v>-3453</c:v>
                </c:pt>
                <c:pt idx="2636">
                  <c:v>-3608</c:v>
                </c:pt>
                <c:pt idx="2637">
                  <c:v>-3772</c:v>
                </c:pt>
                <c:pt idx="2638">
                  <c:v>-3943</c:v>
                </c:pt>
                <c:pt idx="2639">
                  <c:v>-4124</c:v>
                </c:pt>
                <c:pt idx="2640">
                  <c:v>-4313</c:v>
                </c:pt>
                <c:pt idx="2641">
                  <c:v>-4512</c:v>
                </c:pt>
                <c:pt idx="2642">
                  <c:v>-4721</c:v>
                </c:pt>
                <c:pt idx="2643">
                  <c:v>-4939</c:v>
                </c:pt>
                <c:pt idx="2644">
                  <c:v>-5169</c:v>
                </c:pt>
                <c:pt idx="2645">
                  <c:v>-5408</c:v>
                </c:pt>
                <c:pt idx="2646">
                  <c:v>-5659</c:v>
                </c:pt>
                <c:pt idx="2647">
                  <c:v>-5920</c:v>
                </c:pt>
                <c:pt idx="2648">
                  <c:v>-6191</c:v>
                </c:pt>
                <c:pt idx="2649">
                  <c:v>-6231</c:v>
                </c:pt>
                <c:pt idx="2650">
                  <c:v>-6749</c:v>
                </c:pt>
                <c:pt idx="2651">
                  <c:v>-7050</c:v>
                </c:pt>
                <c:pt idx="2652">
                  <c:v>-7359</c:v>
                </c:pt>
                <c:pt idx="2653">
                  <c:v>-7676</c:v>
                </c:pt>
                <c:pt idx="2654">
                  <c:v>-8000</c:v>
                </c:pt>
                <c:pt idx="2655">
                  <c:v>-8328</c:v>
                </c:pt>
                <c:pt idx="2656">
                  <c:v>-8658</c:v>
                </c:pt>
                <c:pt idx="2657">
                  <c:v>-8987</c:v>
                </c:pt>
                <c:pt idx="2658">
                  <c:v>-9313</c:v>
                </c:pt>
                <c:pt idx="2659">
                  <c:v>-9631</c:v>
                </c:pt>
                <c:pt idx="2660">
                  <c:v>-9937</c:v>
                </c:pt>
                <c:pt idx="2661">
                  <c:v>-10224</c:v>
                </c:pt>
                <c:pt idx="2662">
                  <c:v>-10488</c:v>
                </c:pt>
                <c:pt idx="2663">
                  <c:v>-10721</c:v>
                </c:pt>
                <c:pt idx="2664">
                  <c:v>-10916</c:v>
                </c:pt>
                <c:pt idx="2665">
                  <c:v>-11064</c:v>
                </c:pt>
                <c:pt idx="2666">
                  <c:v>-11156</c:v>
                </c:pt>
                <c:pt idx="2667">
                  <c:v>-11183</c:v>
                </c:pt>
                <c:pt idx="2668">
                  <c:v>-11135</c:v>
                </c:pt>
                <c:pt idx="2669">
                  <c:v>-11002</c:v>
                </c:pt>
                <c:pt idx="2670">
                  <c:v>-10776</c:v>
                </c:pt>
                <c:pt idx="2671">
                  <c:v>-10447</c:v>
                </c:pt>
                <c:pt idx="2672">
                  <c:v>-10010</c:v>
                </c:pt>
                <c:pt idx="2673">
                  <c:v>-9460</c:v>
                </c:pt>
                <c:pt idx="2674">
                  <c:v>-8793</c:v>
                </c:pt>
                <c:pt idx="2675">
                  <c:v>-8009</c:v>
                </c:pt>
                <c:pt idx="2676">
                  <c:v>-7114</c:v>
                </c:pt>
                <c:pt idx="2677">
                  <c:v>-6113</c:v>
                </c:pt>
                <c:pt idx="2678">
                  <c:v>-5018</c:v>
                </c:pt>
                <c:pt idx="2679">
                  <c:v>-3842</c:v>
                </c:pt>
                <c:pt idx="2680">
                  <c:v>-2603</c:v>
                </c:pt>
                <c:pt idx="2681">
                  <c:v>-1321</c:v>
                </c:pt>
                <c:pt idx="2682">
                  <c:v>-18</c:v>
                </c:pt>
                <c:pt idx="2683">
                  <c:v>1284</c:v>
                </c:pt>
                <c:pt idx="2684">
                  <c:v>2562</c:v>
                </c:pt>
                <c:pt idx="2685">
                  <c:v>3795</c:v>
                </c:pt>
                <c:pt idx="2686" formatCode="0.00E+00">
                  <c:v>37057500</c:v>
                </c:pt>
                <c:pt idx="2687" formatCode="0.00E+00">
                  <c:v>-37059500</c:v>
                </c:pt>
                <c:pt idx="2688">
                  <c:v>7040</c:v>
                </c:pt>
                <c:pt idx="2689">
                  <c:v>7926</c:v>
                </c:pt>
                <c:pt idx="2690">
                  <c:v>8699</c:v>
                </c:pt>
                <c:pt idx="2691">
                  <c:v>9357</c:v>
                </c:pt>
                <c:pt idx="2692">
                  <c:v>9900</c:v>
                </c:pt>
                <c:pt idx="2693">
                  <c:v>10330</c:v>
                </c:pt>
                <c:pt idx="2694">
                  <c:v>10653</c:v>
                </c:pt>
                <c:pt idx="2695">
                  <c:v>10876</c:v>
                </c:pt>
                <c:pt idx="2696">
                  <c:v>11006</c:v>
                </c:pt>
                <c:pt idx="2697">
                  <c:v>11054</c:v>
                </c:pt>
                <c:pt idx="2698">
                  <c:v>11029</c:v>
                </c:pt>
                <c:pt idx="2699">
                  <c:v>10939</c:v>
                </c:pt>
                <c:pt idx="2700">
                  <c:v>10795</c:v>
                </c:pt>
                <c:pt idx="2701">
                  <c:v>10604</c:v>
                </c:pt>
                <c:pt idx="2702">
                  <c:v>10376</c:v>
                </c:pt>
                <c:pt idx="2703">
                  <c:v>10118</c:v>
                </c:pt>
                <c:pt idx="2704">
                  <c:v>9836</c:v>
                </c:pt>
                <c:pt idx="2705">
                  <c:v>9537</c:v>
                </c:pt>
                <c:pt idx="2706">
                  <c:v>9225</c:v>
                </c:pt>
                <c:pt idx="2707">
                  <c:v>8905</c:v>
                </c:pt>
                <c:pt idx="2708">
                  <c:v>8582</c:v>
                </c:pt>
                <c:pt idx="2709">
                  <c:v>8257</c:v>
                </c:pt>
                <c:pt idx="2710">
                  <c:v>7935</c:v>
                </c:pt>
                <c:pt idx="2711">
                  <c:v>7617</c:v>
                </c:pt>
                <c:pt idx="2712">
                  <c:v>7304</c:v>
                </c:pt>
                <c:pt idx="2713">
                  <c:v>6999</c:v>
                </c:pt>
                <c:pt idx="2714">
                  <c:v>6702</c:v>
                </c:pt>
                <c:pt idx="2715">
                  <c:v>6414</c:v>
                </c:pt>
                <c:pt idx="2716">
                  <c:v>6135</c:v>
                </c:pt>
                <c:pt idx="2717">
                  <c:v>5867</c:v>
                </c:pt>
                <c:pt idx="2718">
                  <c:v>5609</c:v>
                </c:pt>
                <c:pt idx="2719">
                  <c:v>5362</c:v>
                </c:pt>
                <c:pt idx="2720">
                  <c:v>5124</c:v>
                </c:pt>
                <c:pt idx="2721">
                  <c:v>4897</c:v>
                </c:pt>
                <c:pt idx="2722">
                  <c:v>4680</c:v>
                </c:pt>
                <c:pt idx="2723">
                  <c:v>4472</c:v>
                </c:pt>
                <c:pt idx="2724">
                  <c:v>4274</c:v>
                </c:pt>
                <c:pt idx="2725">
                  <c:v>4085</c:v>
                </c:pt>
                <c:pt idx="2726">
                  <c:v>3905</c:v>
                </c:pt>
                <c:pt idx="2727">
                  <c:v>3734</c:v>
                </c:pt>
                <c:pt idx="2728">
                  <c:v>3570</c:v>
                </c:pt>
                <c:pt idx="2729">
                  <c:v>3415</c:v>
                </c:pt>
                <c:pt idx="2730">
                  <c:v>3267</c:v>
                </c:pt>
                <c:pt idx="2731">
                  <c:v>3125</c:v>
                </c:pt>
                <c:pt idx="2732">
                  <c:v>2991</c:v>
                </c:pt>
                <c:pt idx="2733">
                  <c:v>2863</c:v>
                </c:pt>
                <c:pt idx="2734">
                  <c:v>2742</c:v>
                </c:pt>
                <c:pt idx="2735">
                  <c:v>2626</c:v>
                </c:pt>
                <c:pt idx="2736">
                  <c:v>2516</c:v>
                </c:pt>
                <c:pt idx="2737">
                  <c:v>2410</c:v>
                </c:pt>
                <c:pt idx="2738">
                  <c:v>2310</c:v>
                </c:pt>
                <c:pt idx="2739">
                  <c:v>2215</c:v>
                </c:pt>
                <c:pt idx="2740">
                  <c:v>2124</c:v>
                </c:pt>
                <c:pt idx="2741">
                  <c:v>2037</c:v>
                </c:pt>
                <c:pt idx="2742">
                  <c:v>1955</c:v>
                </c:pt>
                <c:pt idx="2743">
                  <c:v>1876</c:v>
                </c:pt>
                <c:pt idx="2744">
                  <c:v>1801</c:v>
                </c:pt>
                <c:pt idx="2745">
                  <c:v>1729</c:v>
                </c:pt>
                <c:pt idx="2746">
                  <c:v>1660</c:v>
                </c:pt>
                <c:pt idx="2747">
                  <c:v>1595</c:v>
                </c:pt>
                <c:pt idx="2748">
                  <c:v>1532</c:v>
                </c:pt>
                <c:pt idx="2749">
                  <c:v>1572</c:v>
                </c:pt>
                <c:pt idx="2750">
                  <c:v>1412</c:v>
                </c:pt>
                <c:pt idx="2751">
                  <c:v>1357</c:v>
                </c:pt>
                <c:pt idx="2752">
                  <c:v>1305</c:v>
                </c:pt>
                <c:pt idx="2753">
                  <c:v>1255</c:v>
                </c:pt>
                <c:pt idx="2754">
                  <c:v>1207</c:v>
                </c:pt>
                <c:pt idx="2755">
                  <c:v>1162</c:v>
                </c:pt>
                <c:pt idx="2756">
                  <c:v>1118</c:v>
                </c:pt>
                <c:pt idx="2757">
                  <c:v>1075</c:v>
                </c:pt>
                <c:pt idx="2758">
                  <c:v>1035</c:v>
                </c:pt>
                <c:pt idx="2759">
                  <c:v>996</c:v>
                </c:pt>
                <c:pt idx="2760">
                  <c:v>959</c:v>
                </c:pt>
                <c:pt idx="2761">
                  <c:v>923</c:v>
                </c:pt>
                <c:pt idx="2762">
                  <c:v>889</c:v>
                </c:pt>
                <c:pt idx="2763">
                  <c:v>856</c:v>
                </c:pt>
                <c:pt idx="2764">
                  <c:v>824</c:v>
                </c:pt>
                <c:pt idx="2765">
                  <c:v>793</c:v>
                </c:pt>
                <c:pt idx="2766">
                  <c:v>764</c:v>
                </c:pt>
                <c:pt idx="2767">
                  <c:v>735</c:v>
                </c:pt>
                <c:pt idx="2768">
                  <c:v>708</c:v>
                </c:pt>
                <c:pt idx="2769">
                  <c:v>682</c:v>
                </c:pt>
                <c:pt idx="2770">
                  <c:v>656</c:v>
                </c:pt>
                <c:pt idx="2771">
                  <c:v>632</c:v>
                </c:pt>
                <c:pt idx="2772">
                  <c:v>608</c:v>
                </c:pt>
                <c:pt idx="2773">
                  <c:v>585</c:v>
                </c:pt>
                <c:pt idx="2774">
                  <c:v>563</c:v>
                </c:pt>
                <c:pt idx="2775">
                  <c:v>542</c:v>
                </c:pt>
                <c:pt idx="2776">
                  <c:v>521</c:v>
                </c:pt>
                <c:pt idx="2777">
                  <c:v>501</c:v>
                </c:pt>
                <c:pt idx="2778">
                  <c:v>482</c:v>
                </c:pt>
                <c:pt idx="2779">
                  <c:v>463</c:v>
                </c:pt>
                <c:pt idx="2780">
                  <c:v>445</c:v>
                </c:pt>
                <c:pt idx="2781">
                  <c:v>428</c:v>
                </c:pt>
                <c:pt idx="2782">
                  <c:v>411</c:v>
                </c:pt>
                <c:pt idx="2783">
                  <c:v>394</c:v>
                </c:pt>
                <c:pt idx="2784">
                  <c:v>378</c:v>
                </c:pt>
                <c:pt idx="2785">
                  <c:v>363</c:v>
                </c:pt>
                <c:pt idx="2786">
                  <c:v>348</c:v>
                </c:pt>
                <c:pt idx="2787">
                  <c:v>333</c:v>
                </c:pt>
                <c:pt idx="2788">
                  <c:v>319</c:v>
                </c:pt>
                <c:pt idx="2789">
                  <c:v>305</c:v>
                </c:pt>
                <c:pt idx="2790">
                  <c:v>292</c:v>
                </c:pt>
                <c:pt idx="2791">
                  <c:v>279</c:v>
                </c:pt>
                <c:pt idx="2792">
                  <c:v>266</c:v>
                </c:pt>
                <c:pt idx="2793">
                  <c:v>253</c:v>
                </c:pt>
                <c:pt idx="2794">
                  <c:v>241</c:v>
                </c:pt>
                <c:pt idx="2795">
                  <c:v>230</c:v>
                </c:pt>
                <c:pt idx="2796">
                  <c:v>218</c:v>
                </c:pt>
                <c:pt idx="2797">
                  <c:v>207</c:v>
                </c:pt>
                <c:pt idx="2798">
                  <c:v>196</c:v>
                </c:pt>
                <c:pt idx="2799">
                  <c:v>185</c:v>
                </c:pt>
                <c:pt idx="2800">
                  <c:v>175</c:v>
                </c:pt>
                <c:pt idx="2801">
                  <c:v>164</c:v>
                </c:pt>
                <c:pt idx="2802">
                  <c:v>154</c:v>
                </c:pt>
                <c:pt idx="2803">
                  <c:v>145</c:v>
                </c:pt>
                <c:pt idx="2804">
                  <c:v>135</c:v>
                </c:pt>
                <c:pt idx="2805">
                  <c:v>126</c:v>
                </c:pt>
                <c:pt idx="2806">
                  <c:v>116</c:v>
                </c:pt>
                <c:pt idx="2807">
                  <c:v>107</c:v>
                </c:pt>
                <c:pt idx="2808">
                  <c:v>98</c:v>
                </c:pt>
                <c:pt idx="2809">
                  <c:v>90</c:v>
                </c:pt>
                <c:pt idx="2810">
                  <c:v>81</c:v>
                </c:pt>
                <c:pt idx="2811">
                  <c:v>73</c:v>
                </c:pt>
                <c:pt idx="2812">
                  <c:v>64</c:v>
                </c:pt>
                <c:pt idx="2813">
                  <c:v>56</c:v>
                </c:pt>
                <c:pt idx="2814">
                  <c:v>48</c:v>
                </c:pt>
                <c:pt idx="2815">
                  <c:v>40</c:v>
                </c:pt>
                <c:pt idx="2816">
                  <c:v>33</c:v>
                </c:pt>
                <c:pt idx="2817">
                  <c:v>25</c:v>
                </c:pt>
                <c:pt idx="2818">
                  <c:v>17</c:v>
                </c:pt>
                <c:pt idx="2819">
                  <c:v>10</c:v>
                </c:pt>
                <c:pt idx="2820">
                  <c:v>2</c:v>
                </c:pt>
                <c:pt idx="2821">
                  <c:v>-5</c:v>
                </c:pt>
                <c:pt idx="2822">
                  <c:v>-12</c:v>
                </c:pt>
                <c:pt idx="2823">
                  <c:v>-19</c:v>
                </c:pt>
                <c:pt idx="2824">
                  <c:v>-26</c:v>
                </c:pt>
                <c:pt idx="2825">
                  <c:v>-33</c:v>
                </c:pt>
                <c:pt idx="2826">
                  <c:v>-40</c:v>
                </c:pt>
                <c:pt idx="2827">
                  <c:v>-47</c:v>
                </c:pt>
                <c:pt idx="2828">
                  <c:v>-54</c:v>
                </c:pt>
                <c:pt idx="2829">
                  <c:v>-60</c:v>
                </c:pt>
                <c:pt idx="2830">
                  <c:v>-67</c:v>
                </c:pt>
                <c:pt idx="2831">
                  <c:v>-74</c:v>
                </c:pt>
                <c:pt idx="2832">
                  <c:v>-80</c:v>
                </c:pt>
                <c:pt idx="2833">
                  <c:v>-87</c:v>
                </c:pt>
                <c:pt idx="2834">
                  <c:v>-93</c:v>
                </c:pt>
                <c:pt idx="2835">
                  <c:v>-100</c:v>
                </c:pt>
                <c:pt idx="2836">
                  <c:v>-106</c:v>
                </c:pt>
                <c:pt idx="2837">
                  <c:v>-112</c:v>
                </c:pt>
                <c:pt idx="2838">
                  <c:v>-119</c:v>
                </c:pt>
                <c:pt idx="2839">
                  <c:v>-125</c:v>
                </c:pt>
                <c:pt idx="2840">
                  <c:v>-131</c:v>
                </c:pt>
                <c:pt idx="2841">
                  <c:v>-138</c:v>
                </c:pt>
                <c:pt idx="2842">
                  <c:v>-144</c:v>
                </c:pt>
                <c:pt idx="2843">
                  <c:v>-150</c:v>
                </c:pt>
                <c:pt idx="2844">
                  <c:v>-156</c:v>
                </c:pt>
                <c:pt idx="2845">
                  <c:v>-163</c:v>
                </c:pt>
                <c:pt idx="2846">
                  <c:v>-169</c:v>
                </c:pt>
                <c:pt idx="2847">
                  <c:v>-175</c:v>
                </c:pt>
                <c:pt idx="2848">
                  <c:v>-181</c:v>
                </c:pt>
                <c:pt idx="2849">
                  <c:v>-123</c:v>
                </c:pt>
                <c:pt idx="2850">
                  <c:v>-193</c:v>
                </c:pt>
                <c:pt idx="2851">
                  <c:v>-199</c:v>
                </c:pt>
                <c:pt idx="2852">
                  <c:v>-206</c:v>
                </c:pt>
                <c:pt idx="2853">
                  <c:v>-212</c:v>
                </c:pt>
                <c:pt idx="2854">
                  <c:v>-218</c:v>
                </c:pt>
                <c:pt idx="2855">
                  <c:v>-224</c:v>
                </c:pt>
                <c:pt idx="2856">
                  <c:v>-231</c:v>
                </c:pt>
                <c:pt idx="2857">
                  <c:v>-237</c:v>
                </c:pt>
                <c:pt idx="2858">
                  <c:v>-243</c:v>
                </c:pt>
                <c:pt idx="2859">
                  <c:v>-250</c:v>
                </c:pt>
                <c:pt idx="2860">
                  <c:v>-256</c:v>
                </c:pt>
                <c:pt idx="2861">
                  <c:v>-262</c:v>
                </c:pt>
                <c:pt idx="2862">
                  <c:v>-269</c:v>
                </c:pt>
                <c:pt idx="2863">
                  <c:v>-275</c:v>
                </c:pt>
                <c:pt idx="2864">
                  <c:v>-282</c:v>
                </c:pt>
                <c:pt idx="2865">
                  <c:v>-288</c:v>
                </c:pt>
                <c:pt idx="2866">
                  <c:v>-295</c:v>
                </c:pt>
                <c:pt idx="2867">
                  <c:v>-301</c:v>
                </c:pt>
                <c:pt idx="2868">
                  <c:v>-308</c:v>
                </c:pt>
                <c:pt idx="2869">
                  <c:v>-314</c:v>
                </c:pt>
                <c:pt idx="2870">
                  <c:v>-321</c:v>
                </c:pt>
                <c:pt idx="2871">
                  <c:v>-328</c:v>
                </c:pt>
                <c:pt idx="2872">
                  <c:v>-335</c:v>
                </c:pt>
                <c:pt idx="2873">
                  <c:v>-341</c:v>
                </c:pt>
                <c:pt idx="2874">
                  <c:v>-348</c:v>
                </c:pt>
                <c:pt idx="2875">
                  <c:v>-355</c:v>
                </c:pt>
                <c:pt idx="2876">
                  <c:v>-362</c:v>
                </c:pt>
                <c:pt idx="2877">
                  <c:v>-369</c:v>
                </c:pt>
                <c:pt idx="2878">
                  <c:v>-376</c:v>
                </c:pt>
                <c:pt idx="2879">
                  <c:v>-383</c:v>
                </c:pt>
                <c:pt idx="2880">
                  <c:v>-390</c:v>
                </c:pt>
                <c:pt idx="2881">
                  <c:v>-398</c:v>
                </c:pt>
                <c:pt idx="2882">
                  <c:v>-405</c:v>
                </c:pt>
                <c:pt idx="2883">
                  <c:v>-412</c:v>
                </c:pt>
                <c:pt idx="2884">
                  <c:v>-420</c:v>
                </c:pt>
                <c:pt idx="2885">
                  <c:v>-427</c:v>
                </c:pt>
                <c:pt idx="2886">
                  <c:v>-434</c:v>
                </c:pt>
                <c:pt idx="2887">
                  <c:v>-442</c:v>
                </c:pt>
                <c:pt idx="2888">
                  <c:v>-450</c:v>
                </c:pt>
                <c:pt idx="2889">
                  <c:v>-457</c:v>
                </c:pt>
                <c:pt idx="2890">
                  <c:v>-465</c:v>
                </c:pt>
                <c:pt idx="2891">
                  <c:v>-473</c:v>
                </c:pt>
                <c:pt idx="2892">
                  <c:v>-481</c:v>
                </c:pt>
                <c:pt idx="2893">
                  <c:v>-489</c:v>
                </c:pt>
                <c:pt idx="2894">
                  <c:v>-497</c:v>
                </c:pt>
                <c:pt idx="2895">
                  <c:v>-505</c:v>
                </c:pt>
                <c:pt idx="2896">
                  <c:v>-513</c:v>
                </c:pt>
                <c:pt idx="2897">
                  <c:v>-521</c:v>
                </c:pt>
                <c:pt idx="2898">
                  <c:v>-529</c:v>
                </c:pt>
                <c:pt idx="2899">
                  <c:v>-537</c:v>
                </c:pt>
                <c:pt idx="2900">
                  <c:v>-546</c:v>
                </c:pt>
                <c:pt idx="2901">
                  <c:v>-554</c:v>
                </c:pt>
                <c:pt idx="2902">
                  <c:v>-563</c:v>
                </c:pt>
                <c:pt idx="2903">
                  <c:v>-571</c:v>
                </c:pt>
                <c:pt idx="2904">
                  <c:v>-580</c:v>
                </c:pt>
                <c:pt idx="2905">
                  <c:v>-589</c:v>
                </c:pt>
                <c:pt idx="2906">
                  <c:v>-597</c:v>
                </c:pt>
                <c:pt idx="2907">
                  <c:v>-606</c:v>
                </c:pt>
                <c:pt idx="2908">
                  <c:v>-615</c:v>
                </c:pt>
                <c:pt idx="2909">
                  <c:v>-624</c:v>
                </c:pt>
                <c:pt idx="2910">
                  <c:v>-633</c:v>
                </c:pt>
                <c:pt idx="2911">
                  <c:v>-642</c:v>
                </c:pt>
                <c:pt idx="2912">
                  <c:v>-651</c:v>
                </c:pt>
                <c:pt idx="2913">
                  <c:v>-660</c:v>
                </c:pt>
                <c:pt idx="2914">
                  <c:v>-669</c:v>
                </c:pt>
                <c:pt idx="2915">
                  <c:v>-678</c:v>
                </c:pt>
                <c:pt idx="2916">
                  <c:v>-688</c:v>
                </c:pt>
                <c:pt idx="2917">
                  <c:v>-697</c:v>
                </c:pt>
                <c:pt idx="2918">
                  <c:v>-706</c:v>
                </c:pt>
                <c:pt idx="2919">
                  <c:v>-716</c:v>
                </c:pt>
                <c:pt idx="2920">
                  <c:v>-725</c:v>
                </c:pt>
                <c:pt idx="2921">
                  <c:v>-734</c:v>
                </c:pt>
                <c:pt idx="2922">
                  <c:v>-744</c:v>
                </c:pt>
                <c:pt idx="2923">
                  <c:v>-753</c:v>
                </c:pt>
                <c:pt idx="2924">
                  <c:v>-763</c:v>
                </c:pt>
                <c:pt idx="2925">
                  <c:v>-772</c:v>
                </c:pt>
                <c:pt idx="2926">
                  <c:v>-782</c:v>
                </c:pt>
                <c:pt idx="2927">
                  <c:v>-791</c:v>
                </c:pt>
                <c:pt idx="2928">
                  <c:v>-801</c:v>
                </c:pt>
                <c:pt idx="2929">
                  <c:v>-810</c:v>
                </c:pt>
                <c:pt idx="2930">
                  <c:v>-819</c:v>
                </c:pt>
                <c:pt idx="2931">
                  <c:v>-829</c:v>
                </c:pt>
                <c:pt idx="2932">
                  <c:v>-838</c:v>
                </c:pt>
                <c:pt idx="2933">
                  <c:v>-847</c:v>
                </c:pt>
                <c:pt idx="2934">
                  <c:v>-857</c:v>
                </c:pt>
                <c:pt idx="2935">
                  <c:v>-866</c:v>
                </c:pt>
                <c:pt idx="2936">
                  <c:v>-875</c:v>
                </c:pt>
                <c:pt idx="2937">
                  <c:v>-884</c:v>
                </c:pt>
                <c:pt idx="2938">
                  <c:v>-893</c:v>
                </c:pt>
                <c:pt idx="2939">
                  <c:v>-902</c:v>
                </c:pt>
                <c:pt idx="2940">
                  <c:v>-911</c:v>
                </c:pt>
                <c:pt idx="2941">
                  <c:v>-919</c:v>
                </c:pt>
                <c:pt idx="2942">
                  <c:v>-928</c:v>
                </c:pt>
                <c:pt idx="2943">
                  <c:v>-936</c:v>
                </c:pt>
                <c:pt idx="2944">
                  <c:v>-945</c:v>
                </c:pt>
                <c:pt idx="2945">
                  <c:v>-953</c:v>
                </c:pt>
                <c:pt idx="2946">
                  <c:v>-960</c:v>
                </c:pt>
                <c:pt idx="2947">
                  <c:v>-968</c:v>
                </c:pt>
                <c:pt idx="2948">
                  <c:v>-976</c:v>
                </c:pt>
                <c:pt idx="2949">
                  <c:v>-862</c:v>
                </c:pt>
                <c:pt idx="2950">
                  <c:v>-988</c:v>
                </c:pt>
                <c:pt idx="2951">
                  <c:v>-995</c:v>
                </c:pt>
                <c:pt idx="2952">
                  <c:v>-1001</c:v>
                </c:pt>
                <c:pt idx="2953">
                  <c:v>-1008</c:v>
                </c:pt>
                <c:pt idx="2954">
                  <c:v>-1014</c:v>
                </c:pt>
                <c:pt idx="2955">
                  <c:v>-1019</c:v>
                </c:pt>
                <c:pt idx="2956">
                  <c:v>-1024</c:v>
                </c:pt>
                <c:pt idx="2957">
                  <c:v>-1029</c:v>
                </c:pt>
                <c:pt idx="2958">
                  <c:v>-1034</c:v>
                </c:pt>
                <c:pt idx="2959">
                  <c:v>-1038</c:v>
                </c:pt>
                <c:pt idx="2960">
                  <c:v>-1042</c:v>
                </c:pt>
                <c:pt idx="2961">
                  <c:v>-1045</c:v>
                </c:pt>
                <c:pt idx="2962">
                  <c:v>-1048</c:v>
                </c:pt>
                <c:pt idx="2963">
                  <c:v>-1051</c:v>
                </c:pt>
                <c:pt idx="2964">
                  <c:v>-1053</c:v>
                </c:pt>
                <c:pt idx="2965">
                  <c:v>-1055</c:v>
                </c:pt>
                <c:pt idx="2966">
                  <c:v>-1056</c:v>
                </c:pt>
                <c:pt idx="2967">
                  <c:v>-1056</c:v>
                </c:pt>
                <c:pt idx="2968">
                  <c:v>-1056</c:v>
                </c:pt>
                <c:pt idx="2969">
                  <c:v>-1055</c:v>
                </c:pt>
                <c:pt idx="2970">
                  <c:v>-1054</c:v>
                </c:pt>
                <c:pt idx="2971">
                  <c:v>-1052</c:v>
                </c:pt>
                <c:pt idx="2972">
                  <c:v>-1050</c:v>
                </c:pt>
                <c:pt idx="2973">
                  <c:v>-1047</c:v>
                </c:pt>
                <c:pt idx="2974">
                  <c:v>-1043</c:v>
                </c:pt>
                <c:pt idx="2975">
                  <c:v>-1039</c:v>
                </c:pt>
                <c:pt idx="2976">
                  <c:v>-1033</c:v>
                </c:pt>
                <c:pt idx="2977">
                  <c:v>-1028</c:v>
                </c:pt>
                <c:pt idx="2978">
                  <c:v>-1021</c:v>
                </c:pt>
                <c:pt idx="2979">
                  <c:v>-1014</c:v>
                </c:pt>
                <c:pt idx="2980">
                  <c:v>-1006</c:v>
                </c:pt>
                <c:pt idx="2981">
                  <c:v>-997</c:v>
                </c:pt>
                <c:pt idx="2982">
                  <c:v>-987</c:v>
                </c:pt>
                <c:pt idx="2983">
                  <c:v>-977</c:v>
                </c:pt>
                <c:pt idx="2984">
                  <c:v>-965</c:v>
                </c:pt>
                <c:pt idx="2985">
                  <c:v>-953</c:v>
                </c:pt>
                <c:pt idx="2986">
                  <c:v>-940</c:v>
                </c:pt>
                <c:pt idx="2987">
                  <c:v>-926</c:v>
                </c:pt>
                <c:pt idx="2988">
                  <c:v>-912</c:v>
                </c:pt>
                <c:pt idx="2989">
                  <c:v>-896</c:v>
                </c:pt>
                <c:pt idx="2990">
                  <c:v>-880</c:v>
                </c:pt>
                <c:pt idx="2991">
                  <c:v>-863</c:v>
                </c:pt>
                <c:pt idx="2992">
                  <c:v>-845</c:v>
                </c:pt>
                <c:pt idx="2993">
                  <c:v>-826</c:v>
                </c:pt>
                <c:pt idx="2994">
                  <c:v>-806</c:v>
                </c:pt>
                <c:pt idx="2995">
                  <c:v>-786</c:v>
                </c:pt>
                <c:pt idx="2996">
                  <c:v>-765</c:v>
                </c:pt>
                <c:pt idx="2997">
                  <c:v>-742</c:v>
                </c:pt>
                <c:pt idx="2998">
                  <c:v>-719</c:v>
                </c:pt>
                <c:pt idx="2999">
                  <c:v>-696</c:v>
                </c:pt>
                <c:pt idx="3000">
                  <c:v>-671</c:v>
                </c:pt>
                <c:pt idx="3001">
                  <c:v>-646</c:v>
                </c:pt>
                <c:pt idx="3002">
                  <c:v>-620</c:v>
                </c:pt>
                <c:pt idx="3003">
                  <c:v>-593</c:v>
                </c:pt>
                <c:pt idx="3004">
                  <c:v>-566</c:v>
                </c:pt>
                <c:pt idx="3005">
                  <c:v>-538</c:v>
                </c:pt>
                <c:pt idx="3006">
                  <c:v>-509</c:v>
                </c:pt>
                <c:pt idx="3007">
                  <c:v>-480</c:v>
                </c:pt>
                <c:pt idx="3008">
                  <c:v>-450</c:v>
                </c:pt>
                <c:pt idx="3009">
                  <c:v>-420</c:v>
                </c:pt>
                <c:pt idx="3010">
                  <c:v>-389</c:v>
                </c:pt>
                <c:pt idx="3011">
                  <c:v>-357</c:v>
                </c:pt>
                <c:pt idx="3012">
                  <c:v>-326</c:v>
                </c:pt>
                <c:pt idx="3013">
                  <c:v>-293</c:v>
                </c:pt>
                <c:pt idx="3014">
                  <c:v>-261</c:v>
                </c:pt>
                <c:pt idx="3015">
                  <c:v>-228</c:v>
                </c:pt>
                <c:pt idx="3016">
                  <c:v>-195</c:v>
                </c:pt>
                <c:pt idx="3017">
                  <c:v>-162</c:v>
                </c:pt>
                <c:pt idx="3018">
                  <c:v>-128</c:v>
                </c:pt>
                <c:pt idx="3019">
                  <c:v>-94</c:v>
                </c:pt>
                <c:pt idx="3020">
                  <c:v>-61</c:v>
                </c:pt>
                <c:pt idx="3021">
                  <c:v>-27</c:v>
                </c:pt>
                <c:pt idx="3022">
                  <c:v>7</c:v>
                </c:pt>
                <c:pt idx="3023">
                  <c:v>41</c:v>
                </c:pt>
                <c:pt idx="3024">
                  <c:v>74</c:v>
                </c:pt>
                <c:pt idx="3025">
                  <c:v>108</c:v>
                </c:pt>
                <c:pt idx="3026">
                  <c:v>141</c:v>
                </c:pt>
                <c:pt idx="3027">
                  <c:v>174</c:v>
                </c:pt>
                <c:pt idx="3028">
                  <c:v>207</c:v>
                </c:pt>
                <c:pt idx="3029">
                  <c:v>240</c:v>
                </c:pt>
                <c:pt idx="3030">
                  <c:v>272</c:v>
                </c:pt>
                <c:pt idx="3031">
                  <c:v>304</c:v>
                </c:pt>
                <c:pt idx="3032">
                  <c:v>335</c:v>
                </c:pt>
                <c:pt idx="3033" formatCode="0.00E+00">
                  <c:v>46957500</c:v>
                </c:pt>
                <c:pt idx="3034" formatCode="0.00E+00">
                  <c:v>-46972300</c:v>
                </c:pt>
                <c:pt idx="3035">
                  <c:v>426</c:v>
                </c:pt>
                <c:pt idx="3036">
                  <c:v>456</c:v>
                </c:pt>
                <c:pt idx="3037">
                  <c:v>485</c:v>
                </c:pt>
                <c:pt idx="3038">
                  <c:v>513</c:v>
                </c:pt>
                <c:pt idx="3039">
                  <c:v>540</c:v>
                </c:pt>
                <c:pt idx="3040">
                  <c:v>567</c:v>
                </c:pt>
                <c:pt idx="3041">
                  <c:v>593</c:v>
                </c:pt>
                <c:pt idx="3042">
                  <c:v>619</c:v>
                </c:pt>
                <c:pt idx="3043">
                  <c:v>643</c:v>
                </c:pt>
                <c:pt idx="3044">
                  <c:v>667</c:v>
                </c:pt>
                <c:pt idx="3045">
                  <c:v>690</c:v>
                </c:pt>
                <c:pt idx="3046">
                  <c:v>713</c:v>
                </c:pt>
                <c:pt idx="3047">
                  <c:v>734</c:v>
                </c:pt>
                <c:pt idx="3048">
                  <c:v>755</c:v>
                </c:pt>
                <c:pt idx="3049">
                  <c:v>933</c:v>
                </c:pt>
                <c:pt idx="3050">
                  <c:v>793</c:v>
                </c:pt>
                <c:pt idx="3051">
                  <c:v>811</c:v>
                </c:pt>
                <c:pt idx="3052">
                  <c:v>828</c:v>
                </c:pt>
                <c:pt idx="3053">
                  <c:v>845</c:v>
                </c:pt>
                <c:pt idx="3054">
                  <c:v>861</c:v>
                </c:pt>
                <c:pt idx="3055">
                  <c:v>876</c:v>
                </c:pt>
                <c:pt idx="3056">
                  <c:v>890</c:v>
                </c:pt>
                <c:pt idx="3057">
                  <c:v>903</c:v>
                </c:pt>
                <c:pt idx="3058">
                  <c:v>916</c:v>
                </c:pt>
                <c:pt idx="3059">
                  <c:v>928</c:v>
                </c:pt>
                <c:pt idx="3060">
                  <c:v>939</c:v>
                </c:pt>
                <c:pt idx="3061">
                  <c:v>949</c:v>
                </c:pt>
                <c:pt idx="3062">
                  <c:v>959</c:v>
                </c:pt>
                <c:pt idx="3063">
                  <c:v>967</c:v>
                </c:pt>
                <c:pt idx="3064">
                  <c:v>975</c:v>
                </c:pt>
                <c:pt idx="3065">
                  <c:v>983</c:v>
                </c:pt>
                <c:pt idx="3066">
                  <c:v>989</c:v>
                </c:pt>
                <c:pt idx="3067">
                  <c:v>995</c:v>
                </c:pt>
                <c:pt idx="3068">
                  <c:v>1000</c:v>
                </c:pt>
                <c:pt idx="3069">
                  <c:v>1005</c:v>
                </c:pt>
                <c:pt idx="3070">
                  <c:v>1009</c:v>
                </c:pt>
                <c:pt idx="3071">
                  <c:v>1012</c:v>
                </c:pt>
                <c:pt idx="3072">
                  <c:v>1015</c:v>
                </c:pt>
                <c:pt idx="3073">
                  <c:v>1017</c:v>
                </c:pt>
                <c:pt idx="3074">
                  <c:v>1018</c:v>
                </c:pt>
                <c:pt idx="3075">
                  <c:v>1019</c:v>
                </c:pt>
                <c:pt idx="3076">
                  <c:v>1020</c:v>
                </c:pt>
                <c:pt idx="3077">
                  <c:v>1019</c:v>
                </c:pt>
                <c:pt idx="3078">
                  <c:v>1019</c:v>
                </c:pt>
                <c:pt idx="3079">
                  <c:v>1018</c:v>
                </c:pt>
                <c:pt idx="3080">
                  <c:v>1016</c:v>
                </c:pt>
                <c:pt idx="3081">
                  <c:v>1014</c:v>
                </c:pt>
                <c:pt idx="3082">
                  <c:v>1012</c:v>
                </c:pt>
                <c:pt idx="3083">
                  <c:v>1009</c:v>
                </c:pt>
                <c:pt idx="3084">
                  <c:v>1006</c:v>
                </c:pt>
                <c:pt idx="3085">
                  <c:v>1002</c:v>
                </c:pt>
                <c:pt idx="3086">
                  <c:v>998</c:v>
                </c:pt>
                <c:pt idx="3087">
                  <c:v>994</c:v>
                </c:pt>
                <c:pt idx="3088">
                  <c:v>989</c:v>
                </c:pt>
                <c:pt idx="3089">
                  <c:v>984</c:v>
                </c:pt>
                <c:pt idx="3090">
                  <c:v>979</c:v>
                </c:pt>
                <c:pt idx="3091">
                  <c:v>973</c:v>
                </c:pt>
                <c:pt idx="3092">
                  <c:v>968</c:v>
                </c:pt>
                <c:pt idx="3093">
                  <c:v>961</c:v>
                </c:pt>
                <c:pt idx="3094">
                  <c:v>955</c:v>
                </c:pt>
                <c:pt idx="3095">
                  <c:v>949</c:v>
                </c:pt>
                <c:pt idx="3096">
                  <c:v>942</c:v>
                </c:pt>
                <c:pt idx="3097">
                  <c:v>935</c:v>
                </c:pt>
                <c:pt idx="3098">
                  <c:v>928</c:v>
                </c:pt>
                <c:pt idx="3099">
                  <c:v>921</c:v>
                </c:pt>
                <c:pt idx="3100">
                  <c:v>913</c:v>
                </c:pt>
                <c:pt idx="3101">
                  <c:v>906</c:v>
                </c:pt>
                <c:pt idx="3102">
                  <c:v>898</c:v>
                </c:pt>
                <c:pt idx="3103">
                  <c:v>890</c:v>
                </c:pt>
                <c:pt idx="3104">
                  <c:v>883</c:v>
                </c:pt>
                <c:pt idx="3105">
                  <c:v>875</c:v>
                </c:pt>
                <c:pt idx="3106">
                  <c:v>866</c:v>
                </c:pt>
                <c:pt idx="3107">
                  <c:v>858</c:v>
                </c:pt>
                <c:pt idx="3108">
                  <c:v>850</c:v>
                </c:pt>
                <c:pt idx="3109">
                  <c:v>842</c:v>
                </c:pt>
                <c:pt idx="3110">
                  <c:v>833</c:v>
                </c:pt>
                <c:pt idx="3111">
                  <c:v>825</c:v>
                </c:pt>
                <c:pt idx="3112">
                  <c:v>816</c:v>
                </c:pt>
                <c:pt idx="3113">
                  <c:v>808</c:v>
                </c:pt>
                <c:pt idx="3114">
                  <c:v>799</c:v>
                </c:pt>
                <c:pt idx="3115">
                  <c:v>791</c:v>
                </c:pt>
                <c:pt idx="3116">
                  <c:v>782</c:v>
                </c:pt>
                <c:pt idx="3117">
                  <c:v>774</c:v>
                </c:pt>
                <c:pt idx="3118">
                  <c:v>765</c:v>
                </c:pt>
                <c:pt idx="3119">
                  <c:v>756</c:v>
                </c:pt>
                <c:pt idx="3120">
                  <c:v>748</c:v>
                </c:pt>
                <c:pt idx="3121">
                  <c:v>739</c:v>
                </c:pt>
                <c:pt idx="3122">
                  <c:v>731</c:v>
                </c:pt>
                <c:pt idx="3123">
                  <c:v>722</c:v>
                </c:pt>
                <c:pt idx="3124">
                  <c:v>714</c:v>
                </c:pt>
                <c:pt idx="3125">
                  <c:v>705</c:v>
                </c:pt>
                <c:pt idx="3126">
                  <c:v>697</c:v>
                </c:pt>
                <c:pt idx="3127">
                  <c:v>688</c:v>
                </c:pt>
                <c:pt idx="3128">
                  <c:v>680</c:v>
                </c:pt>
                <c:pt idx="3129">
                  <c:v>671</c:v>
                </c:pt>
                <c:pt idx="3130">
                  <c:v>663</c:v>
                </c:pt>
                <c:pt idx="3131">
                  <c:v>655</c:v>
                </c:pt>
                <c:pt idx="3132">
                  <c:v>647</c:v>
                </c:pt>
                <c:pt idx="3133">
                  <c:v>638</c:v>
                </c:pt>
                <c:pt idx="3134">
                  <c:v>630</c:v>
                </c:pt>
                <c:pt idx="3135">
                  <c:v>622</c:v>
                </c:pt>
                <c:pt idx="3136">
                  <c:v>614</c:v>
                </c:pt>
                <c:pt idx="3137">
                  <c:v>606</c:v>
                </c:pt>
                <c:pt idx="3138">
                  <c:v>598</c:v>
                </c:pt>
                <c:pt idx="3139">
                  <c:v>590</c:v>
                </c:pt>
                <c:pt idx="3140">
                  <c:v>583</c:v>
                </c:pt>
                <c:pt idx="3141">
                  <c:v>575</c:v>
                </c:pt>
                <c:pt idx="3142">
                  <c:v>567</c:v>
                </c:pt>
                <c:pt idx="3143">
                  <c:v>560</c:v>
                </c:pt>
                <c:pt idx="3144">
                  <c:v>552</c:v>
                </c:pt>
                <c:pt idx="3145">
                  <c:v>544</c:v>
                </c:pt>
                <c:pt idx="3146">
                  <c:v>537</c:v>
                </c:pt>
                <c:pt idx="3147">
                  <c:v>530</c:v>
                </c:pt>
                <c:pt idx="3148">
                  <c:v>522</c:v>
                </c:pt>
                <c:pt idx="3149">
                  <c:v>593</c:v>
                </c:pt>
                <c:pt idx="3150">
                  <c:v>507</c:v>
                </c:pt>
                <c:pt idx="3151">
                  <c:v>500</c:v>
                </c:pt>
                <c:pt idx="3152">
                  <c:v>493</c:v>
                </c:pt>
                <c:pt idx="3153">
                  <c:v>486</c:v>
                </c:pt>
                <c:pt idx="3154">
                  <c:v>479</c:v>
                </c:pt>
                <c:pt idx="3155">
                  <c:v>473</c:v>
                </c:pt>
                <c:pt idx="3156">
                  <c:v>466</c:v>
                </c:pt>
                <c:pt idx="3157">
                  <c:v>459</c:v>
                </c:pt>
                <c:pt idx="3158">
                  <c:v>453</c:v>
                </c:pt>
                <c:pt idx="3159">
                  <c:v>446</c:v>
                </c:pt>
                <c:pt idx="3160">
                  <c:v>440</c:v>
                </c:pt>
                <c:pt idx="3161">
                  <c:v>433</c:v>
                </c:pt>
                <c:pt idx="3162">
                  <c:v>427</c:v>
                </c:pt>
                <c:pt idx="3163">
                  <c:v>421</c:v>
                </c:pt>
                <c:pt idx="3164">
                  <c:v>415</c:v>
                </c:pt>
                <c:pt idx="3165">
                  <c:v>408</c:v>
                </c:pt>
                <c:pt idx="3166">
                  <c:v>402</c:v>
                </c:pt>
                <c:pt idx="3167">
                  <c:v>396</c:v>
                </c:pt>
                <c:pt idx="3168">
                  <c:v>391</c:v>
                </c:pt>
                <c:pt idx="3169">
                  <c:v>385</c:v>
                </c:pt>
                <c:pt idx="3170">
                  <c:v>379</c:v>
                </c:pt>
                <c:pt idx="3171">
                  <c:v>373</c:v>
                </c:pt>
                <c:pt idx="3172">
                  <c:v>367</c:v>
                </c:pt>
                <c:pt idx="3173">
                  <c:v>362</c:v>
                </c:pt>
                <c:pt idx="3174">
                  <c:v>356</c:v>
                </c:pt>
                <c:pt idx="3175">
                  <c:v>351</c:v>
                </c:pt>
                <c:pt idx="3176">
                  <c:v>345</c:v>
                </c:pt>
                <c:pt idx="3177">
                  <c:v>340</c:v>
                </c:pt>
                <c:pt idx="3178">
                  <c:v>335</c:v>
                </c:pt>
                <c:pt idx="3179">
                  <c:v>330</c:v>
                </c:pt>
                <c:pt idx="3180">
                  <c:v>324</c:v>
                </c:pt>
                <c:pt idx="3181">
                  <c:v>319</c:v>
                </c:pt>
                <c:pt idx="3182">
                  <c:v>314</c:v>
                </c:pt>
                <c:pt idx="3183">
                  <c:v>309</c:v>
                </c:pt>
                <c:pt idx="3184">
                  <c:v>304</c:v>
                </c:pt>
                <c:pt idx="3185">
                  <c:v>299</c:v>
                </c:pt>
                <c:pt idx="3186">
                  <c:v>294</c:v>
                </c:pt>
                <c:pt idx="3187">
                  <c:v>290</c:v>
                </c:pt>
                <c:pt idx="3188">
                  <c:v>285</c:v>
                </c:pt>
                <c:pt idx="3189">
                  <c:v>280</c:v>
                </c:pt>
                <c:pt idx="3190">
                  <c:v>276</c:v>
                </c:pt>
                <c:pt idx="3191">
                  <c:v>271</c:v>
                </c:pt>
                <c:pt idx="3192">
                  <c:v>266</c:v>
                </c:pt>
                <c:pt idx="3193">
                  <c:v>262</c:v>
                </c:pt>
                <c:pt idx="3194">
                  <c:v>257</c:v>
                </c:pt>
                <c:pt idx="3195">
                  <c:v>253</c:v>
                </c:pt>
                <c:pt idx="3196">
                  <c:v>249</c:v>
                </c:pt>
                <c:pt idx="3197">
                  <c:v>244</c:v>
                </c:pt>
                <c:pt idx="3198">
                  <c:v>240</c:v>
                </c:pt>
                <c:pt idx="3199">
                  <c:v>236</c:v>
                </c:pt>
                <c:pt idx="3200">
                  <c:v>232</c:v>
                </c:pt>
                <c:pt idx="3201">
                  <c:v>228</c:v>
                </c:pt>
                <c:pt idx="3202">
                  <c:v>224</c:v>
                </c:pt>
                <c:pt idx="3203">
                  <c:v>220</c:v>
                </c:pt>
                <c:pt idx="3204">
                  <c:v>216</c:v>
                </c:pt>
                <c:pt idx="3205">
                  <c:v>212</c:v>
                </c:pt>
                <c:pt idx="3206">
                  <c:v>208</c:v>
                </c:pt>
                <c:pt idx="3207">
                  <c:v>204</c:v>
                </c:pt>
                <c:pt idx="3208">
                  <c:v>200</c:v>
                </c:pt>
                <c:pt idx="3209">
                  <c:v>196</c:v>
                </c:pt>
                <c:pt idx="3210">
                  <c:v>192</c:v>
                </c:pt>
                <c:pt idx="3211">
                  <c:v>189</c:v>
                </c:pt>
                <c:pt idx="3212">
                  <c:v>185</c:v>
                </c:pt>
                <c:pt idx="3213">
                  <c:v>181</c:v>
                </c:pt>
                <c:pt idx="3214">
                  <c:v>178</c:v>
                </c:pt>
                <c:pt idx="3215">
                  <c:v>174</c:v>
                </c:pt>
                <c:pt idx="3216">
                  <c:v>171</c:v>
                </c:pt>
                <c:pt idx="3217">
                  <c:v>167</c:v>
                </c:pt>
                <c:pt idx="3218">
                  <c:v>164</c:v>
                </c:pt>
                <c:pt idx="3219">
                  <c:v>160</c:v>
                </c:pt>
                <c:pt idx="3220">
                  <c:v>157</c:v>
                </c:pt>
                <c:pt idx="3221">
                  <c:v>153</c:v>
                </c:pt>
                <c:pt idx="3222">
                  <c:v>150</c:v>
                </c:pt>
                <c:pt idx="3223">
                  <c:v>147</c:v>
                </c:pt>
                <c:pt idx="3224">
                  <c:v>144</c:v>
                </c:pt>
                <c:pt idx="3225">
                  <c:v>140</c:v>
                </c:pt>
                <c:pt idx="3226">
                  <c:v>137</c:v>
                </c:pt>
                <c:pt idx="3227">
                  <c:v>134</c:v>
                </c:pt>
                <c:pt idx="3228">
                  <c:v>131</c:v>
                </c:pt>
                <c:pt idx="3229">
                  <c:v>128</c:v>
                </c:pt>
                <c:pt idx="3230">
                  <c:v>124</c:v>
                </c:pt>
                <c:pt idx="3231">
                  <c:v>121</c:v>
                </c:pt>
                <c:pt idx="3232">
                  <c:v>118</c:v>
                </c:pt>
                <c:pt idx="3233">
                  <c:v>115</c:v>
                </c:pt>
                <c:pt idx="3234">
                  <c:v>112</c:v>
                </c:pt>
                <c:pt idx="3235">
                  <c:v>109</c:v>
                </c:pt>
                <c:pt idx="3236">
                  <c:v>106</c:v>
                </c:pt>
                <c:pt idx="3237">
                  <c:v>103</c:v>
                </c:pt>
                <c:pt idx="3238">
                  <c:v>100</c:v>
                </c:pt>
                <c:pt idx="3239">
                  <c:v>98</c:v>
                </c:pt>
                <c:pt idx="3240">
                  <c:v>95</c:v>
                </c:pt>
                <c:pt idx="3241">
                  <c:v>92</c:v>
                </c:pt>
                <c:pt idx="3242">
                  <c:v>89</c:v>
                </c:pt>
                <c:pt idx="3243">
                  <c:v>86</c:v>
                </c:pt>
                <c:pt idx="3244">
                  <c:v>84</c:v>
                </c:pt>
                <c:pt idx="3245">
                  <c:v>81</c:v>
                </c:pt>
                <c:pt idx="3246">
                  <c:v>78</c:v>
                </c:pt>
                <c:pt idx="3247">
                  <c:v>75</c:v>
                </c:pt>
                <c:pt idx="3248">
                  <c:v>73</c:v>
                </c:pt>
                <c:pt idx="3249">
                  <c:v>124</c:v>
                </c:pt>
                <c:pt idx="3250">
                  <c:v>67</c:v>
                </c:pt>
                <c:pt idx="3251">
                  <c:v>65</c:v>
                </c:pt>
                <c:pt idx="3252">
                  <c:v>62</c:v>
                </c:pt>
                <c:pt idx="3253">
                  <c:v>59</c:v>
                </c:pt>
                <c:pt idx="3254">
                  <c:v>57</c:v>
                </c:pt>
                <c:pt idx="3255">
                  <c:v>54</c:v>
                </c:pt>
                <c:pt idx="3256">
                  <c:v>52</c:v>
                </c:pt>
                <c:pt idx="3257">
                  <c:v>49</c:v>
                </c:pt>
                <c:pt idx="3258">
                  <c:v>47</c:v>
                </c:pt>
                <c:pt idx="3259">
                  <c:v>44</c:v>
                </c:pt>
                <c:pt idx="3260">
                  <c:v>42</c:v>
                </c:pt>
                <c:pt idx="3261">
                  <c:v>39</c:v>
                </c:pt>
                <c:pt idx="3262">
                  <c:v>37</c:v>
                </c:pt>
                <c:pt idx="3263">
                  <c:v>34</c:v>
                </c:pt>
                <c:pt idx="3264">
                  <c:v>32</c:v>
                </c:pt>
                <c:pt idx="3265">
                  <c:v>29</c:v>
                </c:pt>
                <c:pt idx="3266">
                  <c:v>27</c:v>
                </c:pt>
                <c:pt idx="3267">
                  <c:v>25</c:v>
                </c:pt>
                <c:pt idx="3268">
                  <c:v>22</c:v>
                </c:pt>
                <c:pt idx="3269">
                  <c:v>20</c:v>
                </c:pt>
                <c:pt idx="3270">
                  <c:v>18</c:v>
                </c:pt>
                <c:pt idx="3271">
                  <c:v>15</c:v>
                </c:pt>
                <c:pt idx="3272">
                  <c:v>13</c:v>
                </c:pt>
                <c:pt idx="3273">
                  <c:v>11</c:v>
                </c:pt>
                <c:pt idx="3274">
                  <c:v>8</c:v>
                </c:pt>
                <c:pt idx="3275">
                  <c:v>6</c:v>
                </c:pt>
                <c:pt idx="3276">
                  <c:v>4</c:v>
                </c:pt>
                <c:pt idx="3277">
                  <c:v>2</c:v>
                </c:pt>
                <c:pt idx="3278">
                  <c:v>-1</c:v>
                </c:pt>
                <c:pt idx="3279">
                  <c:v>-3</c:v>
                </c:pt>
                <c:pt idx="3280">
                  <c:v>-5</c:v>
                </c:pt>
                <c:pt idx="3281">
                  <c:v>-7</c:v>
                </c:pt>
                <c:pt idx="3282">
                  <c:v>-10</c:v>
                </c:pt>
                <c:pt idx="3283">
                  <c:v>-12</c:v>
                </c:pt>
                <c:pt idx="3284">
                  <c:v>-14</c:v>
                </c:pt>
                <c:pt idx="3285">
                  <c:v>-16</c:v>
                </c:pt>
                <c:pt idx="3286">
                  <c:v>-18</c:v>
                </c:pt>
                <c:pt idx="3287">
                  <c:v>-21</c:v>
                </c:pt>
                <c:pt idx="3288">
                  <c:v>-23</c:v>
                </c:pt>
                <c:pt idx="3289">
                  <c:v>-25</c:v>
                </c:pt>
                <c:pt idx="3290">
                  <c:v>-27</c:v>
                </c:pt>
                <c:pt idx="3291">
                  <c:v>-29</c:v>
                </c:pt>
                <c:pt idx="3292">
                  <c:v>-31</c:v>
                </c:pt>
                <c:pt idx="3293">
                  <c:v>-34</c:v>
                </c:pt>
                <c:pt idx="3294">
                  <c:v>-36</c:v>
                </c:pt>
                <c:pt idx="3295">
                  <c:v>-38</c:v>
                </c:pt>
                <c:pt idx="3296">
                  <c:v>-40</c:v>
                </c:pt>
                <c:pt idx="3297">
                  <c:v>-42</c:v>
                </c:pt>
                <c:pt idx="3298">
                  <c:v>-44</c:v>
                </c:pt>
                <c:pt idx="3299">
                  <c:v>-46</c:v>
                </c:pt>
                <c:pt idx="3300">
                  <c:v>-48</c:v>
                </c:pt>
                <c:pt idx="3301">
                  <c:v>-50</c:v>
                </c:pt>
                <c:pt idx="3302">
                  <c:v>-53</c:v>
                </c:pt>
                <c:pt idx="3303">
                  <c:v>-55</c:v>
                </c:pt>
                <c:pt idx="3304">
                  <c:v>-57</c:v>
                </c:pt>
                <c:pt idx="3305">
                  <c:v>-59</c:v>
                </c:pt>
                <c:pt idx="3306">
                  <c:v>-61</c:v>
                </c:pt>
                <c:pt idx="3307">
                  <c:v>-63</c:v>
                </c:pt>
                <c:pt idx="3308">
                  <c:v>-65</c:v>
                </c:pt>
                <c:pt idx="3309">
                  <c:v>-67</c:v>
                </c:pt>
                <c:pt idx="3310">
                  <c:v>-69</c:v>
                </c:pt>
                <c:pt idx="3311">
                  <c:v>-71</c:v>
                </c:pt>
                <c:pt idx="3312">
                  <c:v>-73</c:v>
                </c:pt>
                <c:pt idx="3313">
                  <c:v>-75</c:v>
                </c:pt>
                <c:pt idx="3314">
                  <c:v>-77</c:v>
                </c:pt>
                <c:pt idx="3315">
                  <c:v>-79</c:v>
                </c:pt>
                <c:pt idx="3316">
                  <c:v>-81</c:v>
                </c:pt>
                <c:pt idx="3317">
                  <c:v>-83</c:v>
                </c:pt>
                <c:pt idx="3318">
                  <c:v>-85</c:v>
                </c:pt>
                <c:pt idx="3319">
                  <c:v>-87</c:v>
                </c:pt>
                <c:pt idx="3320">
                  <c:v>-89</c:v>
                </c:pt>
                <c:pt idx="3321">
                  <c:v>-91</c:v>
                </c:pt>
                <c:pt idx="3322">
                  <c:v>-93</c:v>
                </c:pt>
                <c:pt idx="3323">
                  <c:v>-95</c:v>
                </c:pt>
                <c:pt idx="3324">
                  <c:v>-97</c:v>
                </c:pt>
                <c:pt idx="3325">
                  <c:v>-99</c:v>
                </c:pt>
                <c:pt idx="3326">
                  <c:v>-101</c:v>
                </c:pt>
                <c:pt idx="3327">
                  <c:v>-103</c:v>
                </c:pt>
                <c:pt idx="3328">
                  <c:v>-105</c:v>
                </c:pt>
                <c:pt idx="3329">
                  <c:v>-107</c:v>
                </c:pt>
                <c:pt idx="3330">
                  <c:v>-109</c:v>
                </c:pt>
                <c:pt idx="3331">
                  <c:v>-111</c:v>
                </c:pt>
                <c:pt idx="3332">
                  <c:v>-113</c:v>
                </c:pt>
                <c:pt idx="3333">
                  <c:v>-115</c:v>
                </c:pt>
                <c:pt idx="3334">
                  <c:v>-117</c:v>
                </c:pt>
                <c:pt idx="3335">
                  <c:v>-119</c:v>
                </c:pt>
                <c:pt idx="3336">
                  <c:v>-121</c:v>
                </c:pt>
                <c:pt idx="3337">
                  <c:v>-123</c:v>
                </c:pt>
                <c:pt idx="3338">
                  <c:v>-125</c:v>
                </c:pt>
                <c:pt idx="3339">
                  <c:v>-127</c:v>
                </c:pt>
                <c:pt idx="3340">
                  <c:v>-129</c:v>
                </c:pt>
                <c:pt idx="3341">
                  <c:v>-131</c:v>
                </c:pt>
                <c:pt idx="3342">
                  <c:v>-133</c:v>
                </c:pt>
                <c:pt idx="3343">
                  <c:v>-135</c:v>
                </c:pt>
                <c:pt idx="3344">
                  <c:v>-137</c:v>
                </c:pt>
                <c:pt idx="3345">
                  <c:v>-139</c:v>
                </c:pt>
                <c:pt idx="3346">
                  <c:v>-141</c:v>
                </c:pt>
                <c:pt idx="3347">
                  <c:v>-143</c:v>
                </c:pt>
                <c:pt idx="3348">
                  <c:v>-145</c:v>
                </c:pt>
                <c:pt idx="3349">
                  <c:v>-90</c:v>
                </c:pt>
                <c:pt idx="3350">
                  <c:v>-149</c:v>
                </c:pt>
                <c:pt idx="3351">
                  <c:v>-151</c:v>
                </c:pt>
                <c:pt idx="3352">
                  <c:v>-153</c:v>
                </c:pt>
                <c:pt idx="3353">
                  <c:v>-155</c:v>
                </c:pt>
                <c:pt idx="3354">
                  <c:v>-157</c:v>
                </c:pt>
                <c:pt idx="3355">
                  <c:v>-159</c:v>
                </c:pt>
                <c:pt idx="3356">
                  <c:v>-161</c:v>
                </c:pt>
                <c:pt idx="3357">
                  <c:v>-163</c:v>
                </c:pt>
                <c:pt idx="3358">
                  <c:v>-165</c:v>
                </c:pt>
                <c:pt idx="3359">
                  <c:v>-167</c:v>
                </c:pt>
                <c:pt idx="3360">
                  <c:v>-169</c:v>
                </c:pt>
                <c:pt idx="3361">
                  <c:v>-171</c:v>
                </c:pt>
                <c:pt idx="3362">
                  <c:v>-173</c:v>
                </c:pt>
                <c:pt idx="3363">
                  <c:v>-175</c:v>
                </c:pt>
                <c:pt idx="3364">
                  <c:v>-177</c:v>
                </c:pt>
                <c:pt idx="3365">
                  <c:v>-179</c:v>
                </c:pt>
                <c:pt idx="3366">
                  <c:v>-181</c:v>
                </c:pt>
                <c:pt idx="3367">
                  <c:v>-183</c:v>
                </c:pt>
                <c:pt idx="3368">
                  <c:v>-185</c:v>
                </c:pt>
                <c:pt idx="3369">
                  <c:v>-187</c:v>
                </c:pt>
                <c:pt idx="3370">
                  <c:v>-189</c:v>
                </c:pt>
                <c:pt idx="3371">
                  <c:v>-191</c:v>
                </c:pt>
                <c:pt idx="3372">
                  <c:v>-193</c:v>
                </c:pt>
                <c:pt idx="3373">
                  <c:v>-195</c:v>
                </c:pt>
                <c:pt idx="3374">
                  <c:v>-196</c:v>
                </c:pt>
                <c:pt idx="3375">
                  <c:v>-198</c:v>
                </c:pt>
                <c:pt idx="3376">
                  <c:v>-200</c:v>
                </c:pt>
                <c:pt idx="3377">
                  <c:v>-202</c:v>
                </c:pt>
                <c:pt idx="3378">
                  <c:v>-204</c:v>
                </c:pt>
                <c:pt idx="3379">
                  <c:v>-206</c:v>
                </c:pt>
                <c:pt idx="3380">
                  <c:v>-208</c:v>
                </c:pt>
                <c:pt idx="3381">
                  <c:v>-210</c:v>
                </c:pt>
                <c:pt idx="3382">
                  <c:v>-212</c:v>
                </c:pt>
                <c:pt idx="3383">
                  <c:v>-214</c:v>
                </c:pt>
                <c:pt idx="3384">
                  <c:v>-216</c:v>
                </c:pt>
                <c:pt idx="3385">
                  <c:v>-218</c:v>
                </c:pt>
                <c:pt idx="3386">
                  <c:v>-220</c:v>
                </c:pt>
                <c:pt idx="3387">
                  <c:v>-222</c:v>
                </c:pt>
                <c:pt idx="3388">
                  <c:v>-224</c:v>
                </c:pt>
                <c:pt idx="3389">
                  <c:v>-226</c:v>
                </c:pt>
                <c:pt idx="3390">
                  <c:v>-228</c:v>
                </c:pt>
                <c:pt idx="3391">
                  <c:v>-230</c:v>
                </c:pt>
                <c:pt idx="3392">
                  <c:v>-231</c:v>
                </c:pt>
                <c:pt idx="3393">
                  <c:v>-233</c:v>
                </c:pt>
                <c:pt idx="3394">
                  <c:v>-235</c:v>
                </c:pt>
                <c:pt idx="3395">
                  <c:v>-237</c:v>
                </c:pt>
                <c:pt idx="3396">
                  <c:v>-239</c:v>
                </c:pt>
                <c:pt idx="3397">
                  <c:v>-241</c:v>
                </c:pt>
                <c:pt idx="3398">
                  <c:v>-243</c:v>
                </c:pt>
                <c:pt idx="3399">
                  <c:v>-245</c:v>
                </c:pt>
                <c:pt idx="3400">
                  <c:v>-247</c:v>
                </c:pt>
                <c:pt idx="3401">
                  <c:v>-248</c:v>
                </c:pt>
                <c:pt idx="3402">
                  <c:v>-250</c:v>
                </c:pt>
                <c:pt idx="3403">
                  <c:v>-252</c:v>
                </c:pt>
                <c:pt idx="3404">
                  <c:v>-254</c:v>
                </c:pt>
                <c:pt idx="3405">
                  <c:v>-256</c:v>
                </c:pt>
                <c:pt idx="3406">
                  <c:v>-258</c:v>
                </c:pt>
                <c:pt idx="3407">
                  <c:v>-260</c:v>
                </c:pt>
                <c:pt idx="3408">
                  <c:v>-261</c:v>
                </c:pt>
                <c:pt idx="3409">
                  <c:v>-263</c:v>
                </c:pt>
                <c:pt idx="3410">
                  <c:v>-265</c:v>
                </c:pt>
                <c:pt idx="3411">
                  <c:v>-267</c:v>
                </c:pt>
                <c:pt idx="3412">
                  <c:v>-269</c:v>
                </c:pt>
                <c:pt idx="3413">
                  <c:v>-270</c:v>
                </c:pt>
                <c:pt idx="3414">
                  <c:v>-272</c:v>
                </c:pt>
                <c:pt idx="3415">
                  <c:v>-274</c:v>
                </c:pt>
                <c:pt idx="3416">
                  <c:v>-276</c:v>
                </c:pt>
                <c:pt idx="3417">
                  <c:v>-277</c:v>
                </c:pt>
                <c:pt idx="3418">
                  <c:v>-279</c:v>
                </c:pt>
                <c:pt idx="3419">
                  <c:v>-281</c:v>
                </c:pt>
                <c:pt idx="3420">
                  <c:v>-282</c:v>
                </c:pt>
                <c:pt idx="3421">
                  <c:v>-284</c:v>
                </c:pt>
                <c:pt idx="3422">
                  <c:v>-286</c:v>
                </c:pt>
                <c:pt idx="3423">
                  <c:v>-287</c:v>
                </c:pt>
                <c:pt idx="3424">
                  <c:v>-289</c:v>
                </c:pt>
                <c:pt idx="3425">
                  <c:v>-291</c:v>
                </c:pt>
                <c:pt idx="3426">
                  <c:v>-292</c:v>
                </c:pt>
                <c:pt idx="3427">
                  <c:v>-294</c:v>
                </c:pt>
                <c:pt idx="3428">
                  <c:v>-295</c:v>
                </c:pt>
                <c:pt idx="3429">
                  <c:v>-297</c:v>
                </c:pt>
                <c:pt idx="3430">
                  <c:v>-298</c:v>
                </c:pt>
                <c:pt idx="3431">
                  <c:v>-300</c:v>
                </c:pt>
                <c:pt idx="3432">
                  <c:v>-301</c:v>
                </c:pt>
                <c:pt idx="3433">
                  <c:v>-303</c:v>
                </c:pt>
                <c:pt idx="3434">
                  <c:v>-304</c:v>
                </c:pt>
                <c:pt idx="3435">
                  <c:v>-306</c:v>
                </c:pt>
                <c:pt idx="3436">
                  <c:v>-307</c:v>
                </c:pt>
                <c:pt idx="3437">
                  <c:v>-308</c:v>
                </c:pt>
                <c:pt idx="3438">
                  <c:v>-310</c:v>
                </c:pt>
                <c:pt idx="3439">
                  <c:v>-311</c:v>
                </c:pt>
                <c:pt idx="3440">
                  <c:v>-312</c:v>
                </c:pt>
                <c:pt idx="3441">
                  <c:v>-314</c:v>
                </c:pt>
                <c:pt idx="3442">
                  <c:v>-315</c:v>
                </c:pt>
                <c:pt idx="3443">
                  <c:v>-316</c:v>
                </c:pt>
                <c:pt idx="3444">
                  <c:v>-317</c:v>
                </c:pt>
                <c:pt idx="3445">
                  <c:v>-319</c:v>
                </c:pt>
                <c:pt idx="3446">
                  <c:v>-320</c:v>
                </c:pt>
                <c:pt idx="3447">
                  <c:v>-321</c:v>
                </c:pt>
                <c:pt idx="3448">
                  <c:v>-322</c:v>
                </c:pt>
                <c:pt idx="3449">
                  <c:v>-248</c:v>
                </c:pt>
                <c:pt idx="3450">
                  <c:v>-324</c:v>
                </c:pt>
                <c:pt idx="3451">
                  <c:v>-325</c:v>
                </c:pt>
                <c:pt idx="3452">
                  <c:v>-326</c:v>
                </c:pt>
                <c:pt idx="3453">
                  <c:v>-327</c:v>
                </c:pt>
                <c:pt idx="3454">
                  <c:v>-328</c:v>
                </c:pt>
                <c:pt idx="3455">
                  <c:v>-328</c:v>
                </c:pt>
                <c:pt idx="3456">
                  <c:v>-329</c:v>
                </c:pt>
                <c:pt idx="3457">
                  <c:v>-330</c:v>
                </c:pt>
                <c:pt idx="3458">
                  <c:v>-331</c:v>
                </c:pt>
                <c:pt idx="3459">
                  <c:v>-332</c:v>
                </c:pt>
                <c:pt idx="3460">
                  <c:v>-332</c:v>
                </c:pt>
                <c:pt idx="3461">
                  <c:v>-333</c:v>
                </c:pt>
                <c:pt idx="3462">
                  <c:v>-334</c:v>
                </c:pt>
                <c:pt idx="3463">
                  <c:v>-334</c:v>
                </c:pt>
                <c:pt idx="3464">
                  <c:v>-335</c:v>
                </c:pt>
                <c:pt idx="3465">
                  <c:v>-335</c:v>
                </c:pt>
                <c:pt idx="3466">
                  <c:v>-336</c:v>
                </c:pt>
                <c:pt idx="3467">
                  <c:v>-336</c:v>
                </c:pt>
                <c:pt idx="3468">
                  <c:v>-337</c:v>
                </c:pt>
                <c:pt idx="3469">
                  <c:v>-337</c:v>
                </c:pt>
                <c:pt idx="3470">
                  <c:v>-337</c:v>
                </c:pt>
                <c:pt idx="3471">
                  <c:v>-337</c:v>
                </c:pt>
                <c:pt idx="3472">
                  <c:v>-338</c:v>
                </c:pt>
                <c:pt idx="3473">
                  <c:v>-338</c:v>
                </c:pt>
                <c:pt idx="3474">
                  <c:v>-338</c:v>
                </c:pt>
                <c:pt idx="3475">
                  <c:v>-338</c:v>
                </c:pt>
                <c:pt idx="3476">
                  <c:v>-338</c:v>
                </c:pt>
                <c:pt idx="3477">
                  <c:v>-338</c:v>
                </c:pt>
                <c:pt idx="3478">
                  <c:v>-338</c:v>
                </c:pt>
                <c:pt idx="3479">
                  <c:v>-338</c:v>
                </c:pt>
                <c:pt idx="3480">
                  <c:v>-337</c:v>
                </c:pt>
                <c:pt idx="3481">
                  <c:v>-337</c:v>
                </c:pt>
                <c:pt idx="3482">
                  <c:v>-337</c:v>
                </c:pt>
                <c:pt idx="3483">
                  <c:v>-337</c:v>
                </c:pt>
                <c:pt idx="3484">
                  <c:v>-336</c:v>
                </c:pt>
                <c:pt idx="3485">
                  <c:v>-336</c:v>
                </c:pt>
                <c:pt idx="3486">
                  <c:v>-335</c:v>
                </c:pt>
                <c:pt idx="3487">
                  <c:v>-335</c:v>
                </c:pt>
                <c:pt idx="3488">
                  <c:v>-334</c:v>
                </c:pt>
                <c:pt idx="3489">
                  <c:v>-333</c:v>
                </c:pt>
                <c:pt idx="3490">
                  <c:v>-333</c:v>
                </c:pt>
                <c:pt idx="3491">
                  <c:v>-332</c:v>
                </c:pt>
                <c:pt idx="3492">
                  <c:v>-331</c:v>
                </c:pt>
                <c:pt idx="3493">
                  <c:v>-330</c:v>
                </c:pt>
                <c:pt idx="3494">
                  <c:v>-329</c:v>
                </c:pt>
                <c:pt idx="3495">
                  <c:v>-328</c:v>
                </c:pt>
                <c:pt idx="3496">
                  <c:v>-327</c:v>
                </c:pt>
                <c:pt idx="3497">
                  <c:v>-326</c:v>
                </c:pt>
                <c:pt idx="3498">
                  <c:v>-324</c:v>
                </c:pt>
                <c:pt idx="3499">
                  <c:v>-323</c:v>
                </c:pt>
              </c:numCache>
            </c:numRef>
          </c:yVal>
          <c:smooth val="1"/>
          <c:extLst>
            <c:ext xmlns:c16="http://schemas.microsoft.com/office/drawing/2014/chart" uri="{C3380CC4-5D6E-409C-BE32-E72D297353CC}">
              <c16:uniqueId val="{00000000-4E22-4EF7-8286-476B3018FD43}"/>
            </c:ext>
          </c:extLst>
        </c:ser>
        <c:dLbls>
          <c:showLegendKey val="0"/>
          <c:showVal val="0"/>
          <c:showCatName val="0"/>
          <c:showSerName val="0"/>
          <c:showPercent val="0"/>
          <c:showBubbleSize val="0"/>
        </c:dLbls>
        <c:axId val="1012710464"/>
        <c:axId val="978938096"/>
      </c:scatterChart>
      <c:valAx>
        <c:axId val="1012710464"/>
        <c:scaling>
          <c:orientation val="minMax"/>
          <c:max val="1200"/>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8938096"/>
        <c:crossesAt val="-500"/>
        <c:crossBetween val="midCat"/>
      </c:valAx>
      <c:valAx>
        <c:axId val="978938096"/>
        <c:scaling>
          <c:orientation val="minMax"/>
          <c:max val="10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Group Delay Dispersion</a:t>
                </a:r>
                <a:r>
                  <a:rPr lang="en-US" b="1" baseline="0"/>
                  <a:t> (fs^2)</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2710464"/>
        <c:crosses val="autoZero"/>
        <c:crossBetween val="midCat"/>
      </c:valAx>
      <c:spPr>
        <a:noFill/>
        <a:ln>
          <a:noFill/>
        </a:ln>
        <a:effectLst/>
      </c:spPr>
    </c:plotArea>
    <c:legend>
      <c:legendPos val="r"/>
      <c:layout>
        <c:manualLayout>
          <c:xMode val="edge"/>
          <c:yMode val="edge"/>
          <c:x val="0.34082433803226936"/>
          <c:y val="0.10890135658610646"/>
          <c:w val="0.4129300345255803"/>
          <c:h val="0.17664565133439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498472</xdr:colOff>
      <xdr:row>4</xdr:row>
      <xdr:rowOff>150700</xdr:rowOff>
    </xdr:from>
    <xdr:to>
      <xdr:col>13</xdr:col>
      <xdr:colOff>507551</xdr:colOff>
      <xdr:row>21</xdr:row>
      <xdr:rowOff>44898</xdr:rowOff>
    </xdr:to>
    <xdr:graphicFrame macro="">
      <xdr:nvGraphicFramePr>
        <xdr:cNvPr id="2" name="Chart 1">
          <a:extLst>
            <a:ext uri="{FF2B5EF4-FFF2-40B4-BE49-F238E27FC236}">
              <a16:creationId xmlns:a16="http://schemas.microsoft.com/office/drawing/2014/main" id="{96429A1D-74E7-DF3B-FABC-CE5FA9734D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1125073</xdr:colOff>
      <xdr:row>4</xdr:row>
      <xdr:rowOff>77573</xdr:rowOff>
    </xdr:to>
    <xdr:pic>
      <xdr:nvPicPr>
        <xdr:cNvPr id="6" name="Picture 5">
          <a:extLst>
            <a:ext uri="{FF2B5EF4-FFF2-40B4-BE49-F238E27FC236}">
              <a16:creationId xmlns:a16="http://schemas.microsoft.com/office/drawing/2014/main" id="{BEA30371-C0FA-47CD-B809-C1404EE7B7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58588"/>
          <a:ext cx="2324102" cy="615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353435</xdr:colOff>
      <xdr:row>7</xdr:row>
      <xdr:rowOff>30480</xdr:rowOff>
    </xdr:from>
    <xdr:to>
      <xdr:col>14</xdr:col>
      <xdr:colOff>386715</xdr:colOff>
      <xdr:row>30</xdr:row>
      <xdr:rowOff>114900</xdr:rowOff>
    </xdr:to>
    <xdr:graphicFrame macro="">
      <xdr:nvGraphicFramePr>
        <xdr:cNvPr id="4" name="Chart 3">
          <a:extLst>
            <a:ext uri="{FF2B5EF4-FFF2-40B4-BE49-F238E27FC236}">
              <a16:creationId xmlns:a16="http://schemas.microsoft.com/office/drawing/2014/main" id="{C2037D5E-D209-49DC-9CF9-7DC5B3309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1125073</xdr:colOff>
      <xdr:row>5</xdr:row>
      <xdr:rowOff>77573</xdr:rowOff>
    </xdr:to>
    <xdr:pic>
      <xdr:nvPicPr>
        <xdr:cNvPr id="5" name="Picture 4">
          <a:extLst>
            <a:ext uri="{FF2B5EF4-FFF2-40B4-BE49-F238E27FC236}">
              <a16:creationId xmlns:a16="http://schemas.microsoft.com/office/drawing/2014/main" id="{22B41219-7560-4638-95B5-2549CFAE9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58588"/>
          <a:ext cx="2324102" cy="615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407670</xdr:colOff>
      <xdr:row>3</xdr:row>
      <xdr:rowOff>102870</xdr:rowOff>
    </xdr:from>
    <xdr:to>
      <xdr:col>12</xdr:col>
      <xdr:colOff>587375</xdr:colOff>
      <xdr:row>26</xdr:row>
      <xdr:rowOff>131445</xdr:rowOff>
    </xdr:to>
    <xdr:graphicFrame macro="">
      <xdr:nvGraphicFramePr>
        <xdr:cNvPr id="2" name="Chart 1">
          <a:extLst>
            <a:ext uri="{FF2B5EF4-FFF2-40B4-BE49-F238E27FC236}">
              <a16:creationId xmlns:a16="http://schemas.microsoft.com/office/drawing/2014/main" id="{CA443FD0-ED62-4B2E-B6B8-BEB3E59BF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1120142</xdr:colOff>
      <xdr:row>5</xdr:row>
      <xdr:rowOff>72531</xdr:rowOff>
    </xdr:to>
    <xdr:pic>
      <xdr:nvPicPr>
        <xdr:cNvPr id="6" name="Picture 5">
          <a:extLst>
            <a:ext uri="{FF2B5EF4-FFF2-40B4-BE49-F238E27FC236}">
              <a16:creationId xmlns:a16="http://schemas.microsoft.com/office/drawing/2014/main" id="{EC1B8DD8-53B6-48C3-ADD6-2BBB7201CF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504825</xdr:colOff>
      <xdr:row>2</xdr:row>
      <xdr:rowOff>38100</xdr:rowOff>
    </xdr:from>
    <xdr:to>
      <xdr:col>16</xdr:col>
      <xdr:colOff>400050</xdr:colOff>
      <xdr:row>25</xdr:row>
      <xdr:rowOff>147637</xdr:rowOff>
    </xdr:to>
    <xdr:graphicFrame macro="">
      <xdr:nvGraphicFramePr>
        <xdr:cNvPr id="2" name="Chart 1">
          <a:extLst>
            <a:ext uri="{FF2B5EF4-FFF2-40B4-BE49-F238E27FC236}">
              <a16:creationId xmlns:a16="http://schemas.microsoft.com/office/drawing/2014/main" id="{5F4123EE-1D2C-712F-179C-C6BD96A9D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1125073</xdr:colOff>
      <xdr:row>5</xdr:row>
      <xdr:rowOff>77573</xdr:rowOff>
    </xdr:to>
    <xdr:pic>
      <xdr:nvPicPr>
        <xdr:cNvPr id="5" name="Picture 4">
          <a:extLst>
            <a:ext uri="{FF2B5EF4-FFF2-40B4-BE49-F238E27FC236}">
              <a16:creationId xmlns:a16="http://schemas.microsoft.com/office/drawing/2014/main" id="{E782C487-646E-4F77-9BC2-63DFEBE488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321413" cy="62049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B2F0-8121-4382-8A5D-C2D131933CD0}">
  <dimension ref="A1:H3503"/>
  <sheetViews>
    <sheetView tabSelected="1" zoomScaleNormal="100" workbookViewId="0"/>
  </sheetViews>
  <sheetFormatPr defaultRowHeight="14.4" x14ac:dyDescent="0.3"/>
  <cols>
    <col min="1" max="1" width="17.5546875" customWidth="1"/>
    <col min="2" max="2" width="17.109375" customWidth="1"/>
    <col min="3" max="3" width="18.5546875" customWidth="1"/>
    <col min="4" max="4" width="20.21875" customWidth="1"/>
    <col min="5" max="5" width="19.88671875" customWidth="1"/>
    <col min="7" max="7" width="28.88671875" customWidth="1"/>
    <col min="8" max="8" width="14.44140625" customWidth="1"/>
    <col min="10" max="10" width="14.44140625" customWidth="1"/>
  </cols>
  <sheetData>
    <row r="1" spans="1:8" x14ac:dyDescent="0.3">
      <c r="C1" t="s">
        <v>9</v>
      </c>
    </row>
    <row r="2" spans="1:8" ht="28.8" x14ac:dyDescent="0.3">
      <c r="C2" t="s">
        <v>0</v>
      </c>
      <c r="D2" s="5" t="s">
        <v>7</v>
      </c>
      <c r="E2" s="7" t="s">
        <v>8</v>
      </c>
      <c r="G2" s="5" t="s">
        <v>24</v>
      </c>
      <c r="H2" s="8">
        <f>AVERAGE(D603:D2403)</f>
        <v>99.642327112715037</v>
      </c>
    </row>
    <row r="3" spans="1:8" ht="28.8" x14ac:dyDescent="0.3">
      <c r="A3" s="12"/>
      <c r="B3" s="12"/>
      <c r="C3">
        <v>600</v>
      </c>
      <c r="D3">
        <v>75.44126</v>
      </c>
      <c r="E3">
        <v>65.481809999999996</v>
      </c>
      <c r="G3" s="5" t="s">
        <v>25</v>
      </c>
      <c r="H3" s="8">
        <f>AVERAGE(E603:E2403)</f>
        <v>1.570067870794004E-3</v>
      </c>
    </row>
    <row r="4" spans="1:8" x14ac:dyDescent="0.3">
      <c r="A4" s="12"/>
      <c r="B4" s="12"/>
      <c r="C4">
        <v>600.20000000000005</v>
      </c>
      <c r="D4">
        <v>75.539940000000001</v>
      </c>
      <c r="E4">
        <v>66.181380000000004</v>
      </c>
    </row>
    <row r="5" spans="1:8" x14ac:dyDescent="0.3">
      <c r="A5" s="12"/>
      <c r="B5" s="12"/>
      <c r="C5">
        <v>600.4</v>
      </c>
      <c r="D5">
        <v>75.638339999999999</v>
      </c>
      <c r="E5">
        <v>66.879859999999994</v>
      </c>
    </row>
    <row r="6" spans="1:8" x14ac:dyDescent="0.3">
      <c r="A6" s="12"/>
      <c r="B6" s="12"/>
      <c r="C6">
        <v>600.6</v>
      </c>
      <c r="D6">
        <v>75.736639999999994</v>
      </c>
      <c r="E6">
        <v>67.575630000000004</v>
      </c>
    </row>
    <row r="7" spans="1:8" x14ac:dyDescent="0.3">
      <c r="A7" s="13" t="s">
        <v>2</v>
      </c>
      <c r="B7" s="13"/>
      <c r="C7">
        <v>600.79999999999995</v>
      </c>
      <c r="D7">
        <v>75.83466</v>
      </c>
      <c r="E7">
        <v>68.266630000000006</v>
      </c>
    </row>
    <row r="8" spans="1:8" x14ac:dyDescent="0.3">
      <c r="A8" s="14" t="s">
        <v>23</v>
      </c>
      <c r="B8" s="14"/>
      <c r="C8">
        <v>601</v>
      </c>
      <c r="D8">
        <v>75.932749999999999</v>
      </c>
      <c r="E8">
        <v>68.951189999999997</v>
      </c>
    </row>
    <row r="9" spans="1:8" x14ac:dyDescent="0.3">
      <c r="A9" s="14"/>
      <c r="B9" s="14"/>
      <c r="C9">
        <v>601.20000000000005</v>
      </c>
      <c r="D9">
        <v>76.030559999999994</v>
      </c>
      <c r="E9">
        <v>69.626949999999994</v>
      </c>
    </row>
    <row r="10" spans="1:8" x14ac:dyDescent="0.3">
      <c r="A10" t="s">
        <v>3</v>
      </c>
      <c r="B10" s="3" t="s">
        <v>20</v>
      </c>
      <c r="C10">
        <v>601.4</v>
      </c>
      <c r="D10">
        <v>76.128270000000001</v>
      </c>
      <c r="E10">
        <v>70.291920000000005</v>
      </c>
    </row>
    <row r="11" spans="1:8" x14ac:dyDescent="0.3">
      <c r="A11" s="15" t="s">
        <v>4</v>
      </c>
      <c r="B11" s="15"/>
      <c r="C11">
        <v>601.6</v>
      </c>
      <c r="D11">
        <v>76.22587</v>
      </c>
      <c r="E11">
        <v>70.943899999999999</v>
      </c>
    </row>
    <row r="12" spans="1:8" x14ac:dyDescent="0.3">
      <c r="A12" s="15"/>
      <c r="B12" s="15"/>
      <c r="C12">
        <v>601.79999999999995</v>
      </c>
      <c r="D12">
        <v>76.323359999999994</v>
      </c>
      <c r="E12">
        <v>71.580619999999996</v>
      </c>
    </row>
    <row r="13" spans="1:8" x14ac:dyDescent="0.3">
      <c r="A13" s="15"/>
      <c r="B13" s="15"/>
      <c r="C13">
        <v>602</v>
      </c>
      <c r="D13">
        <v>76.420580000000001</v>
      </c>
      <c r="E13">
        <v>72.199619999999996</v>
      </c>
    </row>
    <row r="14" spans="1:8" x14ac:dyDescent="0.3">
      <c r="A14" s="15"/>
      <c r="B14" s="15"/>
      <c r="C14">
        <v>602.20000000000005</v>
      </c>
      <c r="D14">
        <v>76.517690000000002</v>
      </c>
      <c r="E14">
        <v>72.798730000000006</v>
      </c>
    </row>
    <row r="15" spans="1:8" x14ac:dyDescent="0.3">
      <c r="A15" s="15"/>
      <c r="B15" s="15"/>
      <c r="C15">
        <v>602.4</v>
      </c>
      <c r="D15">
        <v>76.614689999999996</v>
      </c>
      <c r="E15">
        <v>73.375600000000006</v>
      </c>
    </row>
    <row r="16" spans="1:8" x14ac:dyDescent="0.3">
      <c r="A16" s="15"/>
      <c r="B16" s="15"/>
      <c r="C16">
        <v>602.6</v>
      </c>
      <c r="D16">
        <v>76.711579999999998</v>
      </c>
      <c r="E16">
        <v>73.927869999999999</v>
      </c>
    </row>
    <row r="17" spans="1:5" x14ac:dyDescent="0.3">
      <c r="A17" s="15" t="s">
        <v>5</v>
      </c>
      <c r="B17" s="15"/>
      <c r="C17">
        <v>602.79999999999995</v>
      </c>
      <c r="D17">
        <v>76.808199999999999</v>
      </c>
      <c r="E17">
        <v>74.453059999999994</v>
      </c>
    </row>
    <row r="18" spans="1:5" x14ac:dyDescent="0.3">
      <c r="A18" s="15"/>
      <c r="B18" s="15"/>
      <c r="C18">
        <v>603</v>
      </c>
      <c r="D18">
        <v>76.904700000000005</v>
      </c>
      <c r="E18">
        <v>74.94905</v>
      </c>
    </row>
    <row r="19" spans="1:5" x14ac:dyDescent="0.3">
      <c r="A19" s="15"/>
      <c r="B19" s="15"/>
      <c r="C19">
        <v>603.20000000000005</v>
      </c>
      <c r="D19">
        <v>77.001099999999994</v>
      </c>
      <c r="E19">
        <v>75.413610000000006</v>
      </c>
    </row>
    <row r="20" spans="1:5" x14ac:dyDescent="0.3">
      <c r="A20" t="s">
        <v>6</v>
      </c>
      <c r="C20">
        <v>603.4</v>
      </c>
      <c r="D20">
        <v>77.097210000000004</v>
      </c>
      <c r="E20">
        <v>75.844430000000003</v>
      </c>
    </row>
    <row r="21" spans="1:5" ht="14.4" customHeight="1" x14ac:dyDescent="0.3">
      <c r="A21" s="14" t="s">
        <v>21</v>
      </c>
      <c r="B21" s="14"/>
      <c r="C21">
        <v>603.6</v>
      </c>
      <c r="D21">
        <v>77.193209999999993</v>
      </c>
      <c r="E21">
        <v>76.239639999999994</v>
      </c>
    </row>
    <row r="22" spans="1:5" x14ac:dyDescent="0.3">
      <c r="A22" s="14"/>
      <c r="B22" s="14"/>
      <c r="C22">
        <v>603.79999999999995</v>
      </c>
      <c r="D22">
        <v>77.289100000000005</v>
      </c>
      <c r="E22">
        <v>76.597319999999996</v>
      </c>
    </row>
    <row r="23" spans="1:5" x14ac:dyDescent="0.3">
      <c r="A23" s="14"/>
      <c r="B23" s="14"/>
      <c r="C23">
        <v>604</v>
      </c>
      <c r="D23">
        <v>77.384879999999995</v>
      </c>
      <c r="E23">
        <v>76.915689999999998</v>
      </c>
    </row>
    <row r="24" spans="1:5" x14ac:dyDescent="0.3">
      <c r="A24" s="14"/>
      <c r="B24" s="14"/>
      <c r="C24">
        <v>604.20000000000005</v>
      </c>
      <c r="D24">
        <v>77.480549999999994</v>
      </c>
      <c r="E24">
        <v>77.19314</v>
      </c>
    </row>
    <row r="25" spans="1:5" x14ac:dyDescent="0.3">
      <c r="A25" s="14"/>
      <c r="B25" s="14"/>
      <c r="C25">
        <v>604.4</v>
      </c>
      <c r="D25">
        <v>77.57593</v>
      </c>
      <c r="E25">
        <v>77.428060000000002</v>
      </c>
    </row>
    <row r="26" spans="1:5" x14ac:dyDescent="0.3">
      <c r="A26" s="14"/>
      <c r="B26" s="14"/>
      <c r="C26">
        <v>604.6</v>
      </c>
      <c r="D26">
        <v>77.671019999999999</v>
      </c>
      <c r="E26">
        <v>77.619219999999999</v>
      </c>
    </row>
    <row r="27" spans="1:5" x14ac:dyDescent="0.3">
      <c r="C27">
        <v>604.79999999999995</v>
      </c>
      <c r="D27">
        <v>77.766180000000006</v>
      </c>
      <c r="E27">
        <v>77.765940000000001</v>
      </c>
    </row>
    <row r="28" spans="1:5" x14ac:dyDescent="0.3">
      <c r="C28">
        <v>605</v>
      </c>
      <c r="D28">
        <v>77.861050000000006</v>
      </c>
      <c r="E28">
        <v>77.867080000000001</v>
      </c>
    </row>
    <row r="29" spans="1:5" x14ac:dyDescent="0.3">
      <c r="C29">
        <v>605.20000000000005</v>
      </c>
      <c r="D29">
        <v>77.955799999999996</v>
      </c>
      <c r="E29">
        <v>77.922250000000005</v>
      </c>
    </row>
    <row r="30" spans="1:5" x14ac:dyDescent="0.3">
      <c r="C30">
        <v>605.4</v>
      </c>
      <c r="D30">
        <v>78.050259999999994</v>
      </c>
      <c r="E30">
        <v>77.930949999999996</v>
      </c>
    </row>
    <row r="31" spans="1:5" x14ac:dyDescent="0.3">
      <c r="C31">
        <v>605.6</v>
      </c>
      <c r="D31">
        <v>78.144779999999997</v>
      </c>
      <c r="E31">
        <v>77.893450000000001</v>
      </c>
    </row>
    <row r="32" spans="1:5" x14ac:dyDescent="0.3">
      <c r="C32">
        <v>605.79999999999995</v>
      </c>
      <c r="D32">
        <v>78.239019999999996</v>
      </c>
      <c r="E32">
        <v>77.80959</v>
      </c>
    </row>
    <row r="33" spans="3:5" x14ac:dyDescent="0.3">
      <c r="C33">
        <v>606</v>
      </c>
      <c r="D33">
        <v>78.332949999999997</v>
      </c>
      <c r="E33">
        <v>77.679760000000002</v>
      </c>
    </row>
    <row r="34" spans="3:5" x14ac:dyDescent="0.3">
      <c r="C34">
        <v>606.20000000000005</v>
      </c>
      <c r="D34">
        <v>78.426779999999994</v>
      </c>
      <c r="E34">
        <v>77.504819999999995</v>
      </c>
    </row>
    <row r="35" spans="3:5" x14ac:dyDescent="0.3">
      <c r="C35">
        <v>606.4</v>
      </c>
      <c r="D35">
        <v>78.520480000000006</v>
      </c>
      <c r="E35">
        <v>77.285640000000001</v>
      </c>
    </row>
    <row r="36" spans="3:5" x14ac:dyDescent="0.3">
      <c r="C36">
        <v>606.6</v>
      </c>
      <c r="D36">
        <v>78.614069999999998</v>
      </c>
      <c r="E36">
        <v>77.023340000000005</v>
      </c>
    </row>
    <row r="37" spans="3:5" x14ac:dyDescent="0.3">
      <c r="C37">
        <v>606.79999999999995</v>
      </c>
      <c r="D37">
        <v>78.707359999999994</v>
      </c>
      <c r="E37">
        <v>76.719070000000002</v>
      </c>
    </row>
    <row r="38" spans="3:5" x14ac:dyDescent="0.3">
      <c r="C38">
        <v>607</v>
      </c>
      <c r="D38">
        <v>78.800529999999995</v>
      </c>
      <c r="E38">
        <v>76.374499999999998</v>
      </c>
    </row>
    <row r="39" spans="3:5" x14ac:dyDescent="0.3">
      <c r="C39">
        <v>607.20000000000005</v>
      </c>
      <c r="D39">
        <v>78.8934</v>
      </c>
      <c r="E39">
        <v>75.991169999999997</v>
      </c>
    </row>
    <row r="40" spans="3:5" x14ac:dyDescent="0.3">
      <c r="C40">
        <v>607.4</v>
      </c>
      <c r="D40">
        <v>78.986339999999998</v>
      </c>
      <c r="E40">
        <v>75.571259999999995</v>
      </c>
    </row>
    <row r="41" spans="3:5" x14ac:dyDescent="0.3">
      <c r="C41">
        <v>607.6</v>
      </c>
      <c r="D41">
        <v>79.078789999999998</v>
      </c>
      <c r="E41">
        <v>75.116240000000005</v>
      </c>
    </row>
    <row r="42" spans="3:5" x14ac:dyDescent="0.3">
      <c r="C42">
        <v>607.79999999999995</v>
      </c>
      <c r="D42">
        <v>79.171300000000002</v>
      </c>
      <c r="E42">
        <v>74.628720000000001</v>
      </c>
    </row>
    <row r="43" spans="3:5" x14ac:dyDescent="0.3">
      <c r="C43">
        <v>608</v>
      </c>
      <c r="D43">
        <v>79.26352</v>
      </c>
      <c r="E43">
        <v>74.110579999999999</v>
      </c>
    </row>
    <row r="44" spans="3:5" x14ac:dyDescent="0.3">
      <c r="C44">
        <v>608.20000000000005</v>
      </c>
      <c r="D44">
        <v>79.355609999999999</v>
      </c>
      <c r="E44">
        <v>73.564239999999998</v>
      </c>
    </row>
    <row r="45" spans="3:5" x14ac:dyDescent="0.3">
      <c r="C45">
        <v>608.4</v>
      </c>
      <c r="D45">
        <v>79.447389999999999</v>
      </c>
      <c r="E45">
        <v>72.991879999999995</v>
      </c>
    </row>
    <row r="46" spans="3:5" x14ac:dyDescent="0.3">
      <c r="C46">
        <v>608.6</v>
      </c>
      <c r="D46">
        <v>79.539060000000006</v>
      </c>
      <c r="E46">
        <v>72.396029999999996</v>
      </c>
    </row>
    <row r="47" spans="3:5" x14ac:dyDescent="0.3">
      <c r="C47">
        <v>608.79999999999995</v>
      </c>
      <c r="D47">
        <v>79.630420000000001</v>
      </c>
      <c r="E47">
        <v>71.778890000000004</v>
      </c>
    </row>
    <row r="48" spans="3:5" x14ac:dyDescent="0.3">
      <c r="C48">
        <v>609</v>
      </c>
      <c r="D48">
        <v>79.721829999999997</v>
      </c>
      <c r="E48">
        <v>71.143180000000001</v>
      </c>
    </row>
    <row r="49" spans="3:5" x14ac:dyDescent="0.3">
      <c r="C49">
        <v>609.20000000000005</v>
      </c>
      <c r="D49">
        <v>79.812759999999997</v>
      </c>
      <c r="E49">
        <v>70.490759999999995</v>
      </c>
    </row>
    <row r="50" spans="3:5" x14ac:dyDescent="0.3">
      <c r="C50">
        <v>609.4</v>
      </c>
      <c r="D50">
        <v>79.903750000000002</v>
      </c>
      <c r="E50">
        <v>69.824439999999996</v>
      </c>
    </row>
    <row r="51" spans="3:5" x14ac:dyDescent="0.3">
      <c r="C51">
        <v>609.6</v>
      </c>
      <c r="D51">
        <v>79.994420000000005</v>
      </c>
      <c r="E51">
        <v>69.146180000000001</v>
      </c>
    </row>
    <row r="52" spans="3:5" x14ac:dyDescent="0.3">
      <c r="C52">
        <v>609.79999999999995</v>
      </c>
      <c r="D52">
        <v>80.084969999999998</v>
      </c>
      <c r="E52">
        <v>68.458340000000007</v>
      </c>
    </row>
    <row r="53" spans="3:5" x14ac:dyDescent="0.3">
      <c r="C53">
        <v>610</v>
      </c>
      <c r="D53">
        <v>80.175219999999996</v>
      </c>
      <c r="E53">
        <v>67.762929999999997</v>
      </c>
    </row>
    <row r="54" spans="3:5" x14ac:dyDescent="0.3">
      <c r="C54">
        <v>610.20000000000005</v>
      </c>
      <c r="D54">
        <v>80.265330000000006</v>
      </c>
      <c r="E54">
        <v>67.068520000000007</v>
      </c>
    </row>
    <row r="55" spans="3:5" x14ac:dyDescent="0.3">
      <c r="C55">
        <v>610.4</v>
      </c>
      <c r="D55">
        <v>80.355130000000003</v>
      </c>
      <c r="E55">
        <v>66.370599999999996</v>
      </c>
    </row>
    <row r="56" spans="3:5" x14ac:dyDescent="0.3">
      <c r="C56">
        <v>610.6</v>
      </c>
      <c r="D56">
        <v>80.444810000000004</v>
      </c>
      <c r="E56">
        <v>65.671149999999997</v>
      </c>
    </row>
    <row r="57" spans="3:5" x14ac:dyDescent="0.3">
      <c r="C57">
        <v>610.79999999999995</v>
      </c>
      <c r="D57">
        <v>80.534350000000003</v>
      </c>
      <c r="E57">
        <v>64.97193</v>
      </c>
    </row>
    <row r="58" spans="3:5" x14ac:dyDescent="0.3">
      <c r="C58">
        <v>611</v>
      </c>
      <c r="D58">
        <v>80.623580000000004</v>
      </c>
      <c r="E58">
        <v>64.274439999999998</v>
      </c>
    </row>
    <row r="59" spans="3:5" x14ac:dyDescent="0.3">
      <c r="C59">
        <v>611.20000000000005</v>
      </c>
      <c r="D59">
        <v>80.712680000000006</v>
      </c>
      <c r="E59">
        <v>63.580370000000002</v>
      </c>
    </row>
    <row r="60" spans="3:5" x14ac:dyDescent="0.3">
      <c r="C60">
        <v>611.4</v>
      </c>
      <c r="D60">
        <v>80.801469999999995</v>
      </c>
      <c r="E60">
        <v>62.891039999999997</v>
      </c>
    </row>
    <row r="61" spans="3:5" x14ac:dyDescent="0.3">
      <c r="C61">
        <v>611.6</v>
      </c>
      <c r="D61">
        <v>80.890119999999996</v>
      </c>
      <c r="E61">
        <v>62.207949999999997</v>
      </c>
    </row>
    <row r="62" spans="3:5" x14ac:dyDescent="0.3">
      <c r="C62">
        <v>611.79999999999995</v>
      </c>
      <c r="D62">
        <v>80.978639999999999</v>
      </c>
      <c r="E62">
        <v>61.532359999999997</v>
      </c>
    </row>
    <row r="63" spans="3:5" x14ac:dyDescent="0.3">
      <c r="C63">
        <v>612</v>
      </c>
      <c r="D63">
        <v>81.066850000000002</v>
      </c>
      <c r="E63">
        <v>60.865290000000002</v>
      </c>
    </row>
    <row r="64" spans="3:5" x14ac:dyDescent="0.3">
      <c r="C64">
        <v>612.20000000000005</v>
      </c>
      <c r="D64">
        <v>81.154920000000004</v>
      </c>
      <c r="E64">
        <v>60.207949999999997</v>
      </c>
    </row>
    <row r="65" spans="3:5" x14ac:dyDescent="0.3">
      <c r="C65">
        <v>612.4</v>
      </c>
      <c r="D65">
        <v>81.242670000000004</v>
      </c>
      <c r="E65">
        <v>59.561190000000003</v>
      </c>
    </row>
    <row r="66" spans="3:5" x14ac:dyDescent="0.3">
      <c r="C66">
        <v>612.6</v>
      </c>
      <c r="D66">
        <v>81.330290000000005</v>
      </c>
      <c r="E66">
        <v>58.926049999999996</v>
      </c>
    </row>
    <row r="67" spans="3:5" x14ac:dyDescent="0.3">
      <c r="C67">
        <v>612.79999999999995</v>
      </c>
      <c r="D67">
        <v>81.417590000000004</v>
      </c>
      <c r="E67">
        <v>58.303199999999997</v>
      </c>
    </row>
    <row r="68" spans="3:5" x14ac:dyDescent="0.3">
      <c r="C68">
        <v>613</v>
      </c>
      <c r="D68">
        <v>81.504760000000005</v>
      </c>
      <c r="E68">
        <v>57.693519999999999</v>
      </c>
    </row>
    <row r="69" spans="3:5" x14ac:dyDescent="0.3">
      <c r="C69">
        <v>613.20000000000005</v>
      </c>
      <c r="D69">
        <v>81.59178</v>
      </c>
      <c r="E69">
        <v>57.097670000000001</v>
      </c>
    </row>
    <row r="70" spans="3:5" x14ac:dyDescent="0.3">
      <c r="C70">
        <v>613.4</v>
      </c>
      <c r="D70">
        <v>81.678489999999996</v>
      </c>
      <c r="E70">
        <v>56.516109999999998</v>
      </c>
    </row>
    <row r="71" spans="3:5" x14ac:dyDescent="0.3">
      <c r="C71">
        <v>613.6</v>
      </c>
      <c r="D71">
        <v>81.765060000000005</v>
      </c>
      <c r="E71">
        <v>55.949509999999997</v>
      </c>
    </row>
    <row r="72" spans="3:5" x14ac:dyDescent="0.3">
      <c r="C72">
        <v>613.79999999999995</v>
      </c>
      <c r="D72">
        <v>81.851299999999995</v>
      </c>
      <c r="E72">
        <v>55.398209999999999</v>
      </c>
    </row>
    <row r="73" spans="3:5" x14ac:dyDescent="0.3">
      <c r="C73">
        <v>614</v>
      </c>
      <c r="D73">
        <v>81.93741</v>
      </c>
      <c r="E73">
        <v>54.862749999999998</v>
      </c>
    </row>
    <row r="74" spans="3:5" x14ac:dyDescent="0.3">
      <c r="C74">
        <v>614.20000000000005</v>
      </c>
      <c r="D74">
        <v>82.02319</v>
      </c>
      <c r="E74">
        <v>54.343359999999997</v>
      </c>
    </row>
    <row r="75" spans="3:5" x14ac:dyDescent="0.3">
      <c r="C75">
        <v>614.4</v>
      </c>
      <c r="D75">
        <v>82.108829999999998</v>
      </c>
      <c r="E75">
        <v>53.840490000000003</v>
      </c>
    </row>
    <row r="76" spans="3:5" x14ac:dyDescent="0.3">
      <c r="C76">
        <v>614.6</v>
      </c>
      <c r="D76">
        <v>82.194149999999993</v>
      </c>
      <c r="E76">
        <v>53.354300000000002</v>
      </c>
    </row>
    <row r="77" spans="3:5" x14ac:dyDescent="0.3">
      <c r="C77">
        <v>614.79999999999995</v>
      </c>
      <c r="D77">
        <v>82.279330000000002</v>
      </c>
      <c r="E77">
        <v>52.885120000000001</v>
      </c>
    </row>
    <row r="78" spans="3:5" x14ac:dyDescent="0.3">
      <c r="C78">
        <v>615</v>
      </c>
      <c r="D78">
        <v>82.364360000000005</v>
      </c>
      <c r="E78">
        <v>52.433160000000001</v>
      </c>
    </row>
    <row r="79" spans="3:5" x14ac:dyDescent="0.3">
      <c r="C79">
        <v>615.20000000000005</v>
      </c>
      <c r="D79">
        <v>82.449070000000006</v>
      </c>
      <c r="E79">
        <v>51.998469999999998</v>
      </c>
    </row>
    <row r="80" spans="3:5" x14ac:dyDescent="0.3">
      <c r="C80">
        <v>615.4</v>
      </c>
      <c r="D80">
        <v>82.533630000000002</v>
      </c>
      <c r="E80">
        <v>51.581299999999999</v>
      </c>
    </row>
    <row r="81" spans="3:5" x14ac:dyDescent="0.3">
      <c r="C81">
        <v>615.6</v>
      </c>
      <c r="D81">
        <v>82.617869999999996</v>
      </c>
      <c r="E81">
        <v>51.181649999999998</v>
      </c>
    </row>
    <row r="82" spans="3:5" x14ac:dyDescent="0.3">
      <c r="C82">
        <v>615.79999999999995</v>
      </c>
      <c r="D82">
        <v>82.701970000000003</v>
      </c>
      <c r="E82">
        <v>50.799720000000001</v>
      </c>
    </row>
    <row r="83" spans="3:5" x14ac:dyDescent="0.3">
      <c r="C83">
        <v>616</v>
      </c>
      <c r="D83">
        <v>82.785730000000001</v>
      </c>
      <c r="E83">
        <v>50.435479999999998</v>
      </c>
    </row>
    <row r="84" spans="3:5" x14ac:dyDescent="0.3">
      <c r="C84">
        <v>616.20000000000005</v>
      </c>
      <c r="D84">
        <v>82.869349999999997</v>
      </c>
      <c r="E84">
        <v>50.089089999999999</v>
      </c>
    </row>
    <row r="85" spans="3:5" x14ac:dyDescent="0.3">
      <c r="C85">
        <v>616.4</v>
      </c>
      <c r="D85">
        <v>82.952640000000002</v>
      </c>
      <c r="E85">
        <v>49.760480000000001</v>
      </c>
    </row>
    <row r="86" spans="3:5" x14ac:dyDescent="0.3">
      <c r="C86">
        <v>616.6</v>
      </c>
      <c r="D86">
        <v>83.035780000000003</v>
      </c>
      <c r="E86">
        <v>49.449800000000003</v>
      </c>
    </row>
    <row r="87" spans="3:5" x14ac:dyDescent="0.3">
      <c r="C87">
        <v>616.79999999999995</v>
      </c>
      <c r="D87">
        <v>83.118600000000001</v>
      </c>
      <c r="E87">
        <v>49.156950000000002</v>
      </c>
    </row>
    <row r="88" spans="3:5" x14ac:dyDescent="0.3">
      <c r="C88">
        <v>617</v>
      </c>
      <c r="D88">
        <v>83.201269999999994</v>
      </c>
      <c r="E88">
        <v>48.882060000000003</v>
      </c>
    </row>
    <row r="89" spans="3:5" x14ac:dyDescent="0.3">
      <c r="C89">
        <v>617.20000000000005</v>
      </c>
      <c r="D89">
        <v>83.283779999999993</v>
      </c>
      <c r="E89">
        <v>48.625140000000002</v>
      </c>
    </row>
    <row r="90" spans="3:5" x14ac:dyDescent="0.3">
      <c r="C90">
        <v>617.4</v>
      </c>
      <c r="D90">
        <v>83.365970000000004</v>
      </c>
      <c r="E90">
        <v>48.386090000000003</v>
      </c>
    </row>
    <row r="91" spans="3:5" x14ac:dyDescent="0.3">
      <c r="C91">
        <v>617.6</v>
      </c>
      <c r="D91">
        <v>83.448009999999996</v>
      </c>
      <c r="E91">
        <v>48.165019999999998</v>
      </c>
    </row>
    <row r="92" spans="3:5" x14ac:dyDescent="0.3">
      <c r="C92">
        <v>617.79999999999995</v>
      </c>
      <c r="D92">
        <v>83.529709999999994</v>
      </c>
      <c r="E92">
        <v>47.961829999999999</v>
      </c>
    </row>
    <row r="93" spans="3:5" x14ac:dyDescent="0.3">
      <c r="C93">
        <v>618</v>
      </c>
      <c r="D93">
        <v>83.611090000000004</v>
      </c>
      <c r="E93">
        <v>47.776530000000001</v>
      </c>
    </row>
    <row r="94" spans="3:5" x14ac:dyDescent="0.3">
      <c r="C94">
        <v>618.20000000000005</v>
      </c>
      <c r="D94">
        <v>83.692310000000006</v>
      </c>
      <c r="E94">
        <v>47.609229999999997</v>
      </c>
    </row>
    <row r="95" spans="3:5" x14ac:dyDescent="0.3">
      <c r="C95">
        <v>618.4</v>
      </c>
      <c r="D95">
        <v>83.773380000000003</v>
      </c>
      <c r="E95">
        <v>47.459940000000003</v>
      </c>
    </row>
    <row r="96" spans="3:5" x14ac:dyDescent="0.3">
      <c r="C96">
        <v>618.6</v>
      </c>
      <c r="D96">
        <v>83.854119999999995</v>
      </c>
      <c r="E96">
        <v>47.328580000000002</v>
      </c>
    </row>
    <row r="97" spans="3:5" x14ac:dyDescent="0.3">
      <c r="C97">
        <v>618.79999999999995</v>
      </c>
      <c r="D97">
        <v>83.934700000000007</v>
      </c>
      <c r="E97">
        <v>47.215269999999997</v>
      </c>
    </row>
    <row r="98" spans="3:5" x14ac:dyDescent="0.3">
      <c r="C98">
        <v>619</v>
      </c>
      <c r="D98">
        <v>84.014949999999999</v>
      </c>
      <c r="E98">
        <v>47.119950000000003</v>
      </c>
    </row>
    <row r="99" spans="3:5" x14ac:dyDescent="0.3">
      <c r="C99">
        <v>619.20000000000005</v>
      </c>
      <c r="D99">
        <v>84.095050000000001</v>
      </c>
      <c r="E99">
        <v>47.042760000000001</v>
      </c>
    </row>
    <row r="100" spans="3:5" x14ac:dyDescent="0.3">
      <c r="C100">
        <v>619.4</v>
      </c>
      <c r="D100">
        <v>84.174999999999997</v>
      </c>
      <c r="E100">
        <v>46.983750000000001</v>
      </c>
    </row>
    <row r="101" spans="3:5" x14ac:dyDescent="0.3">
      <c r="C101">
        <v>619.6</v>
      </c>
      <c r="D101">
        <v>84.254429999999999</v>
      </c>
      <c r="E101">
        <v>46.94276</v>
      </c>
    </row>
    <row r="102" spans="3:5" x14ac:dyDescent="0.3">
      <c r="C102">
        <v>619.79999999999995</v>
      </c>
      <c r="D102">
        <v>84.333879999999994</v>
      </c>
      <c r="E102">
        <v>46.920169999999999</v>
      </c>
    </row>
    <row r="103" spans="3:5" x14ac:dyDescent="0.3">
      <c r="C103">
        <v>620</v>
      </c>
      <c r="D103">
        <v>84.412999999999997</v>
      </c>
      <c r="E103">
        <v>46.915860000000002</v>
      </c>
    </row>
    <row r="104" spans="3:5" x14ac:dyDescent="0.3">
      <c r="C104">
        <v>620.20000000000005</v>
      </c>
      <c r="D104">
        <v>84.491789999999995</v>
      </c>
      <c r="E104">
        <v>46.92991</v>
      </c>
    </row>
    <row r="105" spans="3:5" x14ac:dyDescent="0.3">
      <c r="C105">
        <v>620.4</v>
      </c>
      <c r="D105">
        <v>84.570419999999999</v>
      </c>
      <c r="E105">
        <v>46.962530000000001</v>
      </c>
    </row>
    <row r="106" spans="3:5" x14ac:dyDescent="0.3">
      <c r="C106">
        <v>620.6</v>
      </c>
      <c r="D106">
        <v>84.648889999999994</v>
      </c>
      <c r="E106">
        <v>47.013829999999999</v>
      </c>
    </row>
    <row r="107" spans="3:5" x14ac:dyDescent="0.3">
      <c r="C107">
        <v>620.79999999999995</v>
      </c>
      <c r="D107">
        <v>84.727029999999999</v>
      </c>
      <c r="E107">
        <v>47.083820000000003</v>
      </c>
    </row>
    <row r="108" spans="3:5" x14ac:dyDescent="0.3">
      <c r="C108">
        <v>621</v>
      </c>
      <c r="D108">
        <v>84.804820000000007</v>
      </c>
      <c r="E108">
        <v>47.172649999999997</v>
      </c>
    </row>
    <row r="109" spans="3:5" x14ac:dyDescent="0.3">
      <c r="C109">
        <v>621.20000000000005</v>
      </c>
      <c r="D109">
        <v>84.882469999999998</v>
      </c>
      <c r="E109">
        <v>47.280569999999997</v>
      </c>
    </row>
    <row r="110" spans="3:5" x14ac:dyDescent="0.3">
      <c r="C110">
        <v>621.4</v>
      </c>
      <c r="D110">
        <v>84.959950000000006</v>
      </c>
      <c r="E110">
        <v>47.407730000000001</v>
      </c>
    </row>
    <row r="111" spans="3:5" x14ac:dyDescent="0.3">
      <c r="C111">
        <v>621.6</v>
      </c>
      <c r="D111">
        <v>85.037099999999995</v>
      </c>
      <c r="E111">
        <v>47.554209999999998</v>
      </c>
    </row>
    <row r="112" spans="3:5" x14ac:dyDescent="0.3">
      <c r="C112">
        <v>621.79999999999995</v>
      </c>
      <c r="D112">
        <v>85.114090000000004</v>
      </c>
      <c r="E112">
        <v>47.720300000000002</v>
      </c>
    </row>
    <row r="113" spans="3:5" x14ac:dyDescent="0.3">
      <c r="C113">
        <v>622</v>
      </c>
      <c r="D113">
        <v>85.190740000000005</v>
      </c>
      <c r="E113">
        <v>47.906080000000003</v>
      </c>
    </row>
    <row r="114" spans="3:5" x14ac:dyDescent="0.3">
      <c r="C114">
        <v>622.20000000000005</v>
      </c>
      <c r="D114">
        <v>85.267049999999998</v>
      </c>
      <c r="E114">
        <v>48.11177</v>
      </c>
    </row>
    <row r="115" spans="3:5" x14ac:dyDescent="0.3">
      <c r="C115">
        <v>622.4</v>
      </c>
      <c r="D115">
        <v>85.343389999999999</v>
      </c>
      <c r="E115">
        <v>48.337800000000001</v>
      </c>
    </row>
    <row r="116" spans="3:5" x14ac:dyDescent="0.3">
      <c r="C116">
        <v>622.6</v>
      </c>
      <c r="D116">
        <v>85.419210000000007</v>
      </c>
      <c r="E116">
        <v>48.58408</v>
      </c>
    </row>
    <row r="117" spans="3:5" x14ac:dyDescent="0.3">
      <c r="C117">
        <v>622.79999999999995</v>
      </c>
      <c r="D117">
        <v>85.495050000000006</v>
      </c>
      <c r="E117">
        <v>48.851179999999999</v>
      </c>
    </row>
    <row r="118" spans="3:5" x14ac:dyDescent="0.3">
      <c r="C118">
        <v>623</v>
      </c>
      <c r="D118">
        <v>85.570359999999994</v>
      </c>
      <c r="E118">
        <v>49.139009999999999</v>
      </c>
    </row>
    <row r="119" spans="3:5" x14ac:dyDescent="0.3">
      <c r="C119">
        <v>623.20000000000005</v>
      </c>
      <c r="D119">
        <v>85.645700000000005</v>
      </c>
      <c r="E119">
        <v>49.448169999999998</v>
      </c>
    </row>
    <row r="120" spans="3:5" x14ac:dyDescent="0.3">
      <c r="C120">
        <v>623.4</v>
      </c>
      <c r="D120">
        <v>85.720519999999993</v>
      </c>
      <c r="E120">
        <v>49.778599999999997</v>
      </c>
    </row>
    <row r="121" spans="3:5" x14ac:dyDescent="0.3">
      <c r="C121">
        <v>623.6</v>
      </c>
      <c r="D121">
        <v>85.795360000000002</v>
      </c>
      <c r="E121">
        <v>50.130890000000001</v>
      </c>
    </row>
    <row r="122" spans="3:5" x14ac:dyDescent="0.3">
      <c r="C122">
        <v>623.79999999999995</v>
      </c>
      <c r="D122">
        <v>85.869860000000003</v>
      </c>
      <c r="E122">
        <v>50.505110000000002</v>
      </c>
    </row>
    <row r="123" spans="3:5" x14ac:dyDescent="0.3">
      <c r="C123">
        <v>624</v>
      </c>
      <c r="D123">
        <v>85.944019999999995</v>
      </c>
      <c r="E123">
        <v>50.901519999999998</v>
      </c>
    </row>
    <row r="124" spans="3:5" x14ac:dyDescent="0.3">
      <c r="C124">
        <v>624.20000000000005</v>
      </c>
      <c r="D124">
        <v>86.018020000000007</v>
      </c>
      <c r="E124">
        <v>51.320529999999998</v>
      </c>
    </row>
    <row r="125" spans="3:5" x14ac:dyDescent="0.3">
      <c r="C125">
        <v>624.4</v>
      </c>
      <c r="D125">
        <v>86.091669999999993</v>
      </c>
      <c r="E125">
        <v>51.762300000000003</v>
      </c>
    </row>
    <row r="126" spans="3:5" x14ac:dyDescent="0.3">
      <c r="C126">
        <v>624.6</v>
      </c>
      <c r="D126">
        <v>86.165170000000003</v>
      </c>
      <c r="E126">
        <v>52.227220000000003</v>
      </c>
    </row>
    <row r="127" spans="3:5" x14ac:dyDescent="0.3">
      <c r="C127">
        <v>624.79999999999995</v>
      </c>
      <c r="D127">
        <v>86.238510000000005</v>
      </c>
      <c r="E127">
        <v>52.71555</v>
      </c>
    </row>
    <row r="128" spans="3:5" x14ac:dyDescent="0.3">
      <c r="C128">
        <v>625</v>
      </c>
      <c r="D128">
        <v>86.311509999999998</v>
      </c>
      <c r="E128">
        <v>53.227440000000001</v>
      </c>
    </row>
    <row r="129" spans="3:5" x14ac:dyDescent="0.3">
      <c r="C129">
        <v>625.20000000000005</v>
      </c>
      <c r="D129">
        <v>86.384159999999994</v>
      </c>
      <c r="E129">
        <v>53.763120000000001</v>
      </c>
    </row>
    <row r="130" spans="3:5" x14ac:dyDescent="0.3">
      <c r="C130">
        <v>625.4</v>
      </c>
      <c r="D130">
        <v>86.456649999999996</v>
      </c>
      <c r="E130">
        <v>54.322940000000003</v>
      </c>
    </row>
    <row r="131" spans="3:5" x14ac:dyDescent="0.3">
      <c r="C131">
        <v>625.6</v>
      </c>
      <c r="D131">
        <v>86.528989999999993</v>
      </c>
      <c r="E131">
        <v>54.9071</v>
      </c>
    </row>
    <row r="132" spans="3:5" x14ac:dyDescent="0.3">
      <c r="C132">
        <v>625.79999999999995</v>
      </c>
      <c r="D132">
        <v>86.600980000000007</v>
      </c>
      <c r="E132">
        <v>55.515659999999997</v>
      </c>
    </row>
    <row r="133" spans="3:5" x14ac:dyDescent="0.3">
      <c r="C133">
        <v>626</v>
      </c>
      <c r="D133">
        <v>86.672809999999998</v>
      </c>
      <c r="E133">
        <v>56.148859999999999</v>
      </c>
    </row>
    <row r="134" spans="3:5" x14ac:dyDescent="0.3">
      <c r="C134">
        <v>626.20000000000005</v>
      </c>
      <c r="D134">
        <v>86.744299999999996</v>
      </c>
      <c r="E134">
        <v>56.806699999999999</v>
      </c>
    </row>
    <row r="135" spans="3:5" x14ac:dyDescent="0.3">
      <c r="C135">
        <v>626.4</v>
      </c>
      <c r="D135">
        <v>86.815619999999996</v>
      </c>
      <c r="E135">
        <v>57.489330000000002</v>
      </c>
    </row>
    <row r="136" spans="3:5" x14ac:dyDescent="0.3">
      <c r="C136">
        <v>626.6</v>
      </c>
      <c r="D136">
        <v>86.886610000000005</v>
      </c>
      <c r="E136">
        <v>58.196649999999998</v>
      </c>
    </row>
    <row r="137" spans="3:5" x14ac:dyDescent="0.3">
      <c r="C137">
        <v>626.79999999999995</v>
      </c>
      <c r="D137">
        <v>86.957430000000002</v>
      </c>
      <c r="E137">
        <v>58.928690000000003</v>
      </c>
    </row>
    <row r="138" spans="3:5" x14ac:dyDescent="0.3">
      <c r="C138">
        <v>627</v>
      </c>
      <c r="D138">
        <v>87.027910000000006</v>
      </c>
      <c r="E138">
        <v>59.685200000000002</v>
      </c>
    </row>
    <row r="139" spans="3:5" x14ac:dyDescent="0.3">
      <c r="C139">
        <v>627.20000000000005</v>
      </c>
      <c r="D139">
        <v>87.098230000000001</v>
      </c>
      <c r="E139">
        <v>60.466090000000001</v>
      </c>
    </row>
    <row r="140" spans="3:5" x14ac:dyDescent="0.3">
      <c r="C140">
        <v>627.4</v>
      </c>
      <c r="D140">
        <v>87.168199999999999</v>
      </c>
      <c r="E140">
        <v>61.270919999999997</v>
      </c>
    </row>
    <row r="141" spans="3:5" x14ac:dyDescent="0.3">
      <c r="C141">
        <v>627.6</v>
      </c>
      <c r="D141">
        <v>87.238010000000003</v>
      </c>
      <c r="E141">
        <v>62.099400000000003</v>
      </c>
    </row>
    <row r="142" spans="3:5" x14ac:dyDescent="0.3">
      <c r="C142">
        <v>627.79999999999995</v>
      </c>
      <c r="D142">
        <v>87.307670000000002</v>
      </c>
      <c r="E142">
        <v>62.951009999999997</v>
      </c>
    </row>
    <row r="143" spans="3:5" x14ac:dyDescent="0.3">
      <c r="C143">
        <v>628</v>
      </c>
      <c r="D143">
        <v>87.376980000000003</v>
      </c>
      <c r="E143">
        <v>63.824959999999997</v>
      </c>
    </row>
    <row r="144" spans="3:5" x14ac:dyDescent="0.3">
      <c r="C144">
        <v>628.20000000000005</v>
      </c>
      <c r="D144">
        <v>87.445939999999993</v>
      </c>
      <c r="E144">
        <v>64.72045</v>
      </c>
    </row>
    <row r="145" spans="3:5" x14ac:dyDescent="0.3">
      <c r="C145">
        <v>628.4</v>
      </c>
      <c r="D145">
        <v>87.514740000000003</v>
      </c>
      <c r="E145">
        <v>65.636669999999995</v>
      </c>
    </row>
    <row r="146" spans="3:5" x14ac:dyDescent="0.3">
      <c r="C146">
        <v>628.6</v>
      </c>
      <c r="D146">
        <v>87.583380000000005</v>
      </c>
      <c r="E146">
        <v>66.572519999999997</v>
      </c>
    </row>
    <row r="147" spans="3:5" x14ac:dyDescent="0.3">
      <c r="C147">
        <v>628.79999999999995</v>
      </c>
      <c r="D147">
        <v>87.651679999999999</v>
      </c>
      <c r="E147">
        <v>67.52655</v>
      </c>
    </row>
    <row r="148" spans="3:5" x14ac:dyDescent="0.3">
      <c r="C148">
        <v>629</v>
      </c>
      <c r="D148">
        <v>87.719809999999995</v>
      </c>
      <c r="E148">
        <v>68.497420000000005</v>
      </c>
    </row>
    <row r="149" spans="3:5" x14ac:dyDescent="0.3">
      <c r="C149">
        <v>629.20000000000005</v>
      </c>
      <c r="D149">
        <v>87.787599999999998</v>
      </c>
      <c r="E149">
        <v>69.4833</v>
      </c>
    </row>
    <row r="150" spans="3:5" x14ac:dyDescent="0.3">
      <c r="C150">
        <v>629.4</v>
      </c>
      <c r="D150">
        <v>87.855230000000006</v>
      </c>
      <c r="E150">
        <v>70.482399999999998</v>
      </c>
    </row>
    <row r="151" spans="3:5" x14ac:dyDescent="0.3">
      <c r="C151">
        <v>629.6</v>
      </c>
      <c r="D151">
        <v>87.922700000000006</v>
      </c>
      <c r="E151">
        <v>71.492590000000007</v>
      </c>
    </row>
    <row r="152" spans="3:5" x14ac:dyDescent="0.3">
      <c r="C152">
        <v>629.79999999999995</v>
      </c>
      <c r="D152">
        <v>87.989829999999998</v>
      </c>
      <c r="E152">
        <v>72.511319999999998</v>
      </c>
    </row>
    <row r="153" spans="3:5" x14ac:dyDescent="0.3">
      <c r="C153">
        <v>630</v>
      </c>
      <c r="D153">
        <v>88.056600000000003</v>
      </c>
      <c r="E153">
        <v>73.535929999999993</v>
      </c>
    </row>
    <row r="154" spans="3:5" x14ac:dyDescent="0.3">
      <c r="C154">
        <v>630.20000000000005</v>
      </c>
      <c r="D154">
        <v>88.123220000000003</v>
      </c>
      <c r="E154">
        <v>74.556669999999997</v>
      </c>
    </row>
    <row r="155" spans="3:5" x14ac:dyDescent="0.3">
      <c r="C155">
        <v>630.4</v>
      </c>
      <c r="D155">
        <v>88.189670000000007</v>
      </c>
      <c r="E155">
        <v>75.577399999999997</v>
      </c>
    </row>
    <row r="156" spans="3:5" x14ac:dyDescent="0.3">
      <c r="C156">
        <v>630.6</v>
      </c>
      <c r="D156">
        <v>88.255780000000001</v>
      </c>
      <c r="E156">
        <v>76.594610000000003</v>
      </c>
    </row>
    <row r="157" spans="3:5" x14ac:dyDescent="0.3">
      <c r="C157">
        <v>630.79999999999995</v>
      </c>
      <c r="D157">
        <v>88.321719999999999</v>
      </c>
      <c r="E157">
        <v>77.604839999999996</v>
      </c>
    </row>
    <row r="158" spans="3:5" x14ac:dyDescent="0.3">
      <c r="C158">
        <v>631</v>
      </c>
      <c r="D158">
        <v>88.387320000000003</v>
      </c>
      <c r="E158">
        <v>78.604060000000004</v>
      </c>
    </row>
    <row r="159" spans="3:5" x14ac:dyDescent="0.3">
      <c r="C159">
        <v>631.20000000000005</v>
      </c>
      <c r="D159">
        <v>88.452759999999998</v>
      </c>
      <c r="E159">
        <v>79.588310000000007</v>
      </c>
    </row>
    <row r="160" spans="3:5" x14ac:dyDescent="0.3">
      <c r="C160">
        <v>631.4</v>
      </c>
      <c r="D160">
        <v>88.517849999999996</v>
      </c>
      <c r="E160">
        <v>80.553110000000004</v>
      </c>
    </row>
    <row r="161" spans="3:5" x14ac:dyDescent="0.3">
      <c r="C161">
        <v>631.6</v>
      </c>
      <c r="D161">
        <v>88.58278</v>
      </c>
      <c r="E161">
        <v>81.494069999999994</v>
      </c>
    </row>
    <row r="162" spans="3:5" x14ac:dyDescent="0.3">
      <c r="C162">
        <v>631.79999999999995</v>
      </c>
      <c r="D162">
        <v>88.647549999999995</v>
      </c>
      <c r="E162">
        <v>82.406509999999997</v>
      </c>
    </row>
    <row r="163" spans="3:5" x14ac:dyDescent="0.3">
      <c r="C163">
        <v>632</v>
      </c>
      <c r="D163">
        <v>88.711969999999994</v>
      </c>
      <c r="E163">
        <v>83.285390000000007</v>
      </c>
    </row>
    <row r="164" spans="3:5" x14ac:dyDescent="0.3">
      <c r="C164">
        <v>632.20000000000005</v>
      </c>
      <c r="D164">
        <v>88.776229999999998</v>
      </c>
      <c r="E164">
        <v>84.125929999999997</v>
      </c>
    </row>
    <row r="165" spans="3:5" x14ac:dyDescent="0.3">
      <c r="C165">
        <v>632.4</v>
      </c>
      <c r="D165">
        <v>88.840140000000005</v>
      </c>
      <c r="E165">
        <v>84.922960000000003</v>
      </c>
    </row>
    <row r="166" spans="3:5" x14ac:dyDescent="0.3">
      <c r="C166">
        <v>632.6</v>
      </c>
      <c r="D166">
        <v>88.903890000000004</v>
      </c>
      <c r="E166">
        <v>85.671639999999996</v>
      </c>
    </row>
    <row r="167" spans="3:5" x14ac:dyDescent="0.3">
      <c r="C167">
        <v>632.79999999999995</v>
      </c>
      <c r="D167">
        <v>88.967290000000006</v>
      </c>
      <c r="E167">
        <v>86.366820000000004</v>
      </c>
    </row>
    <row r="168" spans="3:5" x14ac:dyDescent="0.3">
      <c r="C168">
        <v>633</v>
      </c>
      <c r="D168">
        <v>89.030529999999999</v>
      </c>
      <c r="E168">
        <v>87.00385</v>
      </c>
    </row>
    <row r="169" spans="3:5" x14ac:dyDescent="0.3">
      <c r="C169">
        <v>633.20000000000005</v>
      </c>
      <c r="D169">
        <v>89.093609999999998</v>
      </c>
      <c r="E169">
        <v>87.578059999999994</v>
      </c>
    </row>
    <row r="170" spans="3:5" x14ac:dyDescent="0.3">
      <c r="C170">
        <v>633.4</v>
      </c>
      <c r="D170">
        <v>89.15634</v>
      </c>
      <c r="E170">
        <v>88.084819999999993</v>
      </c>
    </row>
    <row r="171" spans="3:5" x14ac:dyDescent="0.3">
      <c r="C171">
        <v>633.6</v>
      </c>
      <c r="D171">
        <v>89.218909999999994</v>
      </c>
      <c r="E171">
        <v>88.520189999999999</v>
      </c>
    </row>
    <row r="172" spans="3:5" x14ac:dyDescent="0.3">
      <c r="C172">
        <v>633.79999999999995</v>
      </c>
      <c r="D172">
        <v>89.281120000000001</v>
      </c>
      <c r="E172">
        <v>88.880250000000004</v>
      </c>
    </row>
    <row r="173" spans="3:5" x14ac:dyDescent="0.3">
      <c r="C173">
        <v>634</v>
      </c>
      <c r="D173">
        <v>89.343180000000004</v>
      </c>
      <c r="E173">
        <v>89.161850000000001</v>
      </c>
    </row>
    <row r="174" spans="3:5" x14ac:dyDescent="0.3">
      <c r="C174">
        <v>634.20000000000005</v>
      </c>
      <c r="D174">
        <v>89.404880000000006</v>
      </c>
      <c r="E174">
        <v>89.361990000000006</v>
      </c>
    </row>
    <row r="175" spans="3:5" x14ac:dyDescent="0.3">
      <c r="C175">
        <v>634.4</v>
      </c>
      <c r="D175">
        <v>89.466620000000006</v>
      </c>
      <c r="E175">
        <v>89.478750000000005</v>
      </c>
    </row>
    <row r="176" spans="3:5" x14ac:dyDescent="0.3">
      <c r="C176">
        <v>634.6</v>
      </c>
      <c r="D176">
        <v>89.527810000000002</v>
      </c>
      <c r="E176">
        <v>89.509870000000006</v>
      </c>
    </row>
    <row r="177" spans="3:5" x14ac:dyDescent="0.3">
      <c r="C177">
        <v>634.79999999999995</v>
      </c>
      <c r="D177">
        <v>89.589029999999994</v>
      </c>
      <c r="E177">
        <v>89.454830000000001</v>
      </c>
    </row>
    <row r="178" spans="3:5" x14ac:dyDescent="0.3">
      <c r="C178">
        <v>635</v>
      </c>
      <c r="D178">
        <v>89.649709999999999</v>
      </c>
      <c r="E178">
        <v>89.312629999999999</v>
      </c>
    </row>
    <row r="179" spans="3:5" x14ac:dyDescent="0.3">
      <c r="C179">
        <v>635.20000000000005</v>
      </c>
      <c r="D179">
        <v>89.710409999999996</v>
      </c>
      <c r="E179">
        <v>89.084050000000005</v>
      </c>
    </row>
    <row r="180" spans="3:5" x14ac:dyDescent="0.3">
      <c r="C180">
        <v>635.4</v>
      </c>
      <c r="D180">
        <v>89.770769999999999</v>
      </c>
      <c r="E180">
        <v>88.769580000000005</v>
      </c>
    </row>
    <row r="181" spans="3:5" x14ac:dyDescent="0.3">
      <c r="C181">
        <v>635.6</v>
      </c>
      <c r="D181">
        <v>89.830960000000005</v>
      </c>
      <c r="E181">
        <v>88.370919999999998</v>
      </c>
    </row>
    <row r="182" spans="3:5" x14ac:dyDescent="0.3">
      <c r="C182">
        <v>635.79999999999995</v>
      </c>
      <c r="D182">
        <v>89.890799999999999</v>
      </c>
      <c r="E182">
        <v>87.89</v>
      </c>
    </row>
    <row r="183" spans="3:5" x14ac:dyDescent="0.3">
      <c r="C183">
        <v>636</v>
      </c>
      <c r="D183">
        <v>89.950479999999999</v>
      </c>
      <c r="E183">
        <v>87.329729999999998</v>
      </c>
    </row>
    <row r="184" spans="3:5" x14ac:dyDescent="0.3">
      <c r="C184">
        <v>636.20000000000005</v>
      </c>
      <c r="D184">
        <v>90.009990000000002</v>
      </c>
      <c r="E184">
        <v>86.693359999999998</v>
      </c>
    </row>
    <row r="185" spans="3:5" x14ac:dyDescent="0.3">
      <c r="C185">
        <v>636.4</v>
      </c>
      <c r="D185">
        <v>90.069149999999993</v>
      </c>
      <c r="E185">
        <v>85.984430000000003</v>
      </c>
    </row>
    <row r="186" spans="3:5" x14ac:dyDescent="0.3">
      <c r="C186">
        <v>636.6</v>
      </c>
      <c r="D186">
        <v>90.128150000000005</v>
      </c>
      <c r="E186">
        <v>85.207300000000004</v>
      </c>
    </row>
    <row r="187" spans="3:5" x14ac:dyDescent="0.3">
      <c r="C187">
        <v>636.79999999999995</v>
      </c>
      <c r="D187">
        <v>90.186790000000002</v>
      </c>
      <c r="E187">
        <v>84.366309999999999</v>
      </c>
    </row>
    <row r="188" spans="3:5" x14ac:dyDescent="0.3">
      <c r="C188">
        <v>637</v>
      </c>
      <c r="D188">
        <v>90.245270000000005</v>
      </c>
      <c r="E188">
        <v>83.466470000000001</v>
      </c>
    </row>
    <row r="189" spans="3:5" x14ac:dyDescent="0.3">
      <c r="C189">
        <v>637.20000000000005</v>
      </c>
      <c r="D189">
        <v>90.30359</v>
      </c>
      <c r="E189">
        <v>82.512839999999997</v>
      </c>
    </row>
    <row r="190" spans="3:5" x14ac:dyDescent="0.3">
      <c r="C190">
        <v>637.4</v>
      </c>
      <c r="D190">
        <v>90.361549999999994</v>
      </c>
      <c r="E190">
        <v>81.510440000000003</v>
      </c>
    </row>
    <row r="191" spans="3:5" x14ac:dyDescent="0.3">
      <c r="C191">
        <v>637.6</v>
      </c>
      <c r="D191">
        <v>90.419340000000005</v>
      </c>
      <c r="E191">
        <v>80.464749999999995</v>
      </c>
    </row>
    <row r="192" spans="3:5" x14ac:dyDescent="0.3">
      <c r="C192">
        <v>637.79999999999995</v>
      </c>
      <c r="D192">
        <v>90.476979999999998</v>
      </c>
      <c r="E192">
        <v>79.381110000000007</v>
      </c>
    </row>
    <row r="193" spans="3:5" x14ac:dyDescent="0.3">
      <c r="C193">
        <v>638</v>
      </c>
      <c r="D193">
        <v>90.53425</v>
      </c>
      <c r="E193">
        <v>78.264650000000003</v>
      </c>
    </row>
    <row r="194" spans="3:5" x14ac:dyDescent="0.3">
      <c r="C194">
        <v>638.20000000000005</v>
      </c>
      <c r="D194">
        <v>90.591369999999998</v>
      </c>
      <c r="E194">
        <v>77.120739999999998</v>
      </c>
    </row>
    <row r="195" spans="3:5" x14ac:dyDescent="0.3">
      <c r="C195">
        <v>638.4</v>
      </c>
      <c r="D195">
        <v>90.648120000000006</v>
      </c>
      <c r="E195">
        <v>75.954319999999996</v>
      </c>
    </row>
    <row r="196" spans="3:5" x14ac:dyDescent="0.3">
      <c r="C196">
        <v>638.6</v>
      </c>
      <c r="D196">
        <v>90.704710000000006</v>
      </c>
      <c r="E196">
        <v>74.77046</v>
      </c>
    </row>
    <row r="197" spans="3:5" x14ac:dyDescent="0.3">
      <c r="C197">
        <v>638.79999999999995</v>
      </c>
      <c r="D197">
        <v>90.761139999999997</v>
      </c>
      <c r="E197">
        <v>73.573859999999996</v>
      </c>
    </row>
    <row r="198" spans="3:5" x14ac:dyDescent="0.3">
      <c r="C198">
        <v>639</v>
      </c>
      <c r="D198">
        <v>90.817400000000006</v>
      </c>
      <c r="E198">
        <v>72.368979999999993</v>
      </c>
    </row>
    <row r="199" spans="3:5" x14ac:dyDescent="0.3">
      <c r="C199">
        <v>639.20000000000005</v>
      </c>
      <c r="D199">
        <v>90.8733</v>
      </c>
      <c r="E199">
        <v>71.159899999999993</v>
      </c>
    </row>
    <row r="200" spans="3:5" x14ac:dyDescent="0.3">
      <c r="C200">
        <v>639.4</v>
      </c>
      <c r="D200">
        <v>90.928839999999994</v>
      </c>
      <c r="E200">
        <v>69.950550000000007</v>
      </c>
    </row>
    <row r="201" spans="3:5" x14ac:dyDescent="0.3">
      <c r="C201">
        <v>639.6</v>
      </c>
      <c r="D201">
        <v>90.984409999999997</v>
      </c>
      <c r="E201">
        <v>68.744879999999995</v>
      </c>
    </row>
    <row r="202" spans="3:5" x14ac:dyDescent="0.3">
      <c r="C202">
        <v>639.79999999999995</v>
      </c>
      <c r="D202">
        <v>91.039619999999999</v>
      </c>
      <c r="E202">
        <v>67.54598</v>
      </c>
    </row>
    <row r="203" spans="3:5" x14ac:dyDescent="0.3">
      <c r="C203">
        <v>640</v>
      </c>
      <c r="D203">
        <v>91.094669999999994</v>
      </c>
      <c r="E203">
        <v>66.357050000000001</v>
      </c>
    </row>
    <row r="204" spans="3:5" x14ac:dyDescent="0.3">
      <c r="C204">
        <v>640.20000000000005</v>
      </c>
      <c r="D204">
        <v>91.149349999999998</v>
      </c>
      <c r="E204">
        <v>65.180760000000006</v>
      </c>
    </row>
    <row r="205" spans="3:5" x14ac:dyDescent="0.3">
      <c r="C205">
        <v>640.4</v>
      </c>
      <c r="D205">
        <v>91.203869999999995</v>
      </c>
      <c r="E205">
        <v>64.019760000000005</v>
      </c>
    </row>
    <row r="206" spans="3:5" x14ac:dyDescent="0.3">
      <c r="C206">
        <v>640.6</v>
      </c>
      <c r="D206">
        <v>91.258219999999994</v>
      </c>
      <c r="E206">
        <v>62.876289999999997</v>
      </c>
    </row>
    <row r="207" spans="3:5" x14ac:dyDescent="0.3">
      <c r="C207">
        <v>640.79999999999995</v>
      </c>
      <c r="D207">
        <v>91.312209999999993</v>
      </c>
      <c r="E207">
        <v>61.752209999999998</v>
      </c>
    </row>
    <row r="208" spans="3:5" x14ac:dyDescent="0.3">
      <c r="C208">
        <v>641</v>
      </c>
      <c r="D208">
        <v>91.366029999999995</v>
      </c>
      <c r="E208">
        <v>60.649389999999997</v>
      </c>
    </row>
    <row r="209" spans="3:5" x14ac:dyDescent="0.3">
      <c r="C209">
        <v>641.20000000000005</v>
      </c>
      <c r="D209">
        <v>91.41968</v>
      </c>
      <c r="E209">
        <v>59.569339999999997</v>
      </c>
    </row>
    <row r="210" spans="3:5" x14ac:dyDescent="0.3">
      <c r="C210">
        <v>641.4</v>
      </c>
      <c r="D210">
        <v>91.472970000000004</v>
      </c>
      <c r="E210">
        <v>58.51323</v>
      </c>
    </row>
    <row r="211" spans="3:5" x14ac:dyDescent="0.3">
      <c r="C211">
        <v>641.6</v>
      </c>
      <c r="D211">
        <v>91.52628</v>
      </c>
      <c r="E211">
        <v>57.482390000000002</v>
      </c>
    </row>
    <row r="212" spans="3:5" x14ac:dyDescent="0.3">
      <c r="C212">
        <v>641.79999999999995</v>
      </c>
      <c r="D212">
        <v>91.579030000000003</v>
      </c>
      <c r="E212">
        <v>56.477379999999997</v>
      </c>
    </row>
    <row r="213" spans="3:5" x14ac:dyDescent="0.3">
      <c r="C213">
        <v>642</v>
      </c>
      <c r="D213">
        <v>91.631810000000002</v>
      </c>
      <c r="E213">
        <v>55.499290000000002</v>
      </c>
    </row>
    <row r="214" spans="3:5" x14ac:dyDescent="0.3">
      <c r="C214">
        <v>642.20000000000005</v>
      </c>
      <c r="D214">
        <v>91.684229999999999</v>
      </c>
      <c r="E214">
        <v>54.548470000000002</v>
      </c>
    </row>
    <row r="215" spans="3:5" x14ac:dyDescent="0.3">
      <c r="C215">
        <v>642.4</v>
      </c>
      <c r="D215">
        <v>91.73648</v>
      </c>
      <c r="E215">
        <v>53.625489999999999</v>
      </c>
    </row>
    <row r="216" spans="3:5" x14ac:dyDescent="0.3">
      <c r="C216">
        <v>642.6</v>
      </c>
      <c r="D216">
        <v>91.788550000000001</v>
      </c>
      <c r="E216">
        <v>52.73066</v>
      </c>
    </row>
    <row r="217" spans="3:5" x14ac:dyDescent="0.3">
      <c r="C217">
        <v>642.79999999999995</v>
      </c>
      <c r="D217">
        <v>91.840260000000001</v>
      </c>
      <c r="E217">
        <v>51.864100000000001</v>
      </c>
    </row>
    <row r="218" spans="3:5" x14ac:dyDescent="0.3">
      <c r="C218">
        <v>643</v>
      </c>
      <c r="D218">
        <v>91.891800000000003</v>
      </c>
      <c r="E218">
        <v>51.026009999999999</v>
      </c>
    </row>
    <row r="219" spans="3:5" x14ac:dyDescent="0.3">
      <c r="C219">
        <v>643.20000000000005</v>
      </c>
      <c r="D219">
        <v>91.943160000000006</v>
      </c>
      <c r="E219">
        <v>50.216439999999999</v>
      </c>
    </row>
    <row r="220" spans="3:5" x14ac:dyDescent="0.3">
      <c r="C220">
        <v>643.4</v>
      </c>
      <c r="D220">
        <v>91.994159999999994</v>
      </c>
      <c r="E220">
        <v>49.435220000000001</v>
      </c>
    </row>
    <row r="221" spans="3:5" x14ac:dyDescent="0.3">
      <c r="C221">
        <v>643.6</v>
      </c>
      <c r="D221">
        <v>92.044989999999999</v>
      </c>
      <c r="E221">
        <v>48.682340000000003</v>
      </c>
    </row>
    <row r="222" spans="3:5" x14ac:dyDescent="0.3">
      <c r="C222">
        <v>643.79999999999995</v>
      </c>
      <c r="D222">
        <v>92.095640000000003</v>
      </c>
      <c r="E222">
        <v>47.957639999999998</v>
      </c>
    </row>
    <row r="223" spans="3:5" x14ac:dyDescent="0.3">
      <c r="C223">
        <v>644</v>
      </c>
      <c r="D223">
        <v>92.146119999999996</v>
      </c>
      <c r="E223">
        <v>47.260910000000003</v>
      </c>
    </row>
    <row r="224" spans="3:5" x14ac:dyDescent="0.3">
      <c r="C224">
        <v>644.20000000000005</v>
      </c>
      <c r="D224">
        <v>92.19623</v>
      </c>
      <c r="E224">
        <v>46.59178</v>
      </c>
    </row>
    <row r="225" spans="3:5" x14ac:dyDescent="0.3">
      <c r="C225">
        <v>644.4</v>
      </c>
      <c r="D225">
        <v>92.246170000000006</v>
      </c>
      <c r="E225">
        <v>45.95008</v>
      </c>
    </row>
    <row r="226" spans="3:5" x14ac:dyDescent="0.3">
      <c r="C226">
        <v>644.6</v>
      </c>
      <c r="D226">
        <v>92.295940000000002</v>
      </c>
      <c r="E226">
        <v>45.33549</v>
      </c>
    </row>
    <row r="227" spans="3:5" x14ac:dyDescent="0.3">
      <c r="C227">
        <v>644.79999999999995</v>
      </c>
      <c r="D227">
        <v>92.345519999999993</v>
      </c>
      <c r="E227">
        <v>44.747689999999999</v>
      </c>
    </row>
    <row r="228" spans="3:5" x14ac:dyDescent="0.3">
      <c r="C228">
        <v>645</v>
      </c>
      <c r="D228">
        <v>92.394739999999999</v>
      </c>
      <c r="E228">
        <v>44.186250000000001</v>
      </c>
    </row>
    <row r="229" spans="3:5" x14ac:dyDescent="0.3">
      <c r="C229">
        <v>645.20000000000005</v>
      </c>
      <c r="D229">
        <v>92.443780000000004</v>
      </c>
      <c r="E229">
        <v>43.650910000000003</v>
      </c>
    </row>
    <row r="230" spans="3:5" x14ac:dyDescent="0.3">
      <c r="C230">
        <v>645.4</v>
      </c>
      <c r="D230">
        <v>92.492649999999998</v>
      </c>
      <c r="E230">
        <v>43.14132</v>
      </c>
    </row>
    <row r="231" spans="3:5" x14ac:dyDescent="0.3">
      <c r="C231">
        <v>645.6</v>
      </c>
      <c r="D231">
        <v>92.541150000000002</v>
      </c>
      <c r="E231">
        <v>42.657049999999998</v>
      </c>
    </row>
    <row r="232" spans="3:5" x14ac:dyDescent="0.3">
      <c r="C232">
        <v>645.79999999999995</v>
      </c>
      <c r="D232">
        <v>92.589460000000003</v>
      </c>
      <c r="E232">
        <v>42.197830000000003</v>
      </c>
    </row>
    <row r="233" spans="3:5" x14ac:dyDescent="0.3">
      <c r="C233">
        <v>646</v>
      </c>
      <c r="D233">
        <v>92.637600000000006</v>
      </c>
      <c r="E233">
        <v>41.763330000000003</v>
      </c>
    </row>
    <row r="234" spans="3:5" x14ac:dyDescent="0.3">
      <c r="C234">
        <v>646.20000000000005</v>
      </c>
      <c r="D234">
        <v>92.685569999999998</v>
      </c>
      <c r="E234">
        <v>41.35322</v>
      </c>
    </row>
    <row r="235" spans="3:5" x14ac:dyDescent="0.3">
      <c r="C235">
        <v>646.4</v>
      </c>
      <c r="D235">
        <v>92.733350000000002</v>
      </c>
      <c r="E235">
        <v>40.967179999999999</v>
      </c>
    </row>
    <row r="236" spans="3:5" x14ac:dyDescent="0.3">
      <c r="C236">
        <v>646.6</v>
      </c>
      <c r="D236">
        <v>92.780760000000001</v>
      </c>
      <c r="E236">
        <v>40.604840000000003</v>
      </c>
    </row>
    <row r="237" spans="3:5" x14ac:dyDescent="0.3">
      <c r="C237">
        <v>646.79999999999995</v>
      </c>
      <c r="D237">
        <v>92.828000000000003</v>
      </c>
      <c r="E237">
        <v>40.265990000000002</v>
      </c>
    </row>
    <row r="238" spans="3:5" x14ac:dyDescent="0.3">
      <c r="C238">
        <v>647</v>
      </c>
      <c r="D238">
        <v>92.875050000000002</v>
      </c>
      <c r="E238">
        <v>39.950369999999999</v>
      </c>
    </row>
    <row r="239" spans="3:5" x14ac:dyDescent="0.3">
      <c r="C239">
        <v>647.20000000000005</v>
      </c>
      <c r="D239">
        <v>92.921729999999997</v>
      </c>
      <c r="E239">
        <v>39.65766</v>
      </c>
    </row>
    <row r="240" spans="3:5" x14ac:dyDescent="0.3">
      <c r="C240">
        <v>647.4</v>
      </c>
      <c r="D240">
        <v>92.968419999999995</v>
      </c>
      <c r="E240">
        <v>39.387799999999999</v>
      </c>
    </row>
    <row r="241" spans="3:5" x14ac:dyDescent="0.3">
      <c r="C241">
        <v>647.6</v>
      </c>
      <c r="D241">
        <v>93.014740000000003</v>
      </c>
      <c r="E241">
        <v>39.140430000000002</v>
      </c>
    </row>
    <row r="242" spans="3:5" x14ac:dyDescent="0.3">
      <c r="C242">
        <v>647.79999999999995</v>
      </c>
      <c r="D242">
        <v>93.060879999999997</v>
      </c>
      <c r="E242">
        <v>38.915460000000003</v>
      </c>
    </row>
    <row r="243" spans="3:5" x14ac:dyDescent="0.3">
      <c r="C243">
        <v>648</v>
      </c>
      <c r="D243">
        <v>93.106830000000002</v>
      </c>
      <c r="E243">
        <v>38.71275</v>
      </c>
    </row>
    <row r="244" spans="3:5" x14ac:dyDescent="0.3">
      <c r="C244">
        <v>648.20000000000005</v>
      </c>
      <c r="D244">
        <v>93.152410000000003</v>
      </c>
      <c r="E244">
        <v>38.5321</v>
      </c>
    </row>
    <row r="245" spans="3:5" x14ac:dyDescent="0.3">
      <c r="C245">
        <v>648.4</v>
      </c>
      <c r="D245">
        <v>93.197999999999993</v>
      </c>
      <c r="E245">
        <v>38.37359</v>
      </c>
    </row>
    <row r="246" spans="3:5" x14ac:dyDescent="0.3">
      <c r="C246">
        <v>648.6</v>
      </c>
      <c r="D246">
        <v>93.243210000000005</v>
      </c>
      <c r="E246">
        <v>38.236989999999999</v>
      </c>
    </row>
    <row r="247" spans="3:5" x14ac:dyDescent="0.3">
      <c r="C247">
        <v>648.79999999999995</v>
      </c>
      <c r="D247">
        <v>93.288250000000005</v>
      </c>
      <c r="E247">
        <v>38.122369999999997</v>
      </c>
    </row>
    <row r="248" spans="3:5" x14ac:dyDescent="0.3">
      <c r="C248">
        <v>649</v>
      </c>
      <c r="D248">
        <v>93.332899999999995</v>
      </c>
      <c r="E248">
        <v>38.029640000000001</v>
      </c>
    </row>
    <row r="249" spans="3:5" x14ac:dyDescent="0.3">
      <c r="C249">
        <v>649.20000000000005</v>
      </c>
      <c r="D249">
        <v>93.377560000000003</v>
      </c>
      <c r="E249">
        <v>37.959000000000003</v>
      </c>
    </row>
    <row r="250" spans="3:5" x14ac:dyDescent="0.3">
      <c r="C250">
        <v>649.4</v>
      </c>
      <c r="D250">
        <v>93.421850000000006</v>
      </c>
      <c r="E250">
        <v>37.91037</v>
      </c>
    </row>
    <row r="251" spans="3:5" x14ac:dyDescent="0.3">
      <c r="C251">
        <v>649.6</v>
      </c>
      <c r="D251">
        <v>93.465950000000007</v>
      </c>
      <c r="E251">
        <v>37.883929999999999</v>
      </c>
    </row>
    <row r="252" spans="3:5" x14ac:dyDescent="0.3">
      <c r="C252">
        <v>649.79999999999995</v>
      </c>
      <c r="D252">
        <v>93.509870000000006</v>
      </c>
      <c r="E252">
        <v>37.879829999999998</v>
      </c>
    </row>
    <row r="253" spans="3:5" x14ac:dyDescent="0.3">
      <c r="C253">
        <v>650</v>
      </c>
      <c r="D253">
        <v>93.553600000000003</v>
      </c>
      <c r="E253">
        <v>37.898249999999997</v>
      </c>
    </row>
    <row r="254" spans="3:5" x14ac:dyDescent="0.3">
      <c r="C254">
        <v>650.20000000000005</v>
      </c>
      <c r="D254">
        <v>93.597139999999996</v>
      </c>
      <c r="E254">
        <v>37.939100000000003</v>
      </c>
    </row>
    <row r="255" spans="3:5" x14ac:dyDescent="0.3">
      <c r="C255">
        <v>650.4</v>
      </c>
      <c r="D255">
        <v>93.640309999999999</v>
      </c>
      <c r="E255">
        <v>38.002569999999999</v>
      </c>
    </row>
    <row r="256" spans="3:5" x14ac:dyDescent="0.3">
      <c r="C256">
        <v>650.6</v>
      </c>
      <c r="D256">
        <v>93.683480000000003</v>
      </c>
      <c r="E256">
        <v>38.089129999999997</v>
      </c>
    </row>
    <row r="257" spans="3:5" x14ac:dyDescent="0.3">
      <c r="C257">
        <v>650.79999999999995</v>
      </c>
      <c r="D257">
        <v>93.72627</v>
      </c>
      <c r="E257">
        <v>38.198950000000004</v>
      </c>
    </row>
    <row r="258" spans="3:5" x14ac:dyDescent="0.3">
      <c r="C258">
        <v>651</v>
      </c>
      <c r="D258">
        <v>93.768879999999996</v>
      </c>
      <c r="E258">
        <v>38.33249</v>
      </c>
    </row>
    <row r="259" spans="3:5" x14ac:dyDescent="0.3">
      <c r="C259">
        <v>651.20000000000005</v>
      </c>
      <c r="D259">
        <v>93.81129</v>
      </c>
      <c r="E259">
        <v>38.490169999999999</v>
      </c>
    </row>
    <row r="260" spans="3:5" x14ac:dyDescent="0.3">
      <c r="C260">
        <v>651.4</v>
      </c>
      <c r="D260">
        <v>93.85333</v>
      </c>
      <c r="E260">
        <v>38.672379999999997</v>
      </c>
    </row>
    <row r="261" spans="3:5" x14ac:dyDescent="0.3">
      <c r="C261">
        <v>651.6</v>
      </c>
      <c r="D261">
        <v>93.89537</v>
      </c>
      <c r="E261">
        <v>38.87979</v>
      </c>
    </row>
    <row r="262" spans="3:5" x14ac:dyDescent="0.3">
      <c r="C262">
        <v>651.79999999999995</v>
      </c>
      <c r="D262">
        <v>93.937029999999993</v>
      </c>
      <c r="E262">
        <v>39.112810000000003</v>
      </c>
    </row>
    <row r="263" spans="3:5" x14ac:dyDescent="0.3">
      <c r="C263">
        <v>652</v>
      </c>
      <c r="D263">
        <v>93.978499999999997</v>
      </c>
      <c r="E263">
        <v>39.372120000000002</v>
      </c>
    </row>
    <row r="264" spans="3:5" x14ac:dyDescent="0.3">
      <c r="C264">
        <v>652.20000000000005</v>
      </c>
      <c r="D264">
        <v>94.019779999999997</v>
      </c>
      <c r="E264">
        <v>39.6584</v>
      </c>
    </row>
    <row r="265" spans="3:5" x14ac:dyDescent="0.3">
      <c r="C265">
        <v>652.4</v>
      </c>
      <c r="D265">
        <v>94.060869999999994</v>
      </c>
      <c r="E265">
        <v>39.972349999999999</v>
      </c>
    </row>
    <row r="266" spans="3:5" x14ac:dyDescent="0.3">
      <c r="C266">
        <v>652.6</v>
      </c>
      <c r="D266">
        <v>94.101770000000002</v>
      </c>
      <c r="E266">
        <v>40.31476</v>
      </c>
    </row>
    <row r="267" spans="3:5" x14ac:dyDescent="0.3">
      <c r="C267">
        <v>652.79999999999995</v>
      </c>
      <c r="D267">
        <v>94.142480000000006</v>
      </c>
      <c r="E267">
        <v>40.686439999999997</v>
      </c>
    </row>
    <row r="268" spans="3:5" x14ac:dyDescent="0.3">
      <c r="C268">
        <v>653</v>
      </c>
      <c r="D268">
        <v>94.183000000000007</v>
      </c>
      <c r="E268">
        <v>41.088270000000001</v>
      </c>
    </row>
    <row r="269" spans="3:5" x14ac:dyDescent="0.3">
      <c r="C269">
        <v>653.20000000000005</v>
      </c>
      <c r="D269">
        <v>94.223140000000001</v>
      </c>
      <c r="E269">
        <v>41.521120000000003</v>
      </c>
    </row>
    <row r="270" spans="3:5" x14ac:dyDescent="0.3">
      <c r="C270">
        <v>653.4</v>
      </c>
      <c r="D270">
        <v>94.263080000000002</v>
      </c>
      <c r="E270">
        <v>41.986060000000002</v>
      </c>
    </row>
    <row r="271" spans="3:5" x14ac:dyDescent="0.3">
      <c r="C271">
        <v>653.6</v>
      </c>
      <c r="D271">
        <v>94.303030000000007</v>
      </c>
      <c r="E271">
        <v>42.48424</v>
      </c>
    </row>
    <row r="272" spans="3:5" x14ac:dyDescent="0.3">
      <c r="C272">
        <v>653.79999999999995</v>
      </c>
      <c r="D272">
        <v>94.342600000000004</v>
      </c>
      <c r="E272">
        <v>43.016590000000001</v>
      </c>
    </row>
    <row r="273" spans="3:5" x14ac:dyDescent="0.3">
      <c r="C273">
        <v>654</v>
      </c>
      <c r="D273">
        <v>94.381969999999995</v>
      </c>
      <c r="E273">
        <v>43.58437</v>
      </c>
    </row>
    <row r="274" spans="3:5" x14ac:dyDescent="0.3">
      <c r="C274">
        <v>654.20000000000005</v>
      </c>
      <c r="D274">
        <v>94.421149999999997</v>
      </c>
      <c r="E274">
        <v>44.188809999999997</v>
      </c>
    </row>
    <row r="275" spans="3:5" x14ac:dyDescent="0.3">
      <c r="C275">
        <v>654.4</v>
      </c>
      <c r="D275">
        <v>94.459940000000003</v>
      </c>
      <c r="E275">
        <v>44.831099999999999</v>
      </c>
    </row>
    <row r="276" spans="3:5" x14ac:dyDescent="0.3">
      <c r="C276">
        <v>654.6</v>
      </c>
      <c r="D276">
        <v>94.498729999999995</v>
      </c>
      <c r="E276">
        <v>45.512749999999997</v>
      </c>
    </row>
    <row r="277" spans="3:5" x14ac:dyDescent="0.3">
      <c r="C277">
        <v>654.79999999999995</v>
      </c>
      <c r="D277">
        <v>94.53734</v>
      </c>
      <c r="E277">
        <v>46.235050000000001</v>
      </c>
    </row>
    <row r="278" spans="3:5" x14ac:dyDescent="0.3">
      <c r="C278">
        <v>655</v>
      </c>
      <c r="D278">
        <v>94.575550000000007</v>
      </c>
      <c r="E278">
        <v>46.999310000000001</v>
      </c>
    </row>
    <row r="279" spans="3:5" x14ac:dyDescent="0.3">
      <c r="C279">
        <v>655.20000000000005</v>
      </c>
      <c r="D279">
        <v>94.613770000000002</v>
      </c>
      <c r="E279">
        <v>47.807180000000002</v>
      </c>
    </row>
    <row r="280" spans="3:5" x14ac:dyDescent="0.3">
      <c r="C280">
        <v>655.4</v>
      </c>
      <c r="D280">
        <v>94.651589999999999</v>
      </c>
      <c r="E280">
        <v>48.659939999999999</v>
      </c>
    </row>
    <row r="281" spans="3:5" x14ac:dyDescent="0.3">
      <c r="C281">
        <v>655.6</v>
      </c>
      <c r="D281">
        <v>94.689229999999995</v>
      </c>
      <c r="E281">
        <v>49.559170000000002</v>
      </c>
    </row>
    <row r="282" spans="3:5" x14ac:dyDescent="0.3">
      <c r="C282">
        <v>655.8</v>
      </c>
      <c r="D282">
        <v>94.726860000000002</v>
      </c>
      <c r="E282">
        <v>50.506439999999998</v>
      </c>
    </row>
    <row r="283" spans="3:5" x14ac:dyDescent="0.3">
      <c r="C283">
        <v>656</v>
      </c>
      <c r="D283">
        <v>94.764110000000002</v>
      </c>
      <c r="E283">
        <v>51.503</v>
      </c>
    </row>
    <row r="284" spans="3:5" x14ac:dyDescent="0.3">
      <c r="C284">
        <v>656.2</v>
      </c>
      <c r="D284">
        <v>94.801169999999999</v>
      </c>
      <c r="E284">
        <v>52.550350000000002</v>
      </c>
    </row>
    <row r="285" spans="3:5" x14ac:dyDescent="0.3">
      <c r="C285">
        <v>656.4</v>
      </c>
      <c r="D285">
        <v>94.83802</v>
      </c>
      <c r="E285">
        <v>53.649819999999998</v>
      </c>
    </row>
    <row r="286" spans="3:5" x14ac:dyDescent="0.3">
      <c r="C286">
        <v>656.6</v>
      </c>
      <c r="D286">
        <v>94.874690000000001</v>
      </c>
      <c r="E286">
        <v>54.802630000000001</v>
      </c>
    </row>
    <row r="287" spans="3:5" x14ac:dyDescent="0.3">
      <c r="C287">
        <v>656.8</v>
      </c>
      <c r="D287">
        <v>94.911159999999995</v>
      </c>
      <c r="E287">
        <v>56.009830000000001</v>
      </c>
    </row>
    <row r="288" spans="3:5" x14ac:dyDescent="0.3">
      <c r="C288">
        <v>657</v>
      </c>
      <c r="D288">
        <v>94.947429999999997</v>
      </c>
      <c r="E288">
        <v>57.272309999999997</v>
      </c>
    </row>
    <row r="289" spans="3:5" x14ac:dyDescent="0.3">
      <c r="C289">
        <v>657.2</v>
      </c>
      <c r="D289">
        <v>94.983509999999995</v>
      </c>
      <c r="E289">
        <v>58.590679999999999</v>
      </c>
    </row>
    <row r="290" spans="3:5" x14ac:dyDescent="0.3">
      <c r="C290">
        <v>657.4</v>
      </c>
      <c r="D290">
        <v>95.019199999999998</v>
      </c>
      <c r="E290">
        <v>59.965110000000003</v>
      </c>
    </row>
    <row r="291" spans="3:5" x14ac:dyDescent="0.3">
      <c r="C291">
        <v>657.6</v>
      </c>
      <c r="D291">
        <v>95.05489</v>
      </c>
      <c r="E291">
        <v>61.395769999999999</v>
      </c>
    </row>
    <row r="292" spans="3:5" x14ac:dyDescent="0.3">
      <c r="C292">
        <v>657.8</v>
      </c>
      <c r="D292">
        <v>95.090389999999999</v>
      </c>
      <c r="E292">
        <v>62.881970000000003</v>
      </c>
    </row>
    <row r="293" spans="3:5" x14ac:dyDescent="0.3">
      <c r="C293">
        <v>658</v>
      </c>
      <c r="D293">
        <v>95.125489999999999</v>
      </c>
      <c r="E293">
        <v>64.422460000000001</v>
      </c>
    </row>
    <row r="294" spans="3:5" x14ac:dyDescent="0.3">
      <c r="C294">
        <v>658.2</v>
      </c>
      <c r="D294">
        <v>95.160589999999999</v>
      </c>
      <c r="E294">
        <v>66.015699999999995</v>
      </c>
    </row>
    <row r="295" spans="3:5" x14ac:dyDescent="0.3">
      <c r="C295">
        <v>658.4</v>
      </c>
      <c r="D295">
        <v>95.195499999999996</v>
      </c>
      <c r="E295">
        <v>67.65898</v>
      </c>
    </row>
    <row r="296" spans="3:5" x14ac:dyDescent="0.3">
      <c r="C296">
        <v>658.6</v>
      </c>
      <c r="D296">
        <v>95.230019999999996</v>
      </c>
      <c r="E296">
        <v>69.348669999999998</v>
      </c>
    </row>
    <row r="297" spans="3:5" x14ac:dyDescent="0.3">
      <c r="C297">
        <v>658.8</v>
      </c>
      <c r="D297">
        <v>95.264539999999997</v>
      </c>
      <c r="E297">
        <v>71.080520000000007</v>
      </c>
    </row>
    <row r="298" spans="3:5" x14ac:dyDescent="0.3">
      <c r="C298">
        <v>659</v>
      </c>
      <c r="D298">
        <v>95.298659999999998</v>
      </c>
      <c r="E298">
        <v>72.848510000000005</v>
      </c>
    </row>
    <row r="299" spans="3:5" x14ac:dyDescent="0.3">
      <c r="C299">
        <v>659.2</v>
      </c>
      <c r="D299">
        <v>95.332790000000003</v>
      </c>
      <c r="E299">
        <v>74.645930000000007</v>
      </c>
    </row>
    <row r="300" spans="3:5" x14ac:dyDescent="0.3">
      <c r="C300">
        <v>659.4</v>
      </c>
      <c r="D300">
        <v>95.366709999999998</v>
      </c>
      <c r="E300">
        <v>76.464150000000004</v>
      </c>
    </row>
    <row r="301" spans="3:5" x14ac:dyDescent="0.3">
      <c r="C301">
        <v>659.6</v>
      </c>
      <c r="D301">
        <v>95.40025</v>
      </c>
      <c r="E301">
        <v>78.292969999999997</v>
      </c>
    </row>
    <row r="302" spans="3:5" x14ac:dyDescent="0.3">
      <c r="C302">
        <v>659.8</v>
      </c>
      <c r="D302">
        <v>95.433790000000002</v>
      </c>
      <c r="E302">
        <v>80.120999999999995</v>
      </c>
    </row>
    <row r="303" spans="3:5" x14ac:dyDescent="0.3">
      <c r="C303">
        <v>660</v>
      </c>
      <c r="D303">
        <v>95.466930000000005</v>
      </c>
      <c r="E303">
        <v>81.9345</v>
      </c>
    </row>
    <row r="304" spans="3:5" x14ac:dyDescent="0.3">
      <c r="C304">
        <v>660.2</v>
      </c>
      <c r="D304">
        <v>95.500079999999997</v>
      </c>
      <c r="E304">
        <v>83.718630000000005</v>
      </c>
    </row>
    <row r="305" spans="3:5" x14ac:dyDescent="0.3">
      <c r="C305">
        <v>660.4</v>
      </c>
      <c r="D305">
        <v>95.532830000000004</v>
      </c>
      <c r="E305">
        <v>85.456180000000003</v>
      </c>
    </row>
    <row r="306" spans="3:5" x14ac:dyDescent="0.3">
      <c r="C306">
        <v>660.6</v>
      </c>
      <c r="D306">
        <v>95.565579999999997</v>
      </c>
      <c r="E306">
        <v>87.12903</v>
      </c>
    </row>
    <row r="307" spans="3:5" x14ac:dyDescent="0.3">
      <c r="C307">
        <v>660.8</v>
      </c>
      <c r="D307">
        <v>95.597939999999994</v>
      </c>
      <c r="E307">
        <v>88.716989999999996</v>
      </c>
    </row>
    <row r="308" spans="3:5" x14ac:dyDescent="0.3">
      <c r="C308">
        <v>661</v>
      </c>
      <c r="D308">
        <v>95.630290000000002</v>
      </c>
      <c r="E308">
        <v>90.199470000000005</v>
      </c>
    </row>
    <row r="309" spans="3:5" x14ac:dyDescent="0.3">
      <c r="C309">
        <v>661.2</v>
      </c>
      <c r="D309">
        <v>95.662459999999996</v>
      </c>
      <c r="E309">
        <v>91.554640000000006</v>
      </c>
    </row>
    <row r="310" spans="3:5" x14ac:dyDescent="0.3">
      <c r="C310">
        <v>661.4</v>
      </c>
      <c r="D310">
        <v>95.694230000000005</v>
      </c>
      <c r="E310">
        <v>92.760450000000006</v>
      </c>
    </row>
    <row r="311" spans="3:5" x14ac:dyDescent="0.3">
      <c r="C311">
        <v>661.6</v>
      </c>
      <c r="D311">
        <v>95.725999999999999</v>
      </c>
      <c r="E311">
        <v>93.795820000000006</v>
      </c>
    </row>
    <row r="312" spans="3:5" x14ac:dyDescent="0.3">
      <c r="C312">
        <v>661.8</v>
      </c>
      <c r="D312">
        <v>95.757570000000001</v>
      </c>
      <c r="E312">
        <v>94.640100000000004</v>
      </c>
    </row>
    <row r="313" spans="3:5" x14ac:dyDescent="0.3">
      <c r="C313">
        <v>662</v>
      </c>
      <c r="D313">
        <v>95.788939999999997</v>
      </c>
      <c r="E313">
        <v>95.274609999999996</v>
      </c>
    </row>
    <row r="314" spans="3:5" x14ac:dyDescent="0.3">
      <c r="C314">
        <v>662.2</v>
      </c>
      <c r="D314">
        <v>95.820130000000006</v>
      </c>
      <c r="E314">
        <v>95.683099999999996</v>
      </c>
    </row>
    <row r="315" spans="3:5" x14ac:dyDescent="0.3">
      <c r="C315">
        <v>662.4</v>
      </c>
      <c r="D315">
        <v>95.850909999999999</v>
      </c>
      <c r="E315">
        <v>95.852249999999998</v>
      </c>
    </row>
    <row r="316" spans="3:5" x14ac:dyDescent="0.3">
      <c r="C316">
        <v>662.6</v>
      </c>
      <c r="D316">
        <v>95.881699999999995</v>
      </c>
      <c r="E316">
        <v>95.773070000000004</v>
      </c>
    </row>
    <row r="317" spans="3:5" x14ac:dyDescent="0.3">
      <c r="C317">
        <v>662.8</v>
      </c>
      <c r="D317">
        <v>95.912289999999999</v>
      </c>
      <c r="E317">
        <v>95.440190000000001</v>
      </c>
    </row>
    <row r="318" spans="3:5" x14ac:dyDescent="0.3">
      <c r="C318">
        <v>663</v>
      </c>
      <c r="D318">
        <v>95.942689999999999</v>
      </c>
      <c r="E318">
        <v>94.852919999999997</v>
      </c>
    </row>
    <row r="319" spans="3:5" x14ac:dyDescent="0.3">
      <c r="C319">
        <v>663.2</v>
      </c>
      <c r="D319">
        <v>95.973079999999996</v>
      </c>
      <c r="E319">
        <v>94.015389999999996</v>
      </c>
    </row>
    <row r="320" spans="3:5" x14ac:dyDescent="0.3">
      <c r="C320">
        <v>663.4</v>
      </c>
      <c r="D320">
        <v>96.003079999999997</v>
      </c>
      <c r="E320">
        <v>92.935689999999994</v>
      </c>
    </row>
    <row r="321" spans="3:5" x14ac:dyDescent="0.3">
      <c r="C321">
        <v>663.6</v>
      </c>
      <c r="D321">
        <v>96.032889999999995</v>
      </c>
      <c r="E321">
        <v>91.626710000000003</v>
      </c>
    </row>
    <row r="322" spans="3:5" x14ac:dyDescent="0.3">
      <c r="C322">
        <v>663.8</v>
      </c>
      <c r="D322">
        <v>96.0625</v>
      </c>
      <c r="E322">
        <v>90.104910000000004</v>
      </c>
    </row>
    <row r="323" spans="3:5" x14ac:dyDescent="0.3">
      <c r="C323">
        <v>664</v>
      </c>
      <c r="D323">
        <v>96.092110000000005</v>
      </c>
      <c r="E323">
        <v>88.390069999999994</v>
      </c>
    </row>
    <row r="324" spans="3:5" x14ac:dyDescent="0.3">
      <c r="C324">
        <v>664.2</v>
      </c>
      <c r="D324">
        <v>96.12133</v>
      </c>
      <c r="E324">
        <v>86.50385</v>
      </c>
    </row>
    <row r="325" spans="3:5" x14ac:dyDescent="0.3">
      <c r="C325">
        <v>664.4</v>
      </c>
      <c r="D325">
        <v>96.150549999999996</v>
      </c>
      <c r="E325">
        <v>84.470269999999999</v>
      </c>
    </row>
    <row r="326" spans="3:5" x14ac:dyDescent="0.3">
      <c r="C326">
        <v>664.6</v>
      </c>
      <c r="D326">
        <v>96.179569999999998</v>
      </c>
      <c r="E326">
        <v>82.31371</v>
      </c>
    </row>
    <row r="327" spans="3:5" x14ac:dyDescent="0.3">
      <c r="C327">
        <v>664.8</v>
      </c>
      <c r="D327">
        <v>96.208200000000005</v>
      </c>
      <c r="E327">
        <v>80.058660000000003</v>
      </c>
    </row>
    <row r="328" spans="3:5" x14ac:dyDescent="0.3">
      <c r="C328">
        <v>665</v>
      </c>
      <c r="D328">
        <v>96.236829999999998</v>
      </c>
      <c r="E328">
        <v>77.729640000000003</v>
      </c>
    </row>
    <row r="329" spans="3:5" x14ac:dyDescent="0.3">
      <c r="C329">
        <v>665.2</v>
      </c>
      <c r="D329">
        <v>96.265270000000001</v>
      </c>
      <c r="E329">
        <v>75.349559999999997</v>
      </c>
    </row>
    <row r="330" spans="3:5" x14ac:dyDescent="0.3">
      <c r="C330">
        <v>665.4</v>
      </c>
      <c r="D330">
        <v>96.293509999999998</v>
      </c>
      <c r="E330">
        <v>72.939989999999995</v>
      </c>
    </row>
    <row r="331" spans="3:5" x14ac:dyDescent="0.3">
      <c r="C331">
        <v>665.6</v>
      </c>
      <c r="D331">
        <v>96.321560000000005</v>
      </c>
      <c r="E331">
        <v>70.520679999999999</v>
      </c>
    </row>
    <row r="332" spans="3:5" x14ac:dyDescent="0.3">
      <c r="C332">
        <v>665.8</v>
      </c>
      <c r="D332">
        <v>96.349599999999995</v>
      </c>
      <c r="E332">
        <v>68.109459999999999</v>
      </c>
    </row>
    <row r="333" spans="3:5" x14ac:dyDescent="0.3">
      <c r="C333">
        <v>666</v>
      </c>
      <c r="D333">
        <v>96.377260000000007</v>
      </c>
      <c r="E333">
        <v>65.72157</v>
      </c>
    </row>
    <row r="334" spans="3:5" x14ac:dyDescent="0.3">
      <c r="C334">
        <v>666.2</v>
      </c>
      <c r="D334">
        <v>96.404910000000001</v>
      </c>
      <c r="E334">
        <v>63.370660000000001</v>
      </c>
    </row>
    <row r="335" spans="3:5" x14ac:dyDescent="0.3">
      <c r="C335">
        <v>666.4</v>
      </c>
      <c r="D335">
        <v>96.432180000000002</v>
      </c>
      <c r="E335">
        <v>61.067700000000002</v>
      </c>
    </row>
    <row r="336" spans="3:5" x14ac:dyDescent="0.3">
      <c r="C336">
        <v>666.6</v>
      </c>
      <c r="D336">
        <v>96.459450000000004</v>
      </c>
      <c r="E336">
        <v>58.822200000000002</v>
      </c>
    </row>
    <row r="337" spans="3:5" x14ac:dyDescent="0.3">
      <c r="C337">
        <v>666.8</v>
      </c>
      <c r="D337">
        <v>96.486519999999999</v>
      </c>
      <c r="E337">
        <v>56.641379999999998</v>
      </c>
    </row>
    <row r="338" spans="3:5" x14ac:dyDescent="0.3">
      <c r="C338">
        <v>667</v>
      </c>
      <c r="D338">
        <v>96.513400000000004</v>
      </c>
      <c r="E338">
        <v>54.530940000000001</v>
      </c>
    </row>
    <row r="339" spans="3:5" x14ac:dyDescent="0.3">
      <c r="C339">
        <v>667.2</v>
      </c>
      <c r="D339">
        <v>96.540080000000003</v>
      </c>
      <c r="E339">
        <v>52.495040000000003</v>
      </c>
    </row>
    <row r="340" spans="3:5" x14ac:dyDescent="0.3">
      <c r="C340">
        <v>667.4</v>
      </c>
      <c r="D340">
        <v>96.566770000000005</v>
      </c>
      <c r="E340">
        <v>50.536619999999999</v>
      </c>
    </row>
    <row r="341" spans="3:5" x14ac:dyDescent="0.3">
      <c r="C341">
        <v>667.6</v>
      </c>
      <c r="D341">
        <v>96.593059999999994</v>
      </c>
      <c r="E341">
        <v>48.657179999999997</v>
      </c>
    </row>
    <row r="342" spans="3:5" x14ac:dyDescent="0.3">
      <c r="C342">
        <v>667.8</v>
      </c>
      <c r="D342">
        <v>96.61936</v>
      </c>
      <c r="E342">
        <v>46.85763</v>
      </c>
    </row>
    <row r="343" spans="3:5" x14ac:dyDescent="0.3">
      <c r="C343">
        <v>668</v>
      </c>
      <c r="D343">
        <v>96.645269999999996</v>
      </c>
      <c r="E343">
        <v>45.137720000000002</v>
      </c>
    </row>
    <row r="344" spans="3:5" x14ac:dyDescent="0.3">
      <c r="C344">
        <v>668.2</v>
      </c>
      <c r="D344">
        <v>96.671180000000007</v>
      </c>
      <c r="E344">
        <v>43.496879999999997</v>
      </c>
    </row>
    <row r="345" spans="3:5" x14ac:dyDescent="0.3">
      <c r="C345">
        <v>668.4</v>
      </c>
      <c r="D345">
        <v>96.697090000000003</v>
      </c>
      <c r="E345">
        <v>41.933799999999998</v>
      </c>
    </row>
    <row r="346" spans="3:5" x14ac:dyDescent="0.3">
      <c r="C346">
        <v>668.6</v>
      </c>
      <c r="D346">
        <v>96.722610000000003</v>
      </c>
      <c r="E346">
        <v>40.446620000000003</v>
      </c>
    </row>
    <row r="347" spans="3:5" x14ac:dyDescent="0.3">
      <c r="C347">
        <v>668.8</v>
      </c>
      <c r="D347">
        <v>96.74794</v>
      </c>
      <c r="E347">
        <v>39.033389999999997</v>
      </c>
    </row>
    <row r="348" spans="3:5" x14ac:dyDescent="0.3">
      <c r="C348">
        <v>669</v>
      </c>
      <c r="D348">
        <v>96.773269999999997</v>
      </c>
      <c r="E348">
        <v>37.69191</v>
      </c>
    </row>
    <row r="349" spans="3:5" x14ac:dyDescent="0.3">
      <c r="C349">
        <v>669.2</v>
      </c>
      <c r="D349">
        <v>96.798410000000004</v>
      </c>
      <c r="E349">
        <v>36.41968</v>
      </c>
    </row>
    <row r="350" spans="3:5" x14ac:dyDescent="0.3">
      <c r="C350">
        <v>669.4</v>
      </c>
      <c r="D350">
        <v>96.823160000000001</v>
      </c>
      <c r="E350">
        <v>35.214060000000003</v>
      </c>
    </row>
    <row r="351" spans="3:5" x14ac:dyDescent="0.3">
      <c r="C351">
        <v>669.6</v>
      </c>
      <c r="D351">
        <v>96.848110000000005</v>
      </c>
      <c r="E351">
        <v>34.072690000000001</v>
      </c>
    </row>
    <row r="352" spans="3:5" x14ac:dyDescent="0.3">
      <c r="C352">
        <v>669.8</v>
      </c>
      <c r="D352">
        <v>96.872669999999999</v>
      </c>
      <c r="E352">
        <v>32.992719999999998</v>
      </c>
    </row>
    <row r="353" spans="3:5" x14ac:dyDescent="0.3">
      <c r="C353">
        <v>670</v>
      </c>
      <c r="D353">
        <v>96.897040000000004</v>
      </c>
      <c r="E353">
        <v>31.971620000000001</v>
      </c>
    </row>
    <row r="354" spans="3:5" x14ac:dyDescent="0.3">
      <c r="C354">
        <v>670.2</v>
      </c>
      <c r="D354">
        <v>96.921409999999995</v>
      </c>
      <c r="E354">
        <v>31.01192</v>
      </c>
    </row>
    <row r="355" spans="3:5" x14ac:dyDescent="0.3">
      <c r="C355">
        <v>670.4</v>
      </c>
      <c r="D355">
        <v>96.945589999999996</v>
      </c>
      <c r="E355">
        <v>30.10548</v>
      </c>
    </row>
    <row r="356" spans="3:5" x14ac:dyDescent="0.3">
      <c r="C356">
        <v>670.6</v>
      </c>
      <c r="D356">
        <v>96.969579999999993</v>
      </c>
      <c r="E356">
        <v>29.249919999999999</v>
      </c>
    </row>
    <row r="357" spans="3:5" x14ac:dyDescent="0.3">
      <c r="C357">
        <v>670.8</v>
      </c>
      <c r="D357">
        <v>96.993369999999999</v>
      </c>
      <c r="E357">
        <v>28.44295</v>
      </c>
    </row>
    <row r="358" spans="3:5" x14ac:dyDescent="0.3">
      <c r="C358">
        <v>671</v>
      </c>
      <c r="D358">
        <v>97.017169999999993</v>
      </c>
      <c r="E358">
        <v>27.682449999999999</v>
      </c>
    </row>
    <row r="359" spans="3:5" x14ac:dyDescent="0.3">
      <c r="C359">
        <v>671.2</v>
      </c>
      <c r="D359">
        <v>97.040580000000006</v>
      </c>
      <c r="E359">
        <v>26.96622</v>
      </c>
    </row>
    <row r="360" spans="3:5" x14ac:dyDescent="0.3">
      <c r="C360">
        <v>671.4</v>
      </c>
      <c r="D360">
        <v>97.063999999999993</v>
      </c>
      <c r="E360">
        <v>26.292390000000001</v>
      </c>
    </row>
    <row r="361" spans="3:5" x14ac:dyDescent="0.3">
      <c r="C361">
        <v>671.6</v>
      </c>
      <c r="D361">
        <v>97.087220000000002</v>
      </c>
      <c r="E361">
        <v>25.659040000000001</v>
      </c>
    </row>
    <row r="362" spans="3:5" x14ac:dyDescent="0.3">
      <c r="C362">
        <v>671.8</v>
      </c>
      <c r="D362">
        <v>97.11045</v>
      </c>
      <c r="E362">
        <v>25.06446</v>
      </c>
    </row>
    <row r="363" spans="3:5" x14ac:dyDescent="0.3">
      <c r="C363">
        <v>672</v>
      </c>
      <c r="D363">
        <v>97.133300000000006</v>
      </c>
      <c r="E363">
        <v>24.506930000000001</v>
      </c>
    </row>
    <row r="364" spans="3:5" x14ac:dyDescent="0.3">
      <c r="C364">
        <v>672.2</v>
      </c>
      <c r="D364">
        <v>97.156139999999994</v>
      </c>
      <c r="E364">
        <v>23.984999999999999</v>
      </c>
    </row>
    <row r="365" spans="3:5" x14ac:dyDescent="0.3">
      <c r="C365">
        <v>672.4</v>
      </c>
      <c r="D365">
        <v>97.178799999999995</v>
      </c>
      <c r="E365">
        <v>23.497199999999999</v>
      </c>
    </row>
    <row r="366" spans="3:5" x14ac:dyDescent="0.3">
      <c r="C366">
        <v>672.6</v>
      </c>
      <c r="D366">
        <v>97.201260000000005</v>
      </c>
      <c r="E366">
        <v>23.04223</v>
      </c>
    </row>
    <row r="367" spans="3:5" x14ac:dyDescent="0.3">
      <c r="C367">
        <v>672.8</v>
      </c>
      <c r="D367">
        <v>97.223730000000003</v>
      </c>
      <c r="E367">
        <v>22.618919999999999</v>
      </c>
    </row>
    <row r="368" spans="3:5" x14ac:dyDescent="0.3">
      <c r="C368">
        <v>673</v>
      </c>
      <c r="D368">
        <v>97.246009999999998</v>
      </c>
      <c r="E368">
        <v>22.226130000000001</v>
      </c>
    </row>
    <row r="369" spans="3:5" x14ac:dyDescent="0.3">
      <c r="C369">
        <v>673.2</v>
      </c>
      <c r="D369">
        <v>97.268100000000004</v>
      </c>
      <c r="E369">
        <v>21.862870000000001</v>
      </c>
    </row>
    <row r="370" spans="3:5" x14ac:dyDescent="0.3">
      <c r="C370">
        <v>673.4</v>
      </c>
      <c r="D370">
        <v>97.29</v>
      </c>
      <c r="E370">
        <v>21.528230000000001</v>
      </c>
    </row>
    <row r="371" spans="3:5" x14ac:dyDescent="0.3">
      <c r="C371">
        <v>673.6</v>
      </c>
      <c r="D371">
        <v>97.311710000000005</v>
      </c>
      <c r="E371">
        <v>21.221440000000001</v>
      </c>
    </row>
    <row r="372" spans="3:5" x14ac:dyDescent="0.3">
      <c r="C372">
        <v>673.8</v>
      </c>
      <c r="D372">
        <v>97.333420000000004</v>
      </c>
      <c r="E372">
        <v>20.941839999999999</v>
      </c>
    </row>
    <row r="373" spans="3:5" x14ac:dyDescent="0.3">
      <c r="C373">
        <v>674</v>
      </c>
      <c r="D373">
        <v>97.354950000000002</v>
      </c>
      <c r="E373">
        <v>20.688800000000001</v>
      </c>
    </row>
    <row r="374" spans="3:5" x14ac:dyDescent="0.3">
      <c r="C374">
        <v>674.2</v>
      </c>
      <c r="D374">
        <v>97.376279999999994</v>
      </c>
      <c r="E374">
        <v>20.461839999999999</v>
      </c>
    </row>
    <row r="375" spans="3:5" x14ac:dyDescent="0.3">
      <c r="C375">
        <v>674.4</v>
      </c>
      <c r="D375">
        <v>97.397620000000003</v>
      </c>
      <c r="E375">
        <v>20.26061</v>
      </c>
    </row>
    <row r="376" spans="3:5" x14ac:dyDescent="0.3">
      <c r="C376">
        <v>674.6</v>
      </c>
      <c r="D376">
        <v>97.418769999999995</v>
      </c>
      <c r="E376">
        <v>20.084800000000001</v>
      </c>
    </row>
    <row r="377" spans="3:5" x14ac:dyDescent="0.3">
      <c r="C377">
        <v>674.8</v>
      </c>
      <c r="D377">
        <v>97.439729999999997</v>
      </c>
      <c r="E377">
        <v>19.93422</v>
      </c>
    </row>
    <row r="378" spans="3:5" x14ac:dyDescent="0.3">
      <c r="C378">
        <v>675</v>
      </c>
      <c r="D378">
        <v>97.460499999999996</v>
      </c>
      <c r="E378">
        <v>19.808810000000001</v>
      </c>
    </row>
    <row r="379" spans="3:5" x14ac:dyDescent="0.3">
      <c r="C379">
        <v>675.2</v>
      </c>
      <c r="D379">
        <v>97.481279999999998</v>
      </c>
      <c r="E379">
        <v>19.708659999999998</v>
      </c>
    </row>
    <row r="380" spans="3:5" x14ac:dyDescent="0.3">
      <c r="C380">
        <v>675.4</v>
      </c>
      <c r="D380">
        <v>97.501869999999997</v>
      </c>
      <c r="E380">
        <v>19.63391</v>
      </c>
    </row>
    <row r="381" spans="3:5" x14ac:dyDescent="0.3">
      <c r="C381">
        <v>675.6</v>
      </c>
      <c r="D381">
        <v>97.522260000000003</v>
      </c>
      <c r="E381">
        <v>19.58484</v>
      </c>
    </row>
    <row r="382" spans="3:5" x14ac:dyDescent="0.3">
      <c r="C382">
        <v>675.8</v>
      </c>
      <c r="D382">
        <v>97.542469999999994</v>
      </c>
      <c r="E382">
        <v>19.561879999999999</v>
      </c>
    </row>
    <row r="383" spans="3:5" x14ac:dyDescent="0.3">
      <c r="C383">
        <v>676</v>
      </c>
      <c r="D383">
        <v>97.562690000000003</v>
      </c>
      <c r="E383">
        <v>19.565639999999998</v>
      </c>
    </row>
    <row r="384" spans="3:5" x14ac:dyDescent="0.3">
      <c r="C384">
        <v>676.2</v>
      </c>
      <c r="D384">
        <v>97.582710000000006</v>
      </c>
      <c r="E384">
        <v>19.596810000000001</v>
      </c>
    </row>
    <row r="385" spans="3:5" x14ac:dyDescent="0.3">
      <c r="C385">
        <v>676.4</v>
      </c>
      <c r="D385">
        <v>97.60275</v>
      </c>
      <c r="E385">
        <v>19.656330000000001</v>
      </c>
    </row>
    <row r="386" spans="3:5" x14ac:dyDescent="0.3">
      <c r="C386">
        <v>676.6</v>
      </c>
      <c r="D386">
        <v>97.622399999999999</v>
      </c>
      <c r="E386">
        <v>19.745190000000001</v>
      </c>
    </row>
    <row r="387" spans="3:5" x14ac:dyDescent="0.3">
      <c r="C387">
        <v>676.8</v>
      </c>
      <c r="D387">
        <v>97.642049999999998</v>
      </c>
      <c r="E387">
        <v>19.86476</v>
      </c>
    </row>
    <row r="388" spans="3:5" x14ac:dyDescent="0.3">
      <c r="C388">
        <v>677</v>
      </c>
      <c r="D388">
        <v>97.661519999999996</v>
      </c>
      <c r="E388">
        <v>20.01651</v>
      </c>
    </row>
    <row r="389" spans="3:5" x14ac:dyDescent="0.3">
      <c r="C389">
        <v>677.2</v>
      </c>
      <c r="D389">
        <v>97.680989999999994</v>
      </c>
      <c r="E389">
        <v>20.202249999999999</v>
      </c>
    </row>
    <row r="390" spans="3:5" x14ac:dyDescent="0.3">
      <c r="C390">
        <v>677.4</v>
      </c>
      <c r="D390">
        <v>97.700270000000003</v>
      </c>
      <c r="E390">
        <v>20.423970000000001</v>
      </c>
    </row>
    <row r="391" spans="3:5" x14ac:dyDescent="0.3">
      <c r="C391">
        <v>677.6</v>
      </c>
      <c r="D391">
        <v>97.719369999999998</v>
      </c>
      <c r="E391">
        <v>20.684049999999999</v>
      </c>
    </row>
    <row r="392" spans="3:5" x14ac:dyDescent="0.3">
      <c r="C392">
        <v>677.8</v>
      </c>
      <c r="D392">
        <v>97.738470000000007</v>
      </c>
      <c r="E392">
        <v>20.985250000000001</v>
      </c>
    </row>
    <row r="393" spans="3:5" x14ac:dyDescent="0.3">
      <c r="C393">
        <v>678</v>
      </c>
      <c r="D393">
        <v>97.757379999999998</v>
      </c>
      <c r="E393">
        <v>21.330680000000001</v>
      </c>
    </row>
    <row r="394" spans="3:5" x14ac:dyDescent="0.3">
      <c r="C394">
        <v>678.2</v>
      </c>
      <c r="D394">
        <v>97.776110000000003</v>
      </c>
      <c r="E394">
        <v>21.723949999999999</v>
      </c>
    </row>
    <row r="395" spans="3:5" x14ac:dyDescent="0.3">
      <c r="C395">
        <v>678.4</v>
      </c>
      <c r="D395">
        <v>97.794640000000001</v>
      </c>
      <c r="E395">
        <v>22.169219999999999</v>
      </c>
    </row>
    <row r="396" spans="3:5" x14ac:dyDescent="0.3">
      <c r="C396">
        <v>678.6</v>
      </c>
      <c r="D396">
        <v>97.813180000000003</v>
      </c>
      <c r="E396">
        <v>22.671320000000001</v>
      </c>
    </row>
    <row r="397" spans="3:5" x14ac:dyDescent="0.3">
      <c r="C397">
        <v>678.8</v>
      </c>
      <c r="D397">
        <v>97.831729999999993</v>
      </c>
      <c r="E397">
        <v>23.23574</v>
      </c>
    </row>
    <row r="398" spans="3:5" x14ac:dyDescent="0.3">
      <c r="C398">
        <v>679</v>
      </c>
      <c r="D398">
        <v>97.849900000000005</v>
      </c>
      <c r="E398">
        <v>23.868739999999999</v>
      </c>
    </row>
    <row r="399" spans="3:5" x14ac:dyDescent="0.3">
      <c r="C399">
        <v>679.2</v>
      </c>
      <c r="D399">
        <v>97.868070000000003</v>
      </c>
      <c r="E399">
        <v>24.577729999999999</v>
      </c>
    </row>
    <row r="400" spans="3:5" x14ac:dyDescent="0.3">
      <c r="C400">
        <v>679.4</v>
      </c>
      <c r="D400">
        <v>97.886049999999997</v>
      </c>
      <c r="E400">
        <v>25.371089999999999</v>
      </c>
    </row>
    <row r="401" spans="3:5" x14ac:dyDescent="0.3">
      <c r="C401">
        <v>679.6</v>
      </c>
      <c r="D401">
        <v>97.904039999999995</v>
      </c>
      <c r="E401">
        <v>26.258659999999999</v>
      </c>
    </row>
    <row r="402" spans="3:5" x14ac:dyDescent="0.3">
      <c r="C402">
        <v>679.8</v>
      </c>
      <c r="D402">
        <v>97.921840000000003</v>
      </c>
      <c r="E402">
        <v>27.25168</v>
      </c>
    </row>
    <row r="403" spans="3:5" x14ac:dyDescent="0.3">
      <c r="C403">
        <v>680</v>
      </c>
      <c r="D403">
        <v>97.939449999999994</v>
      </c>
      <c r="E403">
        <v>28.363250000000001</v>
      </c>
    </row>
    <row r="404" spans="3:5" x14ac:dyDescent="0.3">
      <c r="C404">
        <v>680.2</v>
      </c>
      <c r="D404">
        <v>97.957070000000002</v>
      </c>
      <c r="E404">
        <v>29.608619999999998</v>
      </c>
    </row>
    <row r="405" spans="3:5" x14ac:dyDescent="0.3">
      <c r="C405">
        <v>680.4</v>
      </c>
      <c r="D405">
        <v>97.974500000000006</v>
      </c>
      <c r="E405">
        <v>31.005330000000001</v>
      </c>
    </row>
    <row r="406" spans="3:5" x14ac:dyDescent="0.3">
      <c r="C406">
        <v>680.6</v>
      </c>
      <c r="D406">
        <v>97.991739999999993</v>
      </c>
      <c r="E406">
        <v>32.573770000000003</v>
      </c>
    </row>
    <row r="407" spans="3:5" x14ac:dyDescent="0.3">
      <c r="C407">
        <v>680.8</v>
      </c>
      <c r="D407">
        <v>98.008989999999997</v>
      </c>
      <c r="E407">
        <v>34.337560000000003</v>
      </c>
    </row>
    <row r="408" spans="3:5" x14ac:dyDescent="0.3">
      <c r="C408">
        <v>681</v>
      </c>
      <c r="D408">
        <v>98.026049999999998</v>
      </c>
      <c r="E408">
        <v>36.323709999999998</v>
      </c>
    </row>
    <row r="409" spans="3:5" x14ac:dyDescent="0.3">
      <c r="C409">
        <v>681.2</v>
      </c>
      <c r="D409">
        <v>98.043109999999999</v>
      </c>
      <c r="E409">
        <v>38.563200000000002</v>
      </c>
    </row>
    <row r="410" spans="3:5" x14ac:dyDescent="0.3">
      <c r="C410">
        <v>681.4</v>
      </c>
      <c r="D410">
        <v>98.059989999999999</v>
      </c>
      <c r="E410">
        <v>41.090760000000003</v>
      </c>
    </row>
    <row r="411" spans="3:5" x14ac:dyDescent="0.3">
      <c r="C411">
        <v>681.6</v>
      </c>
      <c r="D411">
        <v>98.076679999999996</v>
      </c>
      <c r="E411">
        <v>43.944850000000002</v>
      </c>
    </row>
    <row r="412" spans="3:5" x14ac:dyDescent="0.3">
      <c r="C412">
        <v>681.8</v>
      </c>
      <c r="D412">
        <v>98.093369999999993</v>
      </c>
      <c r="E412">
        <v>47.166710000000002</v>
      </c>
    </row>
    <row r="413" spans="3:5" x14ac:dyDescent="0.3">
      <c r="C413">
        <v>682</v>
      </c>
      <c r="D413">
        <v>98.109870000000001</v>
      </c>
      <c r="E413">
        <v>50.797899999999998</v>
      </c>
    </row>
    <row r="414" spans="3:5" x14ac:dyDescent="0.3">
      <c r="C414">
        <v>682.2</v>
      </c>
      <c r="D414">
        <v>98.126180000000005</v>
      </c>
      <c r="E414">
        <v>54.87641</v>
      </c>
    </row>
    <row r="415" spans="3:5" x14ac:dyDescent="0.3">
      <c r="C415">
        <v>682.4</v>
      </c>
      <c r="D415">
        <v>98.142499999999998</v>
      </c>
      <c r="E415">
        <v>59.429380000000002</v>
      </c>
    </row>
    <row r="416" spans="3:5" x14ac:dyDescent="0.3">
      <c r="C416">
        <v>682.6</v>
      </c>
      <c r="D416">
        <v>98.158829999999995</v>
      </c>
      <c r="E416">
        <v>64.460899999999995</v>
      </c>
    </row>
    <row r="417" spans="3:5" x14ac:dyDescent="0.3">
      <c r="C417">
        <v>682.8</v>
      </c>
      <c r="D417">
        <v>98.174769999999995</v>
      </c>
      <c r="E417">
        <v>69.933459999999997</v>
      </c>
    </row>
    <row r="418" spans="3:5" x14ac:dyDescent="0.3">
      <c r="C418">
        <v>683</v>
      </c>
      <c r="D418">
        <v>98.190719999999999</v>
      </c>
      <c r="E418">
        <v>75.74288</v>
      </c>
    </row>
    <row r="419" spans="3:5" x14ac:dyDescent="0.3">
      <c r="C419">
        <v>683.2</v>
      </c>
      <c r="D419">
        <v>98.206670000000003</v>
      </c>
      <c r="E419">
        <v>81.685599999999994</v>
      </c>
    </row>
    <row r="420" spans="3:5" x14ac:dyDescent="0.3">
      <c r="C420">
        <v>683.4</v>
      </c>
      <c r="D420">
        <v>98.222430000000003</v>
      </c>
      <c r="E420">
        <v>87.427419999999998</v>
      </c>
    </row>
    <row r="421" spans="3:5" x14ac:dyDescent="0.3">
      <c r="C421">
        <v>683.6</v>
      </c>
      <c r="D421">
        <v>98.238</v>
      </c>
      <c r="E421">
        <v>92.489429999999999</v>
      </c>
    </row>
    <row r="422" spans="3:5" x14ac:dyDescent="0.3">
      <c r="C422">
        <v>683.8</v>
      </c>
      <c r="D422">
        <v>98.253579999999999</v>
      </c>
      <c r="E422">
        <v>96.276079999999993</v>
      </c>
    </row>
    <row r="423" spans="3:5" x14ac:dyDescent="0.3">
      <c r="C423">
        <v>684</v>
      </c>
      <c r="D423">
        <v>98.268969999999996</v>
      </c>
      <c r="E423">
        <v>98.169359999999998</v>
      </c>
    </row>
    <row r="424" spans="3:5" x14ac:dyDescent="0.3">
      <c r="C424">
        <v>684.2</v>
      </c>
      <c r="D424">
        <v>98.284360000000007</v>
      </c>
      <c r="E424">
        <v>97.688490000000002</v>
      </c>
    </row>
    <row r="425" spans="3:5" x14ac:dyDescent="0.3">
      <c r="C425">
        <v>684.4</v>
      </c>
      <c r="D425">
        <v>98.299570000000003</v>
      </c>
      <c r="E425">
        <v>94.658860000000004</v>
      </c>
    </row>
    <row r="426" spans="3:5" x14ac:dyDescent="0.3">
      <c r="C426">
        <v>684.6</v>
      </c>
      <c r="D426">
        <v>98.314570000000003</v>
      </c>
      <c r="E426">
        <v>89.302660000000003</v>
      </c>
    </row>
    <row r="427" spans="3:5" x14ac:dyDescent="0.3">
      <c r="C427">
        <v>684.8</v>
      </c>
      <c r="D427">
        <v>98.329589999999996</v>
      </c>
      <c r="E427">
        <v>82.185950000000005</v>
      </c>
    </row>
    <row r="428" spans="3:5" x14ac:dyDescent="0.3">
      <c r="C428">
        <v>685</v>
      </c>
      <c r="D428">
        <v>98.344409999999996</v>
      </c>
      <c r="E428">
        <v>74.047139999999999</v>
      </c>
    </row>
    <row r="429" spans="3:5" x14ac:dyDescent="0.3">
      <c r="C429">
        <v>685.2</v>
      </c>
      <c r="D429">
        <v>98.359250000000003</v>
      </c>
      <c r="E429">
        <v>65.602519999999998</v>
      </c>
    </row>
    <row r="430" spans="3:5" x14ac:dyDescent="0.3">
      <c r="C430">
        <v>685.4</v>
      </c>
      <c r="D430">
        <v>98.37388</v>
      </c>
      <c r="E430">
        <v>57.41245</v>
      </c>
    </row>
    <row r="431" spans="3:5" x14ac:dyDescent="0.3">
      <c r="C431">
        <v>685.6</v>
      </c>
      <c r="D431">
        <v>98.388530000000003</v>
      </c>
      <c r="E431">
        <v>49.837499999999999</v>
      </c>
    </row>
    <row r="432" spans="3:5" x14ac:dyDescent="0.3">
      <c r="C432">
        <v>685.8</v>
      </c>
      <c r="D432">
        <v>98.402979999999999</v>
      </c>
      <c r="E432">
        <v>43.058599999999998</v>
      </c>
    </row>
    <row r="433" spans="3:5" x14ac:dyDescent="0.3">
      <c r="C433">
        <v>686</v>
      </c>
      <c r="D433">
        <v>98.417429999999996</v>
      </c>
      <c r="E433">
        <v>37.126179999999998</v>
      </c>
    </row>
    <row r="434" spans="3:5" x14ac:dyDescent="0.3">
      <c r="C434">
        <v>686.2</v>
      </c>
      <c r="D434">
        <v>98.431700000000006</v>
      </c>
      <c r="E434">
        <v>32.00947</v>
      </c>
    </row>
    <row r="435" spans="3:5" x14ac:dyDescent="0.3">
      <c r="C435">
        <v>686.4</v>
      </c>
      <c r="D435">
        <v>98.445769999999996</v>
      </c>
      <c r="E435">
        <v>27.635449999999999</v>
      </c>
    </row>
    <row r="436" spans="3:5" x14ac:dyDescent="0.3">
      <c r="C436">
        <v>686.6</v>
      </c>
      <c r="D436">
        <v>98.45984</v>
      </c>
      <c r="E436">
        <v>23.91451</v>
      </c>
    </row>
    <row r="437" spans="3:5" x14ac:dyDescent="0.3">
      <c r="C437">
        <v>686.8</v>
      </c>
      <c r="D437">
        <v>98.473920000000007</v>
      </c>
      <c r="E437">
        <v>20.755490000000002</v>
      </c>
    </row>
    <row r="438" spans="3:5" x14ac:dyDescent="0.3">
      <c r="C438">
        <v>687</v>
      </c>
      <c r="D438">
        <v>98.487610000000004</v>
      </c>
      <c r="E438">
        <v>18.07347</v>
      </c>
    </row>
    <row r="439" spans="3:5" x14ac:dyDescent="0.3">
      <c r="C439">
        <v>687.2</v>
      </c>
      <c r="D439">
        <v>98.501499999999993</v>
      </c>
      <c r="E439">
        <v>15.793419999999999</v>
      </c>
    </row>
    <row r="440" spans="3:5" x14ac:dyDescent="0.3">
      <c r="C440">
        <v>687.4</v>
      </c>
      <c r="D440">
        <v>98.515199999999993</v>
      </c>
      <c r="E440">
        <v>13.8506</v>
      </c>
    </row>
    <row r="441" spans="3:5" x14ac:dyDescent="0.3">
      <c r="C441">
        <v>687.6</v>
      </c>
      <c r="D441">
        <v>98.528700000000001</v>
      </c>
      <c r="E441">
        <v>12.190329999999999</v>
      </c>
    </row>
    <row r="442" spans="3:5" x14ac:dyDescent="0.3">
      <c r="C442">
        <v>687.8</v>
      </c>
      <c r="D442">
        <v>98.542209999999997</v>
      </c>
      <c r="E442">
        <v>10.766909999999999</v>
      </c>
    </row>
    <row r="443" spans="3:5" x14ac:dyDescent="0.3">
      <c r="C443">
        <v>688</v>
      </c>
      <c r="D443">
        <v>98.555520000000001</v>
      </c>
      <c r="E443">
        <v>9.5422799999999999</v>
      </c>
    </row>
    <row r="444" spans="3:5" x14ac:dyDescent="0.3">
      <c r="C444">
        <v>688.2</v>
      </c>
      <c r="D444">
        <v>98.568839999999994</v>
      </c>
      <c r="E444">
        <v>8.4848999999999997</v>
      </c>
    </row>
    <row r="445" spans="3:5" x14ac:dyDescent="0.3">
      <c r="C445">
        <v>688.4</v>
      </c>
      <c r="D445">
        <v>98.581959999999995</v>
      </c>
      <c r="E445">
        <v>7.5686299999999997</v>
      </c>
    </row>
    <row r="446" spans="3:5" x14ac:dyDescent="0.3">
      <c r="C446">
        <v>688.6</v>
      </c>
      <c r="D446">
        <v>98.594880000000003</v>
      </c>
      <c r="E446">
        <v>6.7717999999999998</v>
      </c>
    </row>
    <row r="447" spans="3:5" x14ac:dyDescent="0.3">
      <c r="C447">
        <v>688.8</v>
      </c>
      <c r="D447">
        <v>98.608009999999993</v>
      </c>
      <c r="E447">
        <v>6.0764300000000002</v>
      </c>
    </row>
    <row r="448" spans="3:5" x14ac:dyDescent="0.3">
      <c r="C448">
        <v>689</v>
      </c>
      <c r="D448">
        <v>98.620739999999998</v>
      </c>
      <c r="E448">
        <v>5.4675000000000002</v>
      </c>
    </row>
    <row r="449" spans="3:5" x14ac:dyDescent="0.3">
      <c r="C449">
        <v>689.2</v>
      </c>
      <c r="D449">
        <v>98.633679999999998</v>
      </c>
      <c r="E449">
        <v>4.9325299999999999</v>
      </c>
    </row>
    <row r="450" spans="3:5" x14ac:dyDescent="0.3">
      <c r="C450">
        <v>689.4</v>
      </c>
      <c r="D450">
        <v>98.64622</v>
      </c>
      <c r="E450">
        <v>4.4610200000000004</v>
      </c>
    </row>
    <row r="451" spans="3:5" x14ac:dyDescent="0.3">
      <c r="C451">
        <v>689.6</v>
      </c>
      <c r="D451">
        <v>98.658760000000001</v>
      </c>
      <c r="E451">
        <v>4.0441900000000004</v>
      </c>
    </row>
    <row r="452" spans="3:5" x14ac:dyDescent="0.3">
      <c r="C452">
        <v>689.8</v>
      </c>
      <c r="D452">
        <v>98.671310000000005</v>
      </c>
      <c r="E452">
        <v>3.6745999999999999</v>
      </c>
    </row>
    <row r="453" spans="3:5" x14ac:dyDescent="0.3">
      <c r="C453">
        <v>690</v>
      </c>
      <c r="D453">
        <v>98.68365</v>
      </c>
      <c r="E453">
        <v>3.34598</v>
      </c>
    </row>
    <row r="454" spans="3:5" x14ac:dyDescent="0.3">
      <c r="C454">
        <v>690.2</v>
      </c>
      <c r="D454">
        <v>98.695999999999998</v>
      </c>
      <c r="E454">
        <v>3.0542799999999999</v>
      </c>
    </row>
    <row r="455" spans="3:5" x14ac:dyDescent="0.3">
      <c r="C455">
        <v>690.4</v>
      </c>
      <c r="D455">
        <v>98.708160000000007</v>
      </c>
      <c r="E455">
        <v>2.7934000000000001</v>
      </c>
    </row>
    <row r="456" spans="3:5" x14ac:dyDescent="0.3">
      <c r="C456">
        <v>690.6</v>
      </c>
      <c r="D456">
        <v>98.720309999999998</v>
      </c>
      <c r="E456">
        <v>2.5595400000000001</v>
      </c>
    </row>
    <row r="457" spans="3:5" x14ac:dyDescent="0.3">
      <c r="C457">
        <v>690.8</v>
      </c>
      <c r="D457">
        <v>98.73227</v>
      </c>
      <c r="E457">
        <v>2.34938</v>
      </c>
    </row>
    <row r="458" spans="3:5" x14ac:dyDescent="0.3">
      <c r="C458">
        <v>691</v>
      </c>
      <c r="D458">
        <v>98.744230000000002</v>
      </c>
      <c r="E458">
        <v>2.16012</v>
      </c>
    </row>
    <row r="459" spans="3:5" x14ac:dyDescent="0.3">
      <c r="C459">
        <v>691.2</v>
      </c>
      <c r="D459">
        <v>98.755989999999997</v>
      </c>
      <c r="E459">
        <v>1.9893000000000001</v>
      </c>
    </row>
    <row r="460" spans="3:5" x14ac:dyDescent="0.3">
      <c r="C460">
        <v>691.4</v>
      </c>
      <c r="D460">
        <v>98.767759999999996</v>
      </c>
      <c r="E460">
        <v>1.8348199999999999</v>
      </c>
    </row>
    <row r="461" spans="3:5" x14ac:dyDescent="0.3">
      <c r="C461">
        <v>691.6</v>
      </c>
      <c r="D461">
        <v>98.779520000000005</v>
      </c>
      <c r="E461">
        <v>1.6948300000000001</v>
      </c>
    </row>
    <row r="462" spans="3:5" x14ac:dyDescent="0.3">
      <c r="C462">
        <v>691.8</v>
      </c>
      <c r="D462">
        <v>98.790890000000005</v>
      </c>
      <c r="E462">
        <v>1.5677300000000001</v>
      </c>
    </row>
    <row r="463" spans="3:5" x14ac:dyDescent="0.3">
      <c r="C463">
        <v>692</v>
      </c>
      <c r="D463">
        <v>98.802449999999993</v>
      </c>
      <c r="E463">
        <v>1.45214</v>
      </c>
    </row>
    <row r="464" spans="3:5" x14ac:dyDescent="0.3">
      <c r="C464">
        <v>692.2</v>
      </c>
      <c r="D464">
        <v>98.813820000000007</v>
      </c>
      <c r="E464">
        <v>1.3468100000000001</v>
      </c>
    </row>
    <row r="465" spans="3:5" x14ac:dyDescent="0.3">
      <c r="C465">
        <v>692.4</v>
      </c>
      <c r="D465">
        <v>98.82499</v>
      </c>
      <c r="E465">
        <v>1.2506900000000001</v>
      </c>
    </row>
    <row r="466" spans="3:5" x14ac:dyDescent="0.3">
      <c r="C466">
        <v>692.6</v>
      </c>
      <c r="D466">
        <v>98.836349999999996</v>
      </c>
      <c r="E466">
        <v>1.16283</v>
      </c>
    </row>
    <row r="467" spans="3:5" x14ac:dyDescent="0.3">
      <c r="C467">
        <v>692.8</v>
      </c>
      <c r="D467">
        <v>98.847319999999996</v>
      </c>
      <c r="E467">
        <v>1.08239</v>
      </c>
    </row>
    <row r="468" spans="3:5" x14ac:dyDescent="0.3">
      <c r="C468">
        <v>693</v>
      </c>
      <c r="D468">
        <v>98.858289999999997</v>
      </c>
      <c r="E468">
        <v>1.00864</v>
      </c>
    </row>
    <row r="469" spans="3:5" x14ac:dyDescent="0.3">
      <c r="C469">
        <v>693.2</v>
      </c>
      <c r="D469">
        <v>98.869259999999997</v>
      </c>
      <c r="E469">
        <v>0.94093000000000004</v>
      </c>
    </row>
    <row r="470" spans="3:5" x14ac:dyDescent="0.3">
      <c r="C470">
        <v>693.4</v>
      </c>
      <c r="D470">
        <v>98.880020000000002</v>
      </c>
      <c r="E470">
        <v>0.87866999999999995</v>
      </c>
    </row>
    <row r="471" spans="3:5" x14ac:dyDescent="0.3">
      <c r="C471">
        <v>693.6</v>
      </c>
      <c r="D471">
        <v>98.890789999999996</v>
      </c>
      <c r="E471">
        <v>0.82135000000000002</v>
      </c>
    </row>
    <row r="472" spans="3:5" x14ac:dyDescent="0.3">
      <c r="C472">
        <v>693.8</v>
      </c>
      <c r="D472">
        <v>98.901560000000003</v>
      </c>
      <c r="E472">
        <v>0.76851000000000003</v>
      </c>
    </row>
    <row r="473" spans="3:5" x14ac:dyDescent="0.3">
      <c r="C473">
        <v>694</v>
      </c>
      <c r="D473">
        <v>98.911919999999995</v>
      </c>
      <c r="E473">
        <v>0.71974000000000005</v>
      </c>
    </row>
    <row r="474" spans="3:5" x14ac:dyDescent="0.3">
      <c r="C474">
        <v>694.2</v>
      </c>
      <c r="D474">
        <v>98.922479999999993</v>
      </c>
      <c r="E474">
        <v>0.67466999999999999</v>
      </c>
    </row>
    <row r="475" spans="3:5" x14ac:dyDescent="0.3">
      <c r="C475">
        <v>694.4</v>
      </c>
      <c r="D475">
        <v>98.932850000000002</v>
      </c>
      <c r="E475">
        <v>0.63297999999999999</v>
      </c>
    </row>
    <row r="476" spans="3:5" x14ac:dyDescent="0.3">
      <c r="C476">
        <v>694.6</v>
      </c>
      <c r="D476">
        <v>98.943209999999993</v>
      </c>
      <c r="E476">
        <v>0.59436</v>
      </c>
    </row>
    <row r="477" spans="3:5" x14ac:dyDescent="0.3">
      <c r="C477">
        <v>694.8</v>
      </c>
      <c r="D477">
        <v>98.953370000000007</v>
      </c>
      <c r="E477">
        <v>0.55855999999999995</v>
      </c>
    </row>
    <row r="478" spans="3:5" x14ac:dyDescent="0.3">
      <c r="C478">
        <v>695</v>
      </c>
      <c r="D478">
        <v>98.963520000000003</v>
      </c>
      <c r="E478">
        <v>0.52532999999999996</v>
      </c>
    </row>
    <row r="479" spans="3:5" x14ac:dyDescent="0.3">
      <c r="C479">
        <v>695.2</v>
      </c>
      <c r="D479">
        <v>98.973479999999995</v>
      </c>
      <c r="E479">
        <v>0.49446000000000001</v>
      </c>
    </row>
    <row r="480" spans="3:5" x14ac:dyDescent="0.3">
      <c r="C480">
        <v>695.4</v>
      </c>
      <c r="D480">
        <v>98.983429999999998</v>
      </c>
      <c r="E480">
        <v>0.46575</v>
      </c>
    </row>
    <row r="481" spans="3:5" x14ac:dyDescent="0.3">
      <c r="C481">
        <v>695.6</v>
      </c>
      <c r="D481">
        <v>98.993380000000002</v>
      </c>
      <c r="E481">
        <v>0.43902999999999998</v>
      </c>
    </row>
    <row r="482" spans="3:5" x14ac:dyDescent="0.3">
      <c r="C482">
        <v>695.8</v>
      </c>
      <c r="D482">
        <v>99.003129999999999</v>
      </c>
      <c r="E482">
        <v>0.41413</v>
      </c>
    </row>
    <row r="483" spans="3:5" x14ac:dyDescent="0.3">
      <c r="C483">
        <v>696</v>
      </c>
      <c r="D483">
        <v>99.012680000000003</v>
      </c>
      <c r="E483">
        <v>0.39090999999999998</v>
      </c>
    </row>
    <row r="484" spans="3:5" x14ac:dyDescent="0.3">
      <c r="C484">
        <v>696.2</v>
      </c>
      <c r="D484">
        <v>99.022419999999997</v>
      </c>
      <c r="E484">
        <v>0.36923</v>
      </c>
    </row>
    <row r="485" spans="3:5" x14ac:dyDescent="0.3">
      <c r="C485">
        <v>696.4</v>
      </c>
      <c r="D485">
        <v>99.031959999999998</v>
      </c>
      <c r="E485">
        <v>0.34899000000000002</v>
      </c>
    </row>
    <row r="486" spans="3:5" x14ac:dyDescent="0.3">
      <c r="C486">
        <v>696.6</v>
      </c>
      <c r="D486">
        <v>99.041300000000007</v>
      </c>
      <c r="E486">
        <v>0.33006000000000002</v>
      </c>
    </row>
    <row r="487" spans="3:5" x14ac:dyDescent="0.3">
      <c r="C487">
        <v>696.8</v>
      </c>
      <c r="D487">
        <v>99.050640000000001</v>
      </c>
      <c r="E487">
        <v>0.31235000000000002</v>
      </c>
    </row>
    <row r="488" spans="3:5" x14ac:dyDescent="0.3">
      <c r="C488">
        <v>697</v>
      </c>
      <c r="D488">
        <v>99.059970000000007</v>
      </c>
      <c r="E488">
        <v>0.29576999999999998</v>
      </c>
    </row>
    <row r="489" spans="3:5" x14ac:dyDescent="0.3">
      <c r="C489">
        <v>697.2</v>
      </c>
      <c r="D489">
        <v>99.069090000000003</v>
      </c>
      <c r="E489">
        <v>0.28022999999999998</v>
      </c>
    </row>
    <row r="490" spans="3:5" x14ac:dyDescent="0.3">
      <c r="C490">
        <v>697.4</v>
      </c>
      <c r="D490">
        <v>99.078220000000002</v>
      </c>
      <c r="E490">
        <v>0.26566000000000001</v>
      </c>
    </row>
    <row r="491" spans="3:5" x14ac:dyDescent="0.3">
      <c r="C491">
        <v>697.6</v>
      </c>
      <c r="D491">
        <v>99.087339999999998</v>
      </c>
      <c r="E491">
        <v>0.25198999999999999</v>
      </c>
    </row>
    <row r="492" spans="3:5" x14ac:dyDescent="0.3">
      <c r="C492">
        <v>697.8</v>
      </c>
      <c r="D492">
        <v>99.096249999999998</v>
      </c>
      <c r="E492">
        <v>0.23915</v>
      </c>
    </row>
    <row r="493" spans="3:5" x14ac:dyDescent="0.3">
      <c r="C493">
        <v>698</v>
      </c>
      <c r="D493">
        <v>99.105170000000001</v>
      </c>
      <c r="E493">
        <v>0.22708</v>
      </c>
    </row>
    <row r="494" spans="3:5" x14ac:dyDescent="0.3">
      <c r="C494">
        <v>698.2</v>
      </c>
      <c r="D494">
        <v>99.113879999999995</v>
      </c>
      <c r="E494">
        <v>0.21573999999999999</v>
      </c>
    </row>
    <row r="495" spans="3:5" x14ac:dyDescent="0.3">
      <c r="C495">
        <v>698.4</v>
      </c>
      <c r="D495">
        <v>99.122579999999999</v>
      </c>
      <c r="E495">
        <v>0.20505999999999999</v>
      </c>
    </row>
    <row r="496" spans="3:5" x14ac:dyDescent="0.3">
      <c r="C496">
        <v>698.6</v>
      </c>
      <c r="D496">
        <v>99.131079999999997</v>
      </c>
      <c r="E496">
        <v>0.19500999999999999</v>
      </c>
    </row>
    <row r="497" spans="3:5" x14ac:dyDescent="0.3">
      <c r="C497">
        <v>698.8</v>
      </c>
      <c r="D497">
        <v>99.139769999999999</v>
      </c>
      <c r="E497">
        <v>0.18554000000000001</v>
      </c>
    </row>
    <row r="498" spans="3:5" x14ac:dyDescent="0.3">
      <c r="C498">
        <v>699</v>
      </c>
      <c r="D498">
        <v>99.148070000000004</v>
      </c>
      <c r="E498">
        <v>0.17660999999999999</v>
      </c>
    </row>
    <row r="499" spans="3:5" x14ac:dyDescent="0.3">
      <c r="C499">
        <v>699.2</v>
      </c>
      <c r="D499">
        <v>99.156549999999996</v>
      </c>
      <c r="E499">
        <v>0.16819000000000001</v>
      </c>
    </row>
    <row r="500" spans="3:5" x14ac:dyDescent="0.3">
      <c r="C500">
        <v>699.4</v>
      </c>
      <c r="D500">
        <v>99.164829999999995</v>
      </c>
      <c r="E500">
        <v>0.16025</v>
      </c>
    </row>
    <row r="501" spans="3:5" x14ac:dyDescent="0.3">
      <c r="C501">
        <v>699.6</v>
      </c>
      <c r="D501">
        <v>99.173109999999994</v>
      </c>
      <c r="E501">
        <v>0.15275</v>
      </c>
    </row>
    <row r="502" spans="3:5" x14ac:dyDescent="0.3">
      <c r="C502">
        <v>699.8</v>
      </c>
      <c r="D502">
        <v>99.181179999999998</v>
      </c>
      <c r="E502">
        <v>0.14566000000000001</v>
      </c>
    </row>
    <row r="503" spans="3:5" x14ac:dyDescent="0.3">
      <c r="C503">
        <v>700</v>
      </c>
      <c r="D503">
        <v>99.189250000000001</v>
      </c>
      <c r="E503">
        <v>0.13896</v>
      </c>
    </row>
    <row r="504" spans="3:5" x14ac:dyDescent="0.3">
      <c r="C504">
        <v>700.2</v>
      </c>
      <c r="D504">
        <v>99.197310000000002</v>
      </c>
      <c r="E504">
        <v>0.13261999999999999</v>
      </c>
    </row>
    <row r="505" spans="3:5" x14ac:dyDescent="0.3">
      <c r="C505">
        <v>700.4</v>
      </c>
      <c r="D505">
        <v>99.205169999999995</v>
      </c>
      <c r="E505">
        <v>0.12662000000000001</v>
      </c>
    </row>
    <row r="506" spans="3:5" x14ac:dyDescent="0.3">
      <c r="C506">
        <v>700.6</v>
      </c>
      <c r="D506">
        <v>99.21302</v>
      </c>
      <c r="E506">
        <v>0.12094000000000001</v>
      </c>
    </row>
    <row r="507" spans="3:5" x14ac:dyDescent="0.3">
      <c r="C507">
        <v>700.8</v>
      </c>
      <c r="D507">
        <v>99.220669999999998</v>
      </c>
      <c r="E507">
        <v>0.11556</v>
      </c>
    </row>
    <row r="508" spans="3:5" x14ac:dyDescent="0.3">
      <c r="C508">
        <v>701</v>
      </c>
      <c r="D508">
        <v>99.22851</v>
      </c>
      <c r="E508">
        <v>0.11047</v>
      </c>
    </row>
    <row r="509" spans="3:5" x14ac:dyDescent="0.3">
      <c r="C509">
        <v>701.2</v>
      </c>
      <c r="D509">
        <v>99.235950000000003</v>
      </c>
      <c r="E509">
        <v>0.10564</v>
      </c>
    </row>
    <row r="510" spans="3:5" x14ac:dyDescent="0.3">
      <c r="C510">
        <v>701.4</v>
      </c>
      <c r="D510">
        <v>99.243570000000005</v>
      </c>
      <c r="E510">
        <v>0.10105</v>
      </c>
    </row>
    <row r="511" spans="3:5" x14ac:dyDescent="0.3">
      <c r="C511">
        <v>701.6</v>
      </c>
      <c r="D511">
        <v>99.251000000000005</v>
      </c>
      <c r="E511">
        <v>9.6699999999999994E-2</v>
      </c>
    </row>
    <row r="512" spans="3:5" x14ac:dyDescent="0.3">
      <c r="C512">
        <v>701.8</v>
      </c>
      <c r="D512">
        <v>99.258420000000001</v>
      </c>
      <c r="E512">
        <v>9.257E-2</v>
      </c>
    </row>
    <row r="513" spans="3:5" x14ac:dyDescent="0.3">
      <c r="C513">
        <v>702</v>
      </c>
      <c r="D513">
        <v>99.265630000000002</v>
      </c>
      <c r="E513">
        <v>8.8650000000000007E-2</v>
      </c>
    </row>
    <row r="514" spans="3:5" x14ac:dyDescent="0.3">
      <c r="C514">
        <v>702.2</v>
      </c>
      <c r="D514">
        <v>99.272840000000002</v>
      </c>
      <c r="E514">
        <v>8.4919999999999995E-2</v>
      </c>
    </row>
    <row r="515" spans="3:5" x14ac:dyDescent="0.3">
      <c r="C515">
        <v>702.4</v>
      </c>
      <c r="D515">
        <v>99.280050000000003</v>
      </c>
      <c r="E515">
        <v>8.1379999999999994E-2</v>
      </c>
    </row>
    <row r="516" spans="3:5" x14ac:dyDescent="0.3">
      <c r="C516">
        <v>702.6</v>
      </c>
      <c r="D516">
        <v>99.287239999999997</v>
      </c>
      <c r="E516">
        <v>7.8009999999999996E-2</v>
      </c>
    </row>
    <row r="517" spans="3:5" x14ac:dyDescent="0.3">
      <c r="C517">
        <v>702.8</v>
      </c>
      <c r="D517">
        <v>99.294229999999999</v>
      </c>
      <c r="E517">
        <v>7.4810000000000001E-2</v>
      </c>
    </row>
    <row r="518" spans="3:5" x14ac:dyDescent="0.3">
      <c r="C518">
        <v>703</v>
      </c>
      <c r="D518">
        <v>99.301019999999994</v>
      </c>
      <c r="E518">
        <v>7.1749999999999994E-2</v>
      </c>
    </row>
    <row r="519" spans="3:5" x14ac:dyDescent="0.3">
      <c r="C519">
        <v>703.2</v>
      </c>
      <c r="D519">
        <v>99.308000000000007</v>
      </c>
      <c r="E519">
        <v>6.8849999999999995E-2</v>
      </c>
    </row>
    <row r="520" spans="3:5" x14ac:dyDescent="0.3">
      <c r="C520">
        <v>703.4</v>
      </c>
      <c r="D520">
        <v>99.314779999999999</v>
      </c>
      <c r="E520">
        <v>6.608E-2</v>
      </c>
    </row>
    <row r="521" spans="3:5" x14ac:dyDescent="0.3">
      <c r="C521">
        <v>703.6</v>
      </c>
      <c r="D521">
        <v>99.321539999999999</v>
      </c>
      <c r="E521">
        <v>6.3450000000000006E-2</v>
      </c>
    </row>
    <row r="522" spans="3:5" x14ac:dyDescent="0.3">
      <c r="C522">
        <v>703.8</v>
      </c>
      <c r="D522">
        <v>99.328109999999995</v>
      </c>
      <c r="E522">
        <v>6.0929999999999998E-2</v>
      </c>
    </row>
    <row r="523" spans="3:5" x14ac:dyDescent="0.3">
      <c r="C523">
        <v>704</v>
      </c>
      <c r="D523">
        <v>99.334670000000003</v>
      </c>
      <c r="E523">
        <v>5.8540000000000002E-2</v>
      </c>
    </row>
    <row r="524" spans="3:5" x14ac:dyDescent="0.3">
      <c r="C524">
        <v>704.2</v>
      </c>
      <c r="D524">
        <v>99.341220000000007</v>
      </c>
      <c r="E524">
        <v>5.6250000000000001E-2</v>
      </c>
    </row>
    <row r="525" spans="3:5" x14ac:dyDescent="0.3">
      <c r="C525">
        <v>704.4</v>
      </c>
      <c r="D525">
        <v>99.347759999999994</v>
      </c>
      <c r="E525">
        <v>5.407E-2</v>
      </c>
    </row>
    <row r="526" spans="3:5" x14ac:dyDescent="0.3">
      <c r="C526">
        <v>704.6</v>
      </c>
      <c r="D526">
        <v>99.354100000000003</v>
      </c>
      <c r="E526">
        <v>5.1990000000000001E-2</v>
      </c>
    </row>
    <row r="527" spans="3:5" x14ac:dyDescent="0.3">
      <c r="C527">
        <v>704.8</v>
      </c>
      <c r="D527">
        <v>99.360439999999997</v>
      </c>
      <c r="E527">
        <v>0.05</v>
      </c>
    </row>
    <row r="528" spans="3:5" x14ac:dyDescent="0.3">
      <c r="C528">
        <v>705</v>
      </c>
      <c r="D528">
        <v>99.366569999999996</v>
      </c>
      <c r="E528">
        <v>4.811E-2</v>
      </c>
    </row>
    <row r="529" spans="3:5" x14ac:dyDescent="0.3">
      <c r="C529">
        <v>705.2</v>
      </c>
      <c r="D529">
        <v>99.372889999999998</v>
      </c>
      <c r="E529">
        <v>4.6289999999999998E-2</v>
      </c>
    </row>
    <row r="530" spans="3:5" x14ac:dyDescent="0.3">
      <c r="C530">
        <v>705.4</v>
      </c>
      <c r="D530">
        <v>99.379009999999994</v>
      </c>
      <c r="E530">
        <v>4.4560000000000002E-2</v>
      </c>
    </row>
    <row r="531" spans="3:5" x14ac:dyDescent="0.3">
      <c r="C531">
        <v>705.6</v>
      </c>
      <c r="D531">
        <v>99.384919999999994</v>
      </c>
      <c r="E531">
        <v>4.2900000000000001E-2</v>
      </c>
    </row>
    <row r="532" spans="3:5" x14ac:dyDescent="0.3">
      <c r="C532">
        <v>705.8</v>
      </c>
      <c r="D532">
        <v>99.391030000000001</v>
      </c>
      <c r="E532">
        <v>4.1320000000000003E-2</v>
      </c>
    </row>
    <row r="533" spans="3:5" x14ac:dyDescent="0.3">
      <c r="C533">
        <v>706</v>
      </c>
      <c r="D533">
        <v>99.396929999999998</v>
      </c>
      <c r="E533">
        <v>3.9800000000000002E-2</v>
      </c>
    </row>
    <row r="534" spans="3:5" x14ac:dyDescent="0.3">
      <c r="C534">
        <v>706.2</v>
      </c>
      <c r="D534">
        <v>99.402630000000002</v>
      </c>
      <c r="E534">
        <v>3.8350000000000002E-2</v>
      </c>
    </row>
    <row r="535" spans="3:5" x14ac:dyDescent="0.3">
      <c r="C535">
        <v>706.4</v>
      </c>
      <c r="D535">
        <v>99.408519999999996</v>
      </c>
      <c r="E535">
        <v>3.696E-2</v>
      </c>
    </row>
    <row r="536" spans="3:5" x14ac:dyDescent="0.3">
      <c r="C536">
        <v>706.6</v>
      </c>
      <c r="D536">
        <v>99.414209999999997</v>
      </c>
      <c r="E536">
        <v>3.5630000000000002E-2</v>
      </c>
    </row>
    <row r="537" spans="3:5" x14ac:dyDescent="0.3">
      <c r="C537">
        <v>706.8</v>
      </c>
      <c r="D537">
        <v>99.419889999999995</v>
      </c>
      <c r="E537">
        <v>3.4349999999999999E-2</v>
      </c>
    </row>
    <row r="538" spans="3:5" x14ac:dyDescent="0.3">
      <c r="C538">
        <v>707</v>
      </c>
      <c r="D538">
        <v>99.425359999999998</v>
      </c>
      <c r="E538">
        <v>3.313E-2</v>
      </c>
    </row>
    <row r="539" spans="3:5" x14ac:dyDescent="0.3">
      <c r="C539">
        <v>707.2</v>
      </c>
      <c r="D539">
        <v>99.431030000000007</v>
      </c>
      <c r="E539">
        <v>3.1960000000000002E-2</v>
      </c>
    </row>
    <row r="540" spans="3:5" x14ac:dyDescent="0.3">
      <c r="C540">
        <v>707.4</v>
      </c>
      <c r="D540">
        <v>99.436499999999995</v>
      </c>
      <c r="E540">
        <v>3.0839999999999999E-2</v>
      </c>
    </row>
    <row r="541" spans="3:5" x14ac:dyDescent="0.3">
      <c r="C541">
        <v>707.6</v>
      </c>
      <c r="D541">
        <v>99.441760000000002</v>
      </c>
      <c r="E541">
        <v>2.9770000000000001E-2</v>
      </c>
    </row>
    <row r="542" spans="3:5" x14ac:dyDescent="0.3">
      <c r="C542">
        <v>707.8</v>
      </c>
      <c r="D542">
        <v>99.447220000000002</v>
      </c>
      <c r="E542">
        <v>2.8729999999999999E-2</v>
      </c>
    </row>
    <row r="543" spans="3:5" x14ac:dyDescent="0.3">
      <c r="C543">
        <v>708</v>
      </c>
      <c r="D543">
        <v>99.452470000000005</v>
      </c>
      <c r="E543">
        <v>2.7740000000000001E-2</v>
      </c>
    </row>
    <row r="544" spans="3:5" x14ac:dyDescent="0.3">
      <c r="C544">
        <v>708.2</v>
      </c>
      <c r="D544">
        <v>99.457710000000006</v>
      </c>
      <c r="E544">
        <v>2.6800000000000001E-2</v>
      </c>
    </row>
    <row r="545" spans="3:5" x14ac:dyDescent="0.3">
      <c r="C545">
        <v>708.4</v>
      </c>
      <c r="D545">
        <v>99.462950000000006</v>
      </c>
      <c r="E545">
        <v>2.588E-2</v>
      </c>
    </row>
    <row r="546" spans="3:5" x14ac:dyDescent="0.3">
      <c r="C546">
        <v>708.6</v>
      </c>
      <c r="D546">
        <v>99.46799</v>
      </c>
      <c r="E546">
        <v>2.5010000000000001E-2</v>
      </c>
    </row>
    <row r="547" spans="3:5" x14ac:dyDescent="0.3">
      <c r="C547">
        <v>708.8</v>
      </c>
      <c r="D547">
        <v>99.473020000000005</v>
      </c>
      <c r="E547">
        <v>2.4170000000000001E-2</v>
      </c>
    </row>
    <row r="548" spans="3:5" x14ac:dyDescent="0.3">
      <c r="C548">
        <v>709</v>
      </c>
      <c r="D548">
        <v>99.478049999999996</v>
      </c>
      <c r="E548">
        <v>2.3359999999999999E-2</v>
      </c>
    </row>
    <row r="549" spans="3:5" x14ac:dyDescent="0.3">
      <c r="C549">
        <v>709.2</v>
      </c>
      <c r="D549">
        <v>99.482870000000005</v>
      </c>
      <c r="E549">
        <v>2.2589999999999999E-2</v>
      </c>
    </row>
    <row r="550" spans="3:5" x14ac:dyDescent="0.3">
      <c r="C550">
        <v>709.4</v>
      </c>
      <c r="D550">
        <v>99.487690000000001</v>
      </c>
      <c r="E550">
        <v>2.1839999999999998E-2</v>
      </c>
    </row>
    <row r="551" spans="3:5" x14ac:dyDescent="0.3">
      <c r="C551">
        <v>709.6</v>
      </c>
      <c r="D551">
        <v>99.492509999999996</v>
      </c>
      <c r="E551">
        <v>2.112E-2</v>
      </c>
    </row>
    <row r="552" spans="3:5" x14ac:dyDescent="0.3">
      <c r="C552">
        <v>709.8</v>
      </c>
      <c r="D552">
        <v>99.497320000000002</v>
      </c>
      <c r="E552">
        <v>2.043E-2</v>
      </c>
    </row>
    <row r="553" spans="3:5" x14ac:dyDescent="0.3">
      <c r="C553">
        <v>710</v>
      </c>
      <c r="D553">
        <v>99.502129999999994</v>
      </c>
      <c r="E553">
        <v>1.9769999999999999E-2</v>
      </c>
    </row>
    <row r="554" spans="3:5" x14ac:dyDescent="0.3">
      <c r="C554">
        <v>710.2</v>
      </c>
      <c r="D554">
        <v>99.506730000000005</v>
      </c>
      <c r="E554">
        <v>1.9140000000000001E-2</v>
      </c>
    </row>
    <row r="555" spans="3:5" x14ac:dyDescent="0.3">
      <c r="C555">
        <v>710.4</v>
      </c>
      <c r="D555">
        <v>99.511330000000001</v>
      </c>
      <c r="E555">
        <v>1.8519999999999998E-2</v>
      </c>
    </row>
    <row r="556" spans="3:5" x14ac:dyDescent="0.3">
      <c r="C556">
        <v>710.6</v>
      </c>
      <c r="D556">
        <v>99.515730000000005</v>
      </c>
      <c r="E556">
        <v>1.7940000000000001E-2</v>
      </c>
    </row>
    <row r="557" spans="3:5" x14ac:dyDescent="0.3">
      <c r="C557">
        <v>710.8</v>
      </c>
      <c r="D557">
        <v>99.520319999999998</v>
      </c>
      <c r="E557">
        <v>1.737E-2</v>
      </c>
    </row>
    <row r="558" spans="3:5" x14ac:dyDescent="0.3">
      <c r="C558">
        <v>711</v>
      </c>
      <c r="D558">
        <v>99.524709999999999</v>
      </c>
      <c r="E558">
        <v>1.6820000000000002E-2</v>
      </c>
    </row>
    <row r="559" spans="3:5" x14ac:dyDescent="0.3">
      <c r="C559">
        <v>711.2</v>
      </c>
      <c r="D559">
        <v>99.5291</v>
      </c>
      <c r="E559">
        <v>1.6299999999999999E-2</v>
      </c>
    </row>
    <row r="560" spans="3:5" x14ac:dyDescent="0.3">
      <c r="C560">
        <v>711.4</v>
      </c>
      <c r="D560">
        <v>99.533280000000005</v>
      </c>
      <c r="E560">
        <v>1.5789999999999998E-2</v>
      </c>
    </row>
    <row r="561" spans="3:5" x14ac:dyDescent="0.3">
      <c r="C561">
        <v>711.6</v>
      </c>
      <c r="D561">
        <v>99.537660000000002</v>
      </c>
      <c r="E561">
        <v>1.5299999999999999E-2</v>
      </c>
    </row>
    <row r="562" spans="3:5" x14ac:dyDescent="0.3">
      <c r="C562">
        <v>711.8</v>
      </c>
      <c r="D562">
        <v>99.541839999999993</v>
      </c>
      <c r="E562">
        <v>1.4840000000000001E-2</v>
      </c>
    </row>
    <row r="563" spans="3:5" x14ac:dyDescent="0.3">
      <c r="C563">
        <v>712</v>
      </c>
      <c r="D563">
        <v>99.546019999999999</v>
      </c>
      <c r="E563">
        <v>1.438E-2</v>
      </c>
    </row>
    <row r="564" spans="3:5" x14ac:dyDescent="0.3">
      <c r="C564">
        <v>712.2</v>
      </c>
      <c r="D564">
        <v>99.550190000000001</v>
      </c>
      <c r="E564">
        <v>1.3939999999999999E-2</v>
      </c>
    </row>
    <row r="565" spans="3:5" x14ac:dyDescent="0.3">
      <c r="C565">
        <v>712.4</v>
      </c>
      <c r="D565">
        <v>99.554159999999996</v>
      </c>
      <c r="E565">
        <v>1.3520000000000001E-2</v>
      </c>
    </row>
    <row r="566" spans="3:5" x14ac:dyDescent="0.3">
      <c r="C566">
        <v>712.6</v>
      </c>
      <c r="D566">
        <v>99.558130000000006</v>
      </c>
      <c r="E566">
        <v>1.312E-2</v>
      </c>
    </row>
    <row r="567" spans="3:5" x14ac:dyDescent="0.3">
      <c r="C567">
        <v>712.8</v>
      </c>
      <c r="D567">
        <v>99.562089999999998</v>
      </c>
      <c r="E567">
        <v>1.273E-2</v>
      </c>
    </row>
    <row r="568" spans="3:5" x14ac:dyDescent="0.3">
      <c r="C568">
        <v>713</v>
      </c>
      <c r="D568">
        <v>99.566059999999993</v>
      </c>
      <c r="E568">
        <v>1.235E-2</v>
      </c>
    </row>
    <row r="569" spans="3:5" x14ac:dyDescent="0.3">
      <c r="C569">
        <v>713.2</v>
      </c>
      <c r="D569">
        <v>99.569820000000007</v>
      </c>
      <c r="E569">
        <v>1.1979999999999999E-2</v>
      </c>
    </row>
    <row r="570" spans="3:5" x14ac:dyDescent="0.3">
      <c r="C570">
        <v>713.4</v>
      </c>
      <c r="D570">
        <v>99.573779999999999</v>
      </c>
      <c r="E570">
        <v>1.163E-2</v>
      </c>
    </row>
    <row r="571" spans="3:5" x14ac:dyDescent="0.3">
      <c r="C571">
        <v>713.6</v>
      </c>
      <c r="D571">
        <v>99.577539999999999</v>
      </c>
      <c r="E571">
        <v>1.129E-2</v>
      </c>
    </row>
    <row r="572" spans="3:5" x14ac:dyDescent="0.3">
      <c r="C572">
        <v>713.8</v>
      </c>
      <c r="D572">
        <v>99.581100000000006</v>
      </c>
      <c r="E572">
        <v>1.0959999999999999E-2</v>
      </c>
    </row>
    <row r="573" spans="3:5" x14ac:dyDescent="0.3">
      <c r="C573">
        <v>714</v>
      </c>
      <c r="D573">
        <v>99.584850000000003</v>
      </c>
      <c r="E573">
        <v>1.064E-2</v>
      </c>
    </row>
    <row r="574" spans="3:5" x14ac:dyDescent="0.3">
      <c r="C574">
        <v>714.2</v>
      </c>
      <c r="D574">
        <v>99.588409999999996</v>
      </c>
      <c r="E574">
        <v>1.034E-2</v>
      </c>
    </row>
    <row r="575" spans="3:5" x14ac:dyDescent="0.3">
      <c r="C575">
        <v>714.4</v>
      </c>
      <c r="D575">
        <v>99.59196</v>
      </c>
      <c r="E575">
        <v>1.004E-2</v>
      </c>
    </row>
    <row r="576" spans="3:5" x14ac:dyDescent="0.3">
      <c r="C576">
        <v>714.6</v>
      </c>
      <c r="D576">
        <v>99.595510000000004</v>
      </c>
      <c r="E576">
        <v>9.7599999999999996E-3</v>
      </c>
    </row>
    <row r="577" spans="3:5" x14ac:dyDescent="0.3">
      <c r="C577">
        <v>714.8</v>
      </c>
      <c r="D577">
        <v>99.599069999999998</v>
      </c>
      <c r="E577">
        <v>9.4800000000000006E-3</v>
      </c>
    </row>
    <row r="578" spans="3:5" x14ac:dyDescent="0.3">
      <c r="C578">
        <v>715</v>
      </c>
      <c r="D578">
        <v>99.602419999999995</v>
      </c>
      <c r="E578">
        <v>9.2099999999999994E-3</v>
      </c>
    </row>
    <row r="579" spans="3:5" x14ac:dyDescent="0.3">
      <c r="C579">
        <v>715.2</v>
      </c>
      <c r="D579">
        <v>99.605969999999999</v>
      </c>
      <c r="E579">
        <v>8.9499999999999996E-3</v>
      </c>
    </row>
    <row r="580" spans="3:5" x14ac:dyDescent="0.3">
      <c r="C580">
        <v>715.4</v>
      </c>
      <c r="D580">
        <v>99.609319999999997</v>
      </c>
      <c r="E580">
        <v>8.6999999999999994E-3</v>
      </c>
    </row>
    <row r="581" spans="3:5" x14ac:dyDescent="0.3">
      <c r="C581">
        <v>715.6</v>
      </c>
      <c r="D581">
        <v>99.612470000000002</v>
      </c>
      <c r="E581">
        <v>8.4600000000000005E-3</v>
      </c>
    </row>
    <row r="582" spans="3:5" x14ac:dyDescent="0.3">
      <c r="C582">
        <v>715.8</v>
      </c>
      <c r="D582">
        <v>99.615819999999999</v>
      </c>
      <c r="E582">
        <v>8.2299999999999995E-3</v>
      </c>
    </row>
    <row r="583" spans="3:5" x14ac:dyDescent="0.3">
      <c r="C583">
        <v>716</v>
      </c>
      <c r="D583">
        <v>99.618970000000004</v>
      </c>
      <c r="E583">
        <v>8.0000000000000002E-3</v>
      </c>
    </row>
    <row r="584" spans="3:5" x14ac:dyDescent="0.3">
      <c r="C584">
        <v>716.2</v>
      </c>
      <c r="D584">
        <v>99.622119999999995</v>
      </c>
      <c r="E584">
        <v>7.7799999999999996E-3</v>
      </c>
    </row>
    <row r="585" spans="3:5" x14ac:dyDescent="0.3">
      <c r="C585">
        <v>716.4</v>
      </c>
      <c r="D585">
        <v>99.625280000000004</v>
      </c>
      <c r="E585">
        <v>7.5700000000000003E-3</v>
      </c>
    </row>
    <row r="586" spans="3:5" x14ac:dyDescent="0.3">
      <c r="C586">
        <v>716.6</v>
      </c>
      <c r="D586">
        <v>99.628429999999994</v>
      </c>
      <c r="E586">
        <v>7.3699999999999998E-3</v>
      </c>
    </row>
    <row r="587" spans="3:5" x14ac:dyDescent="0.3">
      <c r="C587">
        <v>716.8</v>
      </c>
      <c r="D587">
        <v>99.63158</v>
      </c>
      <c r="E587">
        <v>7.1700000000000002E-3</v>
      </c>
    </row>
    <row r="588" spans="3:5" x14ac:dyDescent="0.3">
      <c r="C588">
        <v>717</v>
      </c>
      <c r="D588">
        <v>99.634540000000001</v>
      </c>
      <c r="E588">
        <v>6.9699999999999996E-3</v>
      </c>
    </row>
    <row r="589" spans="3:5" x14ac:dyDescent="0.3">
      <c r="C589">
        <v>717.2</v>
      </c>
      <c r="D589">
        <v>99.63749</v>
      </c>
      <c r="E589">
        <v>6.79E-3</v>
      </c>
    </row>
    <row r="590" spans="3:5" x14ac:dyDescent="0.3">
      <c r="C590">
        <v>717.4</v>
      </c>
      <c r="D590">
        <v>99.640450000000001</v>
      </c>
      <c r="E590">
        <v>6.6100000000000004E-3</v>
      </c>
    </row>
    <row r="591" spans="3:5" x14ac:dyDescent="0.3">
      <c r="C591">
        <v>717.6</v>
      </c>
      <c r="D591">
        <v>99.6434</v>
      </c>
      <c r="E591">
        <v>6.43E-3</v>
      </c>
    </row>
    <row r="592" spans="3:5" x14ac:dyDescent="0.3">
      <c r="C592">
        <v>717.8</v>
      </c>
      <c r="D592">
        <v>99.646159999999995</v>
      </c>
      <c r="E592">
        <v>6.2599999999999999E-3</v>
      </c>
    </row>
    <row r="593" spans="3:5" x14ac:dyDescent="0.3">
      <c r="C593">
        <v>718</v>
      </c>
      <c r="D593">
        <v>99.649119999999996</v>
      </c>
      <c r="E593">
        <v>6.1000000000000004E-3</v>
      </c>
    </row>
    <row r="594" spans="3:5" x14ac:dyDescent="0.3">
      <c r="C594">
        <v>718.2</v>
      </c>
      <c r="D594">
        <v>99.651889999999995</v>
      </c>
      <c r="E594">
        <v>5.94E-3</v>
      </c>
    </row>
    <row r="595" spans="3:5" x14ac:dyDescent="0.3">
      <c r="C595">
        <v>718.4</v>
      </c>
      <c r="D595">
        <v>99.654650000000004</v>
      </c>
      <c r="E595">
        <v>5.79E-3</v>
      </c>
    </row>
    <row r="596" spans="3:5" x14ac:dyDescent="0.3">
      <c r="C596">
        <v>718.6</v>
      </c>
      <c r="D596">
        <v>99.657219999999995</v>
      </c>
      <c r="E596">
        <v>5.64E-3</v>
      </c>
    </row>
    <row r="597" spans="3:5" x14ac:dyDescent="0.3">
      <c r="C597">
        <v>718.8</v>
      </c>
      <c r="D597">
        <v>99.659980000000004</v>
      </c>
      <c r="E597">
        <v>5.4900000000000001E-3</v>
      </c>
    </row>
    <row r="598" spans="3:5" x14ac:dyDescent="0.3">
      <c r="C598">
        <v>719</v>
      </c>
      <c r="D598">
        <v>99.662559999999999</v>
      </c>
      <c r="E598">
        <v>5.3499999999999997E-3</v>
      </c>
    </row>
    <row r="599" spans="3:5" x14ac:dyDescent="0.3">
      <c r="C599">
        <v>719.2</v>
      </c>
      <c r="D599">
        <v>99.665329999999997</v>
      </c>
      <c r="E599">
        <v>5.2199999999999998E-3</v>
      </c>
    </row>
    <row r="600" spans="3:5" x14ac:dyDescent="0.3">
      <c r="C600">
        <v>719.4</v>
      </c>
      <c r="D600">
        <v>99.667900000000003</v>
      </c>
      <c r="E600">
        <v>5.0800000000000003E-3</v>
      </c>
    </row>
    <row r="601" spans="3:5" x14ac:dyDescent="0.3">
      <c r="C601">
        <v>719.6</v>
      </c>
      <c r="D601">
        <v>99.670280000000005</v>
      </c>
      <c r="E601">
        <v>4.96E-3</v>
      </c>
    </row>
    <row r="602" spans="3:5" x14ac:dyDescent="0.3">
      <c r="C602">
        <v>719.8</v>
      </c>
      <c r="D602">
        <v>99.67286</v>
      </c>
      <c r="E602">
        <v>4.8300000000000001E-3</v>
      </c>
    </row>
    <row r="603" spans="3:5" x14ac:dyDescent="0.3">
      <c r="C603">
        <v>720</v>
      </c>
      <c r="D603">
        <v>99.675250000000005</v>
      </c>
      <c r="E603">
        <v>4.7099999999999998E-3</v>
      </c>
    </row>
    <row r="604" spans="3:5" x14ac:dyDescent="0.3">
      <c r="C604">
        <v>720.2</v>
      </c>
      <c r="D604">
        <v>99.67783</v>
      </c>
      <c r="E604">
        <v>4.5900000000000003E-3</v>
      </c>
    </row>
    <row r="605" spans="3:5" x14ac:dyDescent="0.3">
      <c r="C605">
        <v>720.4</v>
      </c>
      <c r="D605">
        <v>99.680220000000006</v>
      </c>
      <c r="E605">
        <v>4.4799999999999996E-3</v>
      </c>
    </row>
    <row r="606" spans="3:5" x14ac:dyDescent="0.3">
      <c r="C606">
        <v>720.6</v>
      </c>
      <c r="D606">
        <v>99.682609999999997</v>
      </c>
      <c r="E606">
        <v>4.3699999999999998E-3</v>
      </c>
    </row>
    <row r="607" spans="3:5" x14ac:dyDescent="0.3">
      <c r="C607">
        <v>720.8</v>
      </c>
      <c r="D607">
        <v>99.684809999999999</v>
      </c>
      <c r="E607">
        <v>4.2599999999999999E-3</v>
      </c>
    </row>
    <row r="608" spans="3:5" x14ac:dyDescent="0.3">
      <c r="C608">
        <v>721</v>
      </c>
      <c r="D608">
        <v>99.687209999999993</v>
      </c>
      <c r="E608">
        <v>4.1599999999999996E-3</v>
      </c>
    </row>
    <row r="609" spans="3:5" x14ac:dyDescent="0.3">
      <c r="C609">
        <v>721.2</v>
      </c>
      <c r="D609">
        <v>99.689409999999995</v>
      </c>
      <c r="E609">
        <v>4.0600000000000002E-3</v>
      </c>
    </row>
    <row r="610" spans="3:5" x14ac:dyDescent="0.3">
      <c r="C610">
        <v>721.4</v>
      </c>
      <c r="D610">
        <v>99.69162</v>
      </c>
      <c r="E610">
        <v>3.96E-3</v>
      </c>
    </row>
    <row r="611" spans="3:5" x14ac:dyDescent="0.3">
      <c r="C611">
        <v>721.6</v>
      </c>
      <c r="D611">
        <v>99.693830000000005</v>
      </c>
      <c r="E611">
        <v>3.8600000000000001E-3</v>
      </c>
    </row>
    <row r="612" spans="3:5" x14ac:dyDescent="0.3">
      <c r="C612">
        <v>721.8</v>
      </c>
      <c r="D612">
        <v>99.69605</v>
      </c>
      <c r="E612">
        <v>3.7699999999999999E-3</v>
      </c>
    </row>
    <row r="613" spans="3:5" x14ac:dyDescent="0.3">
      <c r="C613">
        <v>722</v>
      </c>
      <c r="D613">
        <v>99.698269999999994</v>
      </c>
      <c r="E613">
        <v>3.6800000000000001E-3</v>
      </c>
    </row>
    <row r="614" spans="3:5" x14ac:dyDescent="0.3">
      <c r="C614">
        <v>722.2</v>
      </c>
      <c r="D614">
        <v>99.700490000000002</v>
      </c>
      <c r="E614">
        <v>3.5899999999999999E-3</v>
      </c>
    </row>
    <row r="615" spans="3:5" x14ac:dyDescent="0.3">
      <c r="C615">
        <v>722.4</v>
      </c>
      <c r="D615">
        <v>99.702510000000004</v>
      </c>
      <c r="E615">
        <v>3.5100000000000001E-3</v>
      </c>
    </row>
    <row r="616" spans="3:5" x14ac:dyDescent="0.3">
      <c r="C616">
        <v>722.6</v>
      </c>
      <c r="D616">
        <v>99.704549999999998</v>
      </c>
      <c r="E616">
        <v>3.4299999999999999E-3</v>
      </c>
    </row>
    <row r="617" spans="3:5" x14ac:dyDescent="0.3">
      <c r="C617">
        <v>722.8</v>
      </c>
      <c r="D617">
        <v>99.706580000000002</v>
      </c>
      <c r="E617">
        <v>3.3500000000000001E-3</v>
      </c>
    </row>
    <row r="618" spans="3:5" x14ac:dyDescent="0.3">
      <c r="C618">
        <v>723</v>
      </c>
      <c r="D618">
        <v>99.708619999999996</v>
      </c>
      <c r="E618">
        <v>3.2699999999999999E-3</v>
      </c>
    </row>
    <row r="619" spans="3:5" x14ac:dyDescent="0.3">
      <c r="C619">
        <v>723.2</v>
      </c>
      <c r="D619">
        <v>99.710669999999993</v>
      </c>
      <c r="E619">
        <v>3.1900000000000001E-3</v>
      </c>
    </row>
    <row r="620" spans="3:5" x14ac:dyDescent="0.3">
      <c r="C620">
        <v>723.4</v>
      </c>
      <c r="D620">
        <v>99.712519999999998</v>
      </c>
      <c r="E620">
        <v>3.1199999999999999E-3</v>
      </c>
    </row>
    <row r="621" spans="3:5" x14ac:dyDescent="0.3">
      <c r="C621">
        <v>723.6</v>
      </c>
      <c r="D621">
        <v>99.714569999999995</v>
      </c>
      <c r="E621">
        <v>3.0500000000000002E-3</v>
      </c>
    </row>
    <row r="622" spans="3:5" x14ac:dyDescent="0.3">
      <c r="C622">
        <v>723.8</v>
      </c>
      <c r="D622">
        <v>99.716430000000003</v>
      </c>
      <c r="E622">
        <v>2.98E-3</v>
      </c>
    </row>
    <row r="623" spans="3:5" x14ac:dyDescent="0.3">
      <c r="C623">
        <v>724</v>
      </c>
      <c r="D623">
        <v>99.718289999999996</v>
      </c>
      <c r="E623">
        <v>2.9099999999999998E-3</v>
      </c>
    </row>
    <row r="624" spans="3:5" x14ac:dyDescent="0.3">
      <c r="C624">
        <v>724.2</v>
      </c>
      <c r="D624">
        <v>99.720160000000007</v>
      </c>
      <c r="E624">
        <v>2.8400000000000001E-3</v>
      </c>
    </row>
    <row r="625" spans="3:5" x14ac:dyDescent="0.3">
      <c r="C625">
        <v>724.4</v>
      </c>
      <c r="D625">
        <v>99.722030000000004</v>
      </c>
      <c r="E625">
        <v>2.7799999999999999E-3</v>
      </c>
    </row>
    <row r="626" spans="3:5" x14ac:dyDescent="0.3">
      <c r="C626">
        <v>724.6</v>
      </c>
      <c r="D626">
        <v>99.723709999999997</v>
      </c>
      <c r="E626">
        <v>2.7200000000000002E-3</v>
      </c>
    </row>
    <row r="627" spans="3:5" x14ac:dyDescent="0.3">
      <c r="C627">
        <v>724.8</v>
      </c>
      <c r="D627">
        <v>99.725589999999997</v>
      </c>
      <c r="E627">
        <v>2.66E-3</v>
      </c>
    </row>
    <row r="628" spans="3:5" x14ac:dyDescent="0.3">
      <c r="C628">
        <v>725</v>
      </c>
      <c r="D628">
        <v>99.727279999999993</v>
      </c>
      <c r="E628">
        <v>2.5999999999999999E-3</v>
      </c>
    </row>
    <row r="629" spans="3:5" x14ac:dyDescent="0.3">
      <c r="C629">
        <v>725.2</v>
      </c>
      <c r="D629">
        <v>99.728980000000007</v>
      </c>
      <c r="E629">
        <v>2.5400000000000002E-3</v>
      </c>
    </row>
    <row r="630" spans="3:5" x14ac:dyDescent="0.3">
      <c r="C630">
        <v>725.4</v>
      </c>
      <c r="D630">
        <v>99.730680000000007</v>
      </c>
      <c r="E630">
        <v>2.48E-3</v>
      </c>
    </row>
    <row r="631" spans="3:5" x14ac:dyDescent="0.3">
      <c r="C631">
        <v>725.6</v>
      </c>
      <c r="D631">
        <v>99.732380000000006</v>
      </c>
      <c r="E631">
        <v>2.4299999999999999E-3</v>
      </c>
    </row>
    <row r="632" spans="3:5" x14ac:dyDescent="0.3">
      <c r="C632">
        <v>725.8</v>
      </c>
      <c r="D632">
        <v>99.734089999999995</v>
      </c>
      <c r="E632">
        <v>2.3800000000000002E-3</v>
      </c>
    </row>
    <row r="633" spans="3:5" x14ac:dyDescent="0.3">
      <c r="C633">
        <v>726</v>
      </c>
      <c r="D633">
        <v>99.735609999999994</v>
      </c>
      <c r="E633">
        <v>2.32E-3</v>
      </c>
    </row>
    <row r="634" spans="3:5" x14ac:dyDescent="0.3">
      <c r="C634">
        <v>726.2</v>
      </c>
      <c r="D634">
        <v>99.73733</v>
      </c>
      <c r="E634">
        <v>2.2699999999999999E-3</v>
      </c>
    </row>
    <row r="635" spans="3:5" x14ac:dyDescent="0.3">
      <c r="C635">
        <v>726.4</v>
      </c>
      <c r="D635">
        <v>99.738849999999999</v>
      </c>
      <c r="E635">
        <v>2.2200000000000002E-3</v>
      </c>
    </row>
    <row r="636" spans="3:5" x14ac:dyDescent="0.3">
      <c r="C636">
        <v>726.6</v>
      </c>
      <c r="D636">
        <v>99.740380000000002</v>
      </c>
      <c r="E636">
        <v>2.1800000000000001E-3</v>
      </c>
    </row>
    <row r="637" spans="3:5" x14ac:dyDescent="0.3">
      <c r="C637">
        <v>726.8</v>
      </c>
      <c r="D637">
        <v>99.741919999999993</v>
      </c>
      <c r="E637">
        <v>2.1299999999999999E-3</v>
      </c>
    </row>
    <row r="638" spans="3:5" x14ac:dyDescent="0.3">
      <c r="C638">
        <v>727</v>
      </c>
      <c r="D638">
        <v>99.743459999999999</v>
      </c>
      <c r="E638">
        <v>2.0799999999999998E-3</v>
      </c>
    </row>
    <row r="639" spans="3:5" x14ac:dyDescent="0.3">
      <c r="C639">
        <v>727.2</v>
      </c>
      <c r="D639">
        <v>99.745009999999994</v>
      </c>
      <c r="E639">
        <v>2.0400000000000001E-3</v>
      </c>
    </row>
    <row r="640" spans="3:5" x14ac:dyDescent="0.3">
      <c r="C640">
        <v>727.4</v>
      </c>
      <c r="D640">
        <v>99.746369999999999</v>
      </c>
      <c r="E640">
        <v>2E-3</v>
      </c>
    </row>
    <row r="641" spans="3:5" x14ac:dyDescent="0.3">
      <c r="C641">
        <v>727.6</v>
      </c>
      <c r="D641">
        <v>99.747929999999997</v>
      </c>
      <c r="E641">
        <v>1.9499999999999999E-3</v>
      </c>
    </row>
    <row r="642" spans="3:5" x14ac:dyDescent="0.3">
      <c r="C642">
        <v>727.8</v>
      </c>
      <c r="D642">
        <v>99.749290000000002</v>
      </c>
      <c r="E642">
        <v>1.91E-3</v>
      </c>
    </row>
    <row r="643" spans="3:5" x14ac:dyDescent="0.3">
      <c r="C643">
        <v>728</v>
      </c>
      <c r="D643">
        <v>99.750659999999996</v>
      </c>
      <c r="E643">
        <v>1.8699999999999999E-3</v>
      </c>
    </row>
    <row r="644" spans="3:5" x14ac:dyDescent="0.3">
      <c r="C644">
        <v>728.2</v>
      </c>
      <c r="D644">
        <v>99.752039999999994</v>
      </c>
      <c r="E644">
        <v>1.83E-3</v>
      </c>
    </row>
    <row r="645" spans="3:5" x14ac:dyDescent="0.3">
      <c r="C645">
        <v>728.4</v>
      </c>
      <c r="D645">
        <v>99.753420000000006</v>
      </c>
      <c r="E645">
        <v>1.8E-3</v>
      </c>
    </row>
    <row r="646" spans="3:5" x14ac:dyDescent="0.3">
      <c r="C646">
        <v>728.6</v>
      </c>
      <c r="D646">
        <v>99.754810000000006</v>
      </c>
      <c r="E646">
        <v>1.7600000000000001E-3</v>
      </c>
    </row>
    <row r="647" spans="3:5" x14ac:dyDescent="0.3">
      <c r="C647">
        <v>728.8</v>
      </c>
      <c r="D647">
        <v>99.756200000000007</v>
      </c>
      <c r="E647">
        <v>1.72E-3</v>
      </c>
    </row>
    <row r="648" spans="3:5" x14ac:dyDescent="0.3">
      <c r="C648">
        <v>729</v>
      </c>
      <c r="D648">
        <v>99.757400000000004</v>
      </c>
      <c r="E648">
        <v>1.6900000000000001E-3</v>
      </c>
    </row>
    <row r="649" spans="3:5" x14ac:dyDescent="0.3">
      <c r="C649">
        <v>729.2</v>
      </c>
      <c r="D649">
        <v>99.758809999999997</v>
      </c>
      <c r="E649">
        <v>1.65E-3</v>
      </c>
    </row>
    <row r="650" spans="3:5" x14ac:dyDescent="0.3">
      <c r="C650">
        <v>729.4</v>
      </c>
      <c r="D650">
        <v>99.760019999999997</v>
      </c>
      <c r="E650">
        <v>1.6199999999999999E-3</v>
      </c>
    </row>
    <row r="651" spans="3:5" x14ac:dyDescent="0.3">
      <c r="C651">
        <v>729.6</v>
      </c>
      <c r="D651">
        <v>99.761229999999998</v>
      </c>
      <c r="E651">
        <v>1.5900000000000001E-3</v>
      </c>
    </row>
    <row r="652" spans="3:5" x14ac:dyDescent="0.3">
      <c r="C652">
        <v>729.8</v>
      </c>
      <c r="D652">
        <v>99.762460000000004</v>
      </c>
      <c r="E652">
        <v>1.56E-3</v>
      </c>
    </row>
    <row r="653" spans="3:5" x14ac:dyDescent="0.3">
      <c r="C653">
        <v>730</v>
      </c>
      <c r="D653">
        <v>99.763679999999994</v>
      </c>
      <c r="E653">
        <v>1.5200000000000001E-3</v>
      </c>
    </row>
    <row r="654" spans="3:5" x14ac:dyDescent="0.3">
      <c r="C654">
        <v>730.2</v>
      </c>
      <c r="D654">
        <v>99.764920000000004</v>
      </c>
      <c r="E654">
        <v>1.49E-3</v>
      </c>
    </row>
    <row r="655" spans="3:5" x14ac:dyDescent="0.3">
      <c r="C655">
        <v>730.4</v>
      </c>
      <c r="D655">
        <v>99.766149999999996</v>
      </c>
      <c r="E655">
        <v>1.4599999999999999E-3</v>
      </c>
    </row>
    <row r="656" spans="3:5" x14ac:dyDescent="0.3">
      <c r="C656">
        <v>730.6</v>
      </c>
      <c r="D656">
        <v>99.767399999999995</v>
      </c>
      <c r="E656">
        <v>1.4300000000000001E-3</v>
      </c>
    </row>
    <row r="657" spans="3:5" x14ac:dyDescent="0.3">
      <c r="C657">
        <v>730.8</v>
      </c>
      <c r="D657">
        <v>99.768450000000001</v>
      </c>
      <c r="E657">
        <v>1.41E-3</v>
      </c>
    </row>
    <row r="658" spans="3:5" x14ac:dyDescent="0.3">
      <c r="C658">
        <v>731</v>
      </c>
      <c r="D658">
        <v>99.769499999999994</v>
      </c>
      <c r="E658">
        <v>1.3799999999999999E-3</v>
      </c>
    </row>
    <row r="659" spans="3:5" x14ac:dyDescent="0.3">
      <c r="C659">
        <v>731.2</v>
      </c>
      <c r="D659">
        <v>99.770759999999996</v>
      </c>
      <c r="E659">
        <v>1.3500000000000001E-3</v>
      </c>
    </row>
    <row r="660" spans="3:5" x14ac:dyDescent="0.3">
      <c r="C660">
        <v>731.4</v>
      </c>
      <c r="D660">
        <v>99.771829999999994</v>
      </c>
      <c r="E660">
        <v>1.33E-3</v>
      </c>
    </row>
    <row r="661" spans="3:5" x14ac:dyDescent="0.3">
      <c r="C661">
        <v>731.6</v>
      </c>
      <c r="D661">
        <v>99.772900000000007</v>
      </c>
      <c r="E661">
        <v>1.2999999999999999E-3</v>
      </c>
    </row>
    <row r="662" spans="3:5" x14ac:dyDescent="0.3">
      <c r="C662">
        <v>731.8</v>
      </c>
      <c r="D662">
        <v>99.773970000000006</v>
      </c>
      <c r="E662">
        <v>1.2800000000000001E-3</v>
      </c>
    </row>
    <row r="663" spans="3:5" x14ac:dyDescent="0.3">
      <c r="C663">
        <v>732</v>
      </c>
      <c r="D663">
        <v>99.774860000000004</v>
      </c>
      <c r="E663">
        <v>1.25E-3</v>
      </c>
    </row>
    <row r="664" spans="3:5" x14ac:dyDescent="0.3">
      <c r="C664">
        <v>732.2</v>
      </c>
      <c r="D664">
        <v>99.775940000000006</v>
      </c>
      <c r="E664">
        <v>1.23E-3</v>
      </c>
    </row>
    <row r="665" spans="3:5" x14ac:dyDescent="0.3">
      <c r="C665">
        <v>732.4</v>
      </c>
      <c r="D665">
        <v>99.777029999999996</v>
      </c>
      <c r="E665">
        <v>1.1999999999999999E-3</v>
      </c>
    </row>
    <row r="666" spans="3:5" x14ac:dyDescent="0.3">
      <c r="C666">
        <v>732.6</v>
      </c>
      <c r="D666">
        <v>99.777929999999998</v>
      </c>
      <c r="E666">
        <v>1.1800000000000001E-3</v>
      </c>
    </row>
    <row r="667" spans="3:5" x14ac:dyDescent="0.3">
      <c r="C667">
        <v>732.8</v>
      </c>
      <c r="D667">
        <v>99.778829999999999</v>
      </c>
      <c r="E667">
        <v>1.16E-3</v>
      </c>
    </row>
    <row r="668" spans="3:5" x14ac:dyDescent="0.3">
      <c r="C668">
        <v>733</v>
      </c>
      <c r="D668">
        <v>99.779939999999996</v>
      </c>
      <c r="E668">
        <v>1.14E-3</v>
      </c>
    </row>
    <row r="669" spans="3:5" x14ac:dyDescent="0.3">
      <c r="C669">
        <v>733.2</v>
      </c>
      <c r="D669">
        <v>99.780850000000001</v>
      </c>
      <c r="E669">
        <v>1.1199999999999999E-3</v>
      </c>
    </row>
    <row r="670" spans="3:5" x14ac:dyDescent="0.3">
      <c r="C670">
        <v>733.4</v>
      </c>
      <c r="D670">
        <v>99.781769999999995</v>
      </c>
      <c r="E670">
        <v>1.09E-3</v>
      </c>
    </row>
    <row r="671" spans="3:5" x14ac:dyDescent="0.3">
      <c r="C671">
        <v>733.6</v>
      </c>
      <c r="D671">
        <v>99.782690000000002</v>
      </c>
      <c r="E671">
        <v>1.07E-3</v>
      </c>
    </row>
    <row r="672" spans="3:5" x14ac:dyDescent="0.3">
      <c r="C672">
        <v>733.8</v>
      </c>
      <c r="D672">
        <v>99.783609999999996</v>
      </c>
      <c r="E672">
        <v>1.0499999999999999E-3</v>
      </c>
    </row>
    <row r="673" spans="3:5" x14ac:dyDescent="0.3">
      <c r="C673">
        <v>734</v>
      </c>
      <c r="D673">
        <v>99.784350000000003</v>
      </c>
      <c r="E673">
        <v>1.0300000000000001E-3</v>
      </c>
    </row>
    <row r="674" spans="3:5" x14ac:dyDescent="0.3">
      <c r="C674">
        <v>734.2</v>
      </c>
      <c r="D674">
        <v>99.78528</v>
      </c>
      <c r="E674">
        <v>1.0200000000000001E-3</v>
      </c>
    </row>
    <row r="675" spans="3:5" x14ac:dyDescent="0.3">
      <c r="C675">
        <v>734.4</v>
      </c>
      <c r="D675">
        <v>99.786019999999994</v>
      </c>
      <c r="E675" s="10">
        <v>9.9803700000000001E-4</v>
      </c>
    </row>
    <row r="676" spans="3:5" x14ac:dyDescent="0.3">
      <c r="C676">
        <v>734.6</v>
      </c>
      <c r="D676">
        <v>99.786959999999993</v>
      </c>
      <c r="E676" s="10">
        <v>9.7908200000000004E-4</v>
      </c>
    </row>
    <row r="677" spans="3:5" x14ac:dyDescent="0.3">
      <c r="C677">
        <v>734.8</v>
      </c>
      <c r="D677">
        <v>99.787710000000004</v>
      </c>
      <c r="E677" s="10">
        <v>9.6212100000000003E-4</v>
      </c>
    </row>
    <row r="678" spans="3:5" x14ac:dyDescent="0.3">
      <c r="C678">
        <v>735</v>
      </c>
      <c r="D678">
        <v>99.788460000000001</v>
      </c>
      <c r="E678" s="10">
        <v>9.4416200000000002E-4</v>
      </c>
    </row>
    <row r="679" spans="3:5" x14ac:dyDescent="0.3">
      <c r="C679">
        <v>735.2</v>
      </c>
      <c r="D679">
        <v>99.78922</v>
      </c>
      <c r="E679" s="10">
        <v>9.2719999999999999E-4</v>
      </c>
    </row>
    <row r="680" spans="3:5" x14ac:dyDescent="0.3">
      <c r="C680">
        <v>735.4</v>
      </c>
      <c r="D680">
        <v>99.790180000000007</v>
      </c>
      <c r="E680" s="10">
        <v>9.10241E-4</v>
      </c>
    </row>
    <row r="681" spans="3:5" x14ac:dyDescent="0.3">
      <c r="C681">
        <v>735.6</v>
      </c>
      <c r="D681">
        <v>99.79074</v>
      </c>
      <c r="E681" s="10">
        <v>8.9427500000000004E-4</v>
      </c>
    </row>
    <row r="682" spans="3:5" x14ac:dyDescent="0.3">
      <c r="C682">
        <v>735.8</v>
      </c>
      <c r="D682">
        <v>99.791510000000002</v>
      </c>
      <c r="E682" s="10">
        <v>8.78311E-4</v>
      </c>
    </row>
    <row r="683" spans="3:5" x14ac:dyDescent="0.3">
      <c r="C683">
        <v>736</v>
      </c>
      <c r="D683">
        <v>99.792280000000005</v>
      </c>
      <c r="E683" s="10">
        <v>8.6334499999999995E-4</v>
      </c>
    </row>
    <row r="684" spans="3:5" x14ac:dyDescent="0.3">
      <c r="C684">
        <v>736.2</v>
      </c>
      <c r="D684">
        <v>99.793059999999997</v>
      </c>
      <c r="E684" s="10">
        <v>8.4738100000000002E-4</v>
      </c>
    </row>
    <row r="685" spans="3:5" x14ac:dyDescent="0.3">
      <c r="C685">
        <v>736.4</v>
      </c>
      <c r="D685">
        <v>99.793639999999996</v>
      </c>
      <c r="E685" s="10">
        <v>8.3241299999999995E-4</v>
      </c>
    </row>
    <row r="686" spans="3:5" x14ac:dyDescent="0.3">
      <c r="C686">
        <v>736.6</v>
      </c>
      <c r="D686">
        <v>99.794420000000002</v>
      </c>
      <c r="E686" s="10">
        <v>8.1844399999999999E-4</v>
      </c>
    </row>
    <row r="687" spans="3:5" x14ac:dyDescent="0.3">
      <c r="C687">
        <v>736.8</v>
      </c>
      <c r="D687">
        <v>99.795000000000002</v>
      </c>
      <c r="E687" s="10">
        <v>8.0447400000000001E-4</v>
      </c>
    </row>
    <row r="688" spans="3:5" x14ac:dyDescent="0.3">
      <c r="C688">
        <v>737</v>
      </c>
      <c r="D688">
        <v>99.795590000000004</v>
      </c>
      <c r="E688" s="10">
        <v>7.9050400000000003E-4</v>
      </c>
    </row>
    <row r="689" spans="3:5" x14ac:dyDescent="0.3">
      <c r="C689">
        <v>737.2</v>
      </c>
      <c r="D689">
        <v>99.796379999999999</v>
      </c>
      <c r="E689" s="10">
        <v>7.7653499999999996E-4</v>
      </c>
    </row>
    <row r="690" spans="3:5" x14ac:dyDescent="0.3">
      <c r="C690">
        <v>737.4</v>
      </c>
      <c r="D690">
        <v>99.796980000000005</v>
      </c>
      <c r="E690" s="10">
        <v>7.6256399999999997E-4</v>
      </c>
    </row>
    <row r="691" spans="3:5" x14ac:dyDescent="0.3">
      <c r="C691">
        <v>737.6</v>
      </c>
      <c r="D691">
        <v>99.797579999999996</v>
      </c>
      <c r="E691" s="10">
        <v>7.4959199999999999E-4</v>
      </c>
    </row>
    <row r="692" spans="3:5" x14ac:dyDescent="0.3">
      <c r="C692">
        <v>737.8</v>
      </c>
      <c r="D692">
        <v>99.798180000000002</v>
      </c>
      <c r="E692" s="10">
        <v>7.3661899999999999E-4</v>
      </c>
    </row>
    <row r="693" spans="3:5" x14ac:dyDescent="0.3">
      <c r="C693">
        <v>738</v>
      </c>
      <c r="D693">
        <v>99.798779999999994</v>
      </c>
      <c r="E693" s="10">
        <v>7.2464399999999998E-4</v>
      </c>
    </row>
    <row r="694" spans="3:5" x14ac:dyDescent="0.3">
      <c r="C694">
        <v>738.2</v>
      </c>
      <c r="D694">
        <v>99.799180000000007</v>
      </c>
      <c r="E694" s="10">
        <v>7.1266799999999996E-4</v>
      </c>
    </row>
    <row r="695" spans="3:5" x14ac:dyDescent="0.3">
      <c r="C695">
        <v>738.4</v>
      </c>
      <c r="D695">
        <v>99.799790000000002</v>
      </c>
      <c r="E695" s="10">
        <v>7.0069299999999995E-4</v>
      </c>
    </row>
    <row r="696" spans="3:5" x14ac:dyDescent="0.3">
      <c r="C696">
        <v>738.6</v>
      </c>
      <c r="D696">
        <v>99.800399999999996</v>
      </c>
      <c r="E696" s="10">
        <v>6.8871899999999996E-4</v>
      </c>
    </row>
    <row r="697" spans="3:5" x14ac:dyDescent="0.3">
      <c r="C697">
        <v>738.8</v>
      </c>
      <c r="D697">
        <v>99.800809999999998</v>
      </c>
      <c r="E697" s="10">
        <v>6.7674200000000003E-4</v>
      </c>
    </row>
    <row r="698" spans="3:5" x14ac:dyDescent="0.3">
      <c r="C698">
        <v>739</v>
      </c>
      <c r="D698">
        <v>99.801429999999996</v>
      </c>
      <c r="E698" s="10">
        <v>6.6576500000000002E-4</v>
      </c>
    </row>
    <row r="699" spans="3:5" x14ac:dyDescent="0.3">
      <c r="C699">
        <v>739.2</v>
      </c>
      <c r="D699">
        <v>99.801839999999999</v>
      </c>
      <c r="E699" s="10">
        <v>6.5478699999999999E-4</v>
      </c>
    </row>
    <row r="700" spans="3:5" x14ac:dyDescent="0.3">
      <c r="C700">
        <v>739.4</v>
      </c>
      <c r="D700">
        <v>99.802260000000004</v>
      </c>
      <c r="E700" s="10">
        <v>6.4380899999999996E-4</v>
      </c>
    </row>
    <row r="701" spans="3:5" x14ac:dyDescent="0.3">
      <c r="C701">
        <v>739.6</v>
      </c>
      <c r="D701">
        <v>99.802880000000002</v>
      </c>
      <c r="E701" s="10">
        <v>6.3283100000000004E-4</v>
      </c>
    </row>
    <row r="702" spans="3:5" x14ac:dyDescent="0.3">
      <c r="C702">
        <v>739.8</v>
      </c>
      <c r="D702">
        <v>99.803299999999993</v>
      </c>
      <c r="E702" s="10">
        <v>6.22851E-4</v>
      </c>
    </row>
    <row r="703" spans="3:5" x14ac:dyDescent="0.3">
      <c r="C703">
        <v>740</v>
      </c>
      <c r="D703">
        <v>99.803719999999998</v>
      </c>
      <c r="E703" s="10">
        <v>6.1287099999999997E-4</v>
      </c>
    </row>
    <row r="704" spans="3:5" x14ac:dyDescent="0.3">
      <c r="C704">
        <v>740.2</v>
      </c>
      <c r="D704">
        <v>99.804140000000004</v>
      </c>
      <c r="E704" s="10">
        <v>6.0289000000000002E-4</v>
      </c>
    </row>
    <row r="705" spans="3:5" x14ac:dyDescent="0.3">
      <c r="C705">
        <v>740.4</v>
      </c>
      <c r="D705">
        <v>99.804569999999998</v>
      </c>
      <c r="E705" s="10">
        <v>5.9290999999999999E-4</v>
      </c>
    </row>
    <row r="706" spans="3:5" x14ac:dyDescent="0.3">
      <c r="C706">
        <v>740.6</v>
      </c>
      <c r="D706">
        <v>99.804990000000004</v>
      </c>
      <c r="E706" s="10">
        <v>5.8292900000000004E-4</v>
      </c>
    </row>
    <row r="707" spans="3:5" x14ac:dyDescent="0.3">
      <c r="C707">
        <v>740.8</v>
      </c>
      <c r="D707">
        <v>99.805220000000006</v>
      </c>
      <c r="E707" s="10">
        <v>5.7394599999999998E-4</v>
      </c>
    </row>
    <row r="708" spans="3:5" x14ac:dyDescent="0.3">
      <c r="C708">
        <v>741</v>
      </c>
      <c r="D708">
        <v>99.80565</v>
      </c>
      <c r="E708" s="10">
        <v>5.6396500000000004E-4</v>
      </c>
    </row>
    <row r="709" spans="3:5" x14ac:dyDescent="0.3">
      <c r="C709">
        <v>741.2</v>
      </c>
      <c r="D709">
        <v>99.806079999999994</v>
      </c>
      <c r="E709" s="10">
        <v>5.54983E-4</v>
      </c>
    </row>
    <row r="710" spans="3:5" x14ac:dyDescent="0.3">
      <c r="C710">
        <v>741.4</v>
      </c>
      <c r="D710">
        <v>99.806299999999993</v>
      </c>
      <c r="E710" s="10">
        <v>5.4699800000000004E-4</v>
      </c>
    </row>
    <row r="711" spans="3:5" x14ac:dyDescent="0.3">
      <c r="C711">
        <v>741.6</v>
      </c>
      <c r="D711">
        <v>99.806730000000002</v>
      </c>
      <c r="E711" s="10">
        <v>5.3801499999999998E-4</v>
      </c>
    </row>
    <row r="712" spans="3:5" x14ac:dyDescent="0.3">
      <c r="C712">
        <v>741.8</v>
      </c>
      <c r="D712">
        <v>99.806960000000004</v>
      </c>
      <c r="E712" s="10">
        <v>5.2903200000000003E-4</v>
      </c>
    </row>
    <row r="713" spans="3:5" x14ac:dyDescent="0.3">
      <c r="C713">
        <v>742</v>
      </c>
      <c r="D713">
        <v>99.807389999999998</v>
      </c>
      <c r="E713" s="10">
        <v>5.2104699999999996E-4</v>
      </c>
    </row>
    <row r="714" spans="3:5" x14ac:dyDescent="0.3">
      <c r="C714">
        <v>742.2</v>
      </c>
      <c r="D714">
        <v>99.80762</v>
      </c>
      <c r="E714" s="10">
        <v>5.13062E-4</v>
      </c>
    </row>
    <row r="715" spans="3:5" x14ac:dyDescent="0.3">
      <c r="C715">
        <v>742.4</v>
      </c>
      <c r="D715">
        <v>99.807850000000002</v>
      </c>
      <c r="E715" s="10">
        <v>5.0507600000000003E-4</v>
      </c>
    </row>
    <row r="716" spans="3:5" x14ac:dyDescent="0.3">
      <c r="C716">
        <v>742.6</v>
      </c>
      <c r="D716">
        <v>99.808080000000004</v>
      </c>
      <c r="E716" s="10">
        <v>4.9709099999999996E-4</v>
      </c>
    </row>
    <row r="717" spans="3:5" x14ac:dyDescent="0.3">
      <c r="C717">
        <v>742.8</v>
      </c>
      <c r="D717">
        <v>99.808310000000006</v>
      </c>
      <c r="E717" s="10">
        <v>4.89106E-4</v>
      </c>
    </row>
    <row r="718" spans="3:5" x14ac:dyDescent="0.3">
      <c r="C718">
        <v>743</v>
      </c>
      <c r="D718">
        <v>99.808539999999994</v>
      </c>
      <c r="E718" s="10">
        <v>4.8211800000000002E-4</v>
      </c>
    </row>
    <row r="719" spans="3:5" x14ac:dyDescent="0.3">
      <c r="C719">
        <v>743.2</v>
      </c>
      <c r="D719">
        <v>99.808760000000007</v>
      </c>
      <c r="E719" s="10">
        <v>4.7413300000000001E-4</v>
      </c>
    </row>
    <row r="720" spans="3:5" x14ac:dyDescent="0.3">
      <c r="C720">
        <v>743.4</v>
      </c>
      <c r="D720">
        <v>99.808989999999994</v>
      </c>
      <c r="E720" s="10">
        <v>4.6714599999999999E-4</v>
      </c>
    </row>
    <row r="721" spans="3:5" x14ac:dyDescent="0.3">
      <c r="C721">
        <v>743.6</v>
      </c>
      <c r="D721">
        <v>99.809219999999996</v>
      </c>
      <c r="E721" s="10">
        <v>4.6015900000000002E-4</v>
      </c>
    </row>
    <row r="722" spans="3:5" x14ac:dyDescent="0.3">
      <c r="C722">
        <v>743.8</v>
      </c>
      <c r="D722">
        <v>99.809439999999995</v>
      </c>
      <c r="E722" s="10">
        <v>4.5317099999999999E-4</v>
      </c>
    </row>
    <row r="723" spans="3:5" x14ac:dyDescent="0.3">
      <c r="C723">
        <v>744</v>
      </c>
      <c r="D723">
        <v>99.809669999999997</v>
      </c>
      <c r="E723" s="10">
        <v>4.4618400000000002E-4</v>
      </c>
    </row>
    <row r="724" spans="3:5" x14ac:dyDescent="0.3">
      <c r="C724">
        <v>744.2</v>
      </c>
      <c r="D724">
        <v>99.809690000000003</v>
      </c>
      <c r="E724" s="10">
        <v>4.3919599999999999E-4</v>
      </c>
    </row>
    <row r="725" spans="3:5" x14ac:dyDescent="0.3">
      <c r="C725">
        <v>744.4</v>
      </c>
      <c r="D725">
        <v>99.809910000000002</v>
      </c>
      <c r="E725" s="10">
        <v>4.3220900000000002E-4</v>
      </c>
    </row>
    <row r="726" spans="3:5" x14ac:dyDescent="0.3">
      <c r="C726">
        <v>744.6</v>
      </c>
      <c r="D726">
        <v>99.809929999999994</v>
      </c>
      <c r="E726" s="10">
        <v>4.2621899999999998E-4</v>
      </c>
    </row>
    <row r="727" spans="3:5" x14ac:dyDescent="0.3">
      <c r="C727">
        <v>744.8</v>
      </c>
      <c r="D727">
        <v>99.810149999999993</v>
      </c>
      <c r="E727" s="10">
        <v>4.1923200000000001E-4</v>
      </c>
    </row>
    <row r="728" spans="3:5" x14ac:dyDescent="0.3">
      <c r="C728">
        <v>745</v>
      </c>
      <c r="D728">
        <v>99.810169999999999</v>
      </c>
      <c r="E728" s="10">
        <v>4.1324200000000003E-4</v>
      </c>
    </row>
    <row r="729" spans="3:5" x14ac:dyDescent="0.3">
      <c r="C729">
        <v>745.2</v>
      </c>
      <c r="D729">
        <v>99.810180000000003</v>
      </c>
      <c r="E729" s="10">
        <v>4.0725199999999998E-4</v>
      </c>
    </row>
    <row r="730" spans="3:5" x14ac:dyDescent="0.3">
      <c r="C730">
        <v>745.4</v>
      </c>
      <c r="D730">
        <v>99.810400000000001</v>
      </c>
      <c r="E730" s="10">
        <v>4.0126300000000001E-4</v>
      </c>
    </row>
    <row r="731" spans="3:5" x14ac:dyDescent="0.3">
      <c r="C731">
        <v>745.6</v>
      </c>
      <c r="D731">
        <v>99.810410000000005</v>
      </c>
      <c r="E731" s="10">
        <v>3.9527300000000002E-4</v>
      </c>
    </row>
    <row r="732" spans="3:5" x14ac:dyDescent="0.3">
      <c r="C732">
        <v>745.8</v>
      </c>
      <c r="D732">
        <v>99.810419999999993</v>
      </c>
      <c r="E732" s="10">
        <v>3.89284E-4</v>
      </c>
    </row>
    <row r="733" spans="3:5" x14ac:dyDescent="0.3">
      <c r="C733">
        <v>746</v>
      </c>
      <c r="D733">
        <v>99.810419999999993</v>
      </c>
      <c r="E733" s="10">
        <v>3.84292E-4</v>
      </c>
    </row>
    <row r="734" spans="3:5" x14ac:dyDescent="0.3">
      <c r="C734">
        <v>746.2</v>
      </c>
      <c r="D734">
        <v>99.810429999999997</v>
      </c>
      <c r="E734" s="10">
        <v>3.7830200000000001E-4</v>
      </c>
    </row>
    <row r="735" spans="3:5" x14ac:dyDescent="0.3">
      <c r="C735">
        <v>746.4</v>
      </c>
      <c r="D735">
        <v>99.810429999999997</v>
      </c>
      <c r="E735" s="10">
        <v>3.7331099999999998E-4</v>
      </c>
    </row>
    <row r="736" spans="3:5" x14ac:dyDescent="0.3">
      <c r="C736">
        <v>746.6</v>
      </c>
      <c r="D736">
        <v>99.810429999999997</v>
      </c>
      <c r="E736" s="10">
        <v>3.6732099999999999E-4</v>
      </c>
    </row>
    <row r="737" spans="3:5" x14ac:dyDescent="0.3">
      <c r="C737">
        <v>746.8</v>
      </c>
      <c r="D737">
        <v>99.810429999999997</v>
      </c>
      <c r="E737" s="10">
        <v>3.6232899999999999E-4</v>
      </c>
    </row>
    <row r="738" spans="3:5" x14ac:dyDescent="0.3">
      <c r="C738">
        <v>747</v>
      </c>
      <c r="D738">
        <v>99.810419999999993</v>
      </c>
      <c r="E738" s="10">
        <v>3.5733800000000001E-4</v>
      </c>
    </row>
    <row r="739" spans="3:5" x14ac:dyDescent="0.3">
      <c r="C739">
        <v>747.2</v>
      </c>
      <c r="D739">
        <v>99.810410000000005</v>
      </c>
      <c r="E739" s="10">
        <v>3.5234699999999998E-4</v>
      </c>
    </row>
    <row r="740" spans="3:5" x14ac:dyDescent="0.3">
      <c r="C740">
        <v>747.4</v>
      </c>
      <c r="D740">
        <v>99.810400000000001</v>
      </c>
      <c r="E740" s="10">
        <v>3.4735499999999998E-4</v>
      </c>
    </row>
    <row r="741" spans="3:5" x14ac:dyDescent="0.3">
      <c r="C741">
        <v>747.6</v>
      </c>
      <c r="D741">
        <v>99.810190000000006</v>
      </c>
      <c r="E741" s="10">
        <v>3.4236299999999999E-4</v>
      </c>
    </row>
    <row r="742" spans="3:5" x14ac:dyDescent="0.3">
      <c r="C742">
        <v>747.8</v>
      </c>
      <c r="D742">
        <v>99.810169999999999</v>
      </c>
      <c r="E742" s="10">
        <v>3.3737200000000001E-4</v>
      </c>
    </row>
    <row r="743" spans="3:5" x14ac:dyDescent="0.3">
      <c r="C743">
        <v>748</v>
      </c>
      <c r="D743">
        <v>99.810149999999993</v>
      </c>
      <c r="E743" s="10">
        <v>3.3238000000000001E-4</v>
      </c>
    </row>
    <row r="744" spans="3:5" x14ac:dyDescent="0.3">
      <c r="C744">
        <v>748.2</v>
      </c>
      <c r="D744">
        <v>99.809929999999994</v>
      </c>
      <c r="E744" s="10">
        <v>3.2738800000000002E-4</v>
      </c>
    </row>
    <row r="745" spans="3:5" x14ac:dyDescent="0.3">
      <c r="C745">
        <v>748.4</v>
      </c>
      <c r="D745">
        <v>99.809899999999999</v>
      </c>
      <c r="E745" s="10">
        <v>3.2339499999999998E-4</v>
      </c>
    </row>
    <row r="746" spans="3:5" x14ac:dyDescent="0.3">
      <c r="C746">
        <v>748.6</v>
      </c>
      <c r="D746">
        <v>99.809669999999997</v>
      </c>
      <c r="E746" s="10">
        <v>3.1840299999999998E-4</v>
      </c>
    </row>
    <row r="747" spans="3:5" x14ac:dyDescent="0.3">
      <c r="C747">
        <v>748.8</v>
      </c>
      <c r="D747">
        <v>99.809430000000006</v>
      </c>
      <c r="E747" s="10">
        <v>3.1440899999999998E-4</v>
      </c>
    </row>
    <row r="748" spans="3:5" x14ac:dyDescent="0.3">
      <c r="C748">
        <v>749</v>
      </c>
      <c r="D748">
        <v>99.809399999999997</v>
      </c>
      <c r="E748" s="10">
        <v>3.09418E-4</v>
      </c>
    </row>
    <row r="749" spans="3:5" x14ac:dyDescent="0.3">
      <c r="C749">
        <v>749.2</v>
      </c>
      <c r="D749">
        <v>99.809160000000006</v>
      </c>
      <c r="E749" s="10">
        <v>3.0542399999999999E-4</v>
      </c>
    </row>
    <row r="750" spans="3:5" x14ac:dyDescent="0.3">
      <c r="C750">
        <v>749.4</v>
      </c>
      <c r="D750">
        <v>99.808909999999997</v>
      </c>
      <c r="E750" s="10">
        <v>3.0143100000000001E-4</v>
      </c>
    </row>
    <row r="751" spans="3:5" x14ac:dyDescent="0.3">
      <c r="C751">
        <v>749.6</v>
      </c>
      <c r="D751">
        <v>99.808859999999996</v>
      </c>
      <c r="E751" s="10">
        <v>2.9743800000000002E-4</v>
      </c>
    </row>
    <row r="752" spans="3:5" x14ac:dyDescent="0.3">
      <c r="C752">
        <v>749.8</v>
      </c>
      <c r="D752">
        <v>99.808610000000002</v>
      </c>
      <c r="E752" s="10">
        <v>2.9344400000000002E-4</v>
      </c>
    </row>
    <row r="753" spans="3:5" x14ac:dyDescent="0.3">
      <c r="C753">
        <v>750</v>
      </c>
      <c r="D753">
        <v>99.808350000000004</v>
      </c>
      <c r="E753" s="10">
        <v>2.8945000000000002E-4</v>
      </c>
    </row>
    <row r="754" spans="3:5" x14ac:dyDescent="0.3">
      <c r="C754">
        <v>750.2</v>
      </c>
      <c r="D754">
        <v>99.808090000000007</v>
      </c>
      <c r="E754" s="10">
        <v>2.8545699999999997E-4</v>
      </c>
    </row>
    <row r="755" spans="3:5" x14ac:dyDescent="0.3">
      <c r="C755">
        <v>750.4</v>
      </c>
      <c r="D755">
        <v>99.807829999999996</v>
      </c>
      <c r="E755" s="10">
        <v>2.8146300000000003E-4</v>
      </c>
    </row>
    <row r="756" spans="3:5" x14ac:dyDescent="0.3">
      <c r="C756">
        <v>750.6</v>
      </c>
      <c r="D756">
        <v>99.807559999999995</v>
      </c>
      <c r="E756" s="10">
        <v>2.7746999999999998E-4</v>
      </c>
    </row>
    <row r="757" spans="3:5" x14ac:dyDescent="0.3">
      <c r="C757">
        <v>750.8</v>
      </c>
      <c r="D757">
        <v>99.807280000000006</v>
      </c>
      <c r="E757" s="10">
        <v>2.7447399999999997E-4</v>
      </c>
    </row>
    <row r="758" spans="3:5" x14ac:dyDescent="0.3">
      <c r="C758">
        <v>751</v>
      </c>
      <c r="D758">
        <v>99.807000000000002</v>
      </c>
      <c r="E758" s="10">
        <v>2.7048099999999999E-4</v>
      </c>
    </row>
    <row r="759" spans="3:5" x14ac:dyDescent="0.3">
      <c r="C759">
        <v>751.2</v>
      </c>
      <c r="D759">
        <v>99.806719999999999</v>
      </c>
      <c r="E759" s="10">
        <v>2.66488E-4</v>
      </c>
    </row>
    <row r="760" spans="3:5" x14ac:dyDescent="0.3">
      <c r="C760">
        <v>751.4</v>
      </c>
      <c r="D760">
        <v>99.806439999999995</v>
      </c>
      <c r="E760" s="10">
        <v>2.6349199999999999E-4</v>
      </c>
    </row>
    <row r="761" spans="3:5" x14ac:dyDescent="0.3">
      <c r="C761">
        <v>751.6</v>
      </c>
      <c r="D761">
        <v>99.806150000000002</v>
      </c>
      <c r="E761" s="10">
        <v>2.59499E-4</v>
      </c>
    </row>
    <row r="762" spans="3:5" x14ac:dyDescent="0.3">
      <c r="C762">
        <v>751.8</v>
      </c>
      <c r="D762">
        <v>99.80565</v>
      </c>
      <c r="E762" s="10">
        <v>2.5650299999999999E-4</v>
      </c>
    </row>
    <row r="763" spans="3:5" x14ac:dyDescent="0.3">
      <c r="C763">
        <v>752</v>
      </c>
      <c r="D763">
        <v>99.805350000000004</v>
      </c>
      <c r="E763" s="10">
        <v>2.53508E-4</v>
      </c>
    </row>
    <row r="764" spans="3:5" x14ac:dyDescent="0.3">
      <c r="C764">
        <v>752.2</v>
      </c>
      <c r="D764">
        <v>99.805040000000005</v>
      </c>
      <c r="E764" s="10">
        <v>2.4951500000000001E-4</v>
      </c>
    </row>
    <row r="765" spans="3:5" x14ac:dyDescent="0.3">
      <c r="C765">
        <v>752.4</v>
      </c>
      <c r="D765">
        <v>99.80453</v>
      </c>
      <c r="E765" s="10">
        <v>2.46519E-4</v>
      </c>
    </row>
    <row r="766" spans="3:5" x14ac:dyDescent="0.3">
      <c r="C766">
        <v>752.6</v>
      </c>
      <c r="D766">
        <v>99.804220000000001</v>
      </c>
      <c r="E766" s="10">
        <v>2.4352400000000001E-4</v>
      </c>
    </row>
    <row r="767" spans="3:5" x14ac:dyDescent="0.3">
      <c r="C767">
        <v>752.8</v>
      </c>
      <c r="D767">
        <v>99.803899999999999</v>
      </c>
      <c r="E767" s="10">
        <v>2.4052899999999999E-4</v>
      </c>
    </row>
    <row r="768" spans="3:5" x14ac:dyDescent="0.3">
      <c r="C768">
        <v>753</v>
      </c>
      <c r="D768">
        <v>99.803370000000001</v>
      </c>
      <c r="E768" s="10">
        <v>2.37533E-4</v>
      </c>
    </row>
    <row r="769" spans="3:5" x14ac:dyDescent="0.3">
      <c r="C769">
        <v>753.2</v>
      </c>
      <c r="D769">
        <v>99.803049999999999</v>
      </c>
      <c r="E769" s="10">
        <v>2.3453800000000001E-4</v>
      </c>
    </row>
    <row r="770" spans="3:5" x14ac:dyDescent="0.3">
      <c r="C770">
        <v>753.4</v>
      </c>
      <c r="D770">
        <v>99.802509999999998</v>
      </c>
      <c r="E770" s="10">
        <v>2.3154299999999999E-4</v>
      </c>
    </row>
    <row r="771" spans="3:5" x14ac:dyDescent="0.3">
      <c r="C771">
        <v>753.6</v>
      </c>
      <c r="D771">
        <v>99.801969999999997</v>
      </c>
      <c r="E771" s="10">
        <v>2.2854700000000001E-4</v>
      </c>
    </row>
    <row r="772" spans="3:5" x14ac:dyDescent="0.3">
      <c r="C772">
        <v>753.8</v>
      </c>
      <c r="D772">
        <v>99.801630000000003</v>
      </c>
      <c r="E772" s="10">
        <v>2.2555200000000001E-4</v>
      </c>
    </row>
    <row r="773" spans="3:5" x14ac:dyDescent="0.3">
      <c r="C773">
        <v>754</v>
      </c>
      <c r="D773">
        <v>99.801079999999999</v>
      </c>
      <c r="E773" s="10">
        <v>2.2255699999999999E-4</v>
      </c>
    </row>
    <row r="774" spans="3:5" x14ac:dyDescent="0.3">
      <c r="C774">
        <v>754.2</v>
      </c>
      <c r="D774">
        <v>99.800719999999998</v>
      </c>
      <c r="E774" s="10">
        <v>2.19562E-4</v>
      </c>
    </row>
    <row r="775" spans="3:5" x14ac:dyDescent="0.3">
      <c r="C775">
        <v>754.4</v>
      </c>
      <c r="D775">
        <v>99.800160000000005</v>
      </c>
      <c r="E775" s="10">
        <v>2.1756499999999999E-4</v>
      </c>
    </row>
    <row r="776" spans="3:5" x14ac:dyDescent="0.3">
      <c r="C776">
        <v>754.6</v>
      </c>
      <c r="D776">
        <v>99.799599999999998</v>
      </c>
      <c r="E776" s="10">
        <v>2.1456900000000001E-4</v>
      </c>
    </row>
    <row r="777" spans="3:5" x14ac:dyDescent="0.3">
      <c r="C777">
        <v>754.8</v>
      </c>
      <c r="D777">
        <v>99.799030000000002</v>
      </c>
      <c r="E777" s="10">
        <v>2.1157399999999999E-4</v>
      </c>
    </row>
    <row r="778" spans="3:5" x14ac:dyDescent="0.3">
      <c r="C778">
        <v>755</v>
      </c>
      <c r="D778">
        <v>99.798649999999995</v>
      </c>
      <c r="E778" s="10">
        <v>2.0957699999999999E-4</v>
      </c>
    </row>
    <row r="779" spans="3:5" x14ac:dyDescent="0.3">
      <c r="C779">
        <v>755.2</v>
      </c>
      <c r="D779">
        <v>99.798069999999996</v>
      </c>
      <c r="E779" s="10">
        <v>2.06582E-4</v>
      </c>
    </row>
    <row r="780" spans="3:5" x14ac:dyDescent="0.3">
      <c r="C780">
        <v>755.4</v>
      </c>
      <c r="D780">
        <v>99.797489999999996</v>
      </c>
      <c r="E780" s="10">
        <v>2.0458499999999999E-4</v>
      </c>
    </row>
    <row r="781" spans="3:5" x14ac:dyDescent="0.3">
      <c r="C781">
        <v>755.6</v>
      </c>
      <c r="D781">
        <v>99.796899999999994</v>
      </c>
      <c r="E781" s="10">
        <v>2.0159E-4</v>
      </c>
    </row>
    <row r="782" spans="3:5" x14ac:dyDescent="0.3">
      <c r="C782">
        <v>755.8</v>
      </c>
      <c r="D782">
        <v>99.796300000000002</v>
      </c>
      <c r="E782" s="10">
        <v>1.99593E-4</v>
      </c>
    </row>
    <row r="783" spans="3:5" x14ac:dyDescent="0.3">
      <c r="C783">
        <v>756</v>
      </c>
      <c r="D783">
        <v>99.795699999999997</v>
      </c>
      <c r="E783" s="10">
        <v>1.96598E-4</v>
      </c>
    </row>
    <row r="784" spans="3:5" x14ac:dyDescent="0.3">
      <c r="C784">
        <v>756.2</v>
      </c>
      <c r="D784">
        <v>99.795100000000005</v>
      </c>
      <c r="E784" s="10">
        <v>1.9459999999999999E-4</v>
      </c>
    </row>
    <row r="785" spans="3:5" x14ac:dyDescent="0.3">
      <c r="C785">
        <v>756.4</v>
      </c>
      <c r="D785">
        <v>99.794489999999996</v>
      </c>
      <c r="E785" s="10">
        <v>1.9160499999999999E-4</v>
      </c>
    </row>
    <row r="786" spans="3:5" x14ac:dyDescent="0.3">
      <c r="C786">
        <v>756.6</v>
      </c>
      <c r="D786">
        <v>99.793869999999998</v>
      </c>
      <c r="E786" s="10">
        <v>1.8960799999999999E-4</v>
      </c>
    </row>
    <row r="787" spans="3:5" x14ac:dyDescent="0.3">
      <c r="C787">
        <v>756.8</v>
      </c>
      <c r="D787">
        <v>99.79325</v>
      </c>
      <c r="E787" s="10">
        <v>1.8761099999999999E-4</v>
      </c>
    </row>
    <row r="788" spans="3:5" x14ac:dyDescent="0.3">
      <c r="C788">
        <v>757</v>
      </c>
      <c r="D788">
        <v>99.792619999999999</v>
      </c>
      <c r="E788" s="10">
        <v>1.8561399999999999E-4</v>
      </c>
    </row>
    <row r="789" spans="3:5" x14ac:dyDescent="0.3">
      <c r="C789">
        <v>757.2</v>
      </c>
      <c r="D789">
        <v>99.791989999999998</v>
      </c>
      <c r="E789" s="10">
        <v>1.8361699999999999E-4</v>
      </c>
    </row>
    <row r="790" spans="3:5" x14ac:dyDescent="0.3">
      <c r="C790">
        <v>757.4</v>
      </c>
      <c r="D790">
        <v>99.791359999999997</v>
      </c>
      <c r="E790" s="10">
        <v>1.8062300000000001E-4</v>
      </c>
    </row>
    <row r="791" spans="3:5" x14ac:dyDescent="0.3">
      <c r="C791">
        <v>757.6</v>
      </c>
      <c r="D791">
        <v>99.790710000000004</v>
      </c>
      <c r="E791" s="10">
        <v>1.7862600000000001E-4</v>
      </c>
    </row>
    <row r="792" spans="3:5" x14ac:dyDescent="0.3">
      <c r="C792">
        <v>757.8</v>
      </c>
      <c r="D792">
        <v>99.789869999999993</v>
      </c>
      <c r="E792" s="10">
        <v>1.7662799999999999E-4</v>
      </c>
    </row>
    <row r="793" spans="3:5" x14ac:dyDescent="0.3">
      <c r="C793">
        <v>758</v>
      </c>
      <c r="D793">
        <v>99.78922</v>
      </c>
      <c r="E793" s="10">
        <v>1.74632E-4</v>
      </c>
    </row>
    <row r="794" spans="3:5" x14ac:dyDescent="0.3">
      <c r="C794">
        <v>758.2</v>
      </c>
      <c r="D794">
        <v>99.788560000000004</v>
      </c>
      <c r="E794" s="10">
        <v>1.72635E-4</v>
      </c>
    </row>
    <row r="795" spans="3:5" x14ac:dyDescent="0.3">
      <c r="C795">
        <v>758.4</v>
      </c>
      <c r="D795">
        <v>99.787899999999993</v>
      </c>
      <c r="E795" s="10">
        <v>1.70638E-4</v>
      </c>
    </row>
    <row r="796" spans="3:5" x14ac:dyDescent="0.3">
      <c r="C796">
        <v>758.6</v>
      </c>
      <c r="D796">
        <v>99.787030000000001</v>
      </c>
      <c r="E796" s="10">
        <v>1.68641E-4</v>
      </c>
    </row>
    <row r="797" spans="3:5" x14ac:dyDescent="0.3">
      <c r="C797">
        <v>758.8</v>
      </c>
      <c r="D797">
        <v>99.786360000000002</v>
      </c>
      <c r="E797" s="10">
        <v>1.66644E-4</v>
      </c>
    </row>
    <row r="798" spans="3:5" x14ac:dyDescent="0.3">
      <c r="C798">
        <v>759</v>
      </c>
      <c r="D798">
        <v>99.785690000000002</v>
      </c>
      <c r="E798" s="10">
        <v>1.64647E-4</v>
      </c>
    </row>
    <row r="799" spans="3:5" x14ac:dyDescent="0.3">
      <c r="C799">
        <v>759.2</v>
      </c>
      <c r="D799">
        <v>99.784809999999993</v>
      </c>
      <c r="E799" s="10">
        <v>1.6265E-4</v>
      </c>
    </row>
    <row r="800" spans="3:5" x14ac:dyDescent="0.3">
      <c r="C800">
        <v>759.4</v>
      </c>
      <c r="D800">
        <v>99.784120000000001</v>
      </c>
      <c r="E800" s="10">
        <v>1.61652E-4</v>
      </c>
    </row>
    <row r="801" spans="3:5" x14ac:dyDescent="0.3">
      <c r="C801">
        <v>759.6</v>
      </c>
      <c r="D801">
        <v>99.783429999999996</v>
      </c>
      <c r="E801" s="10">
        <v>1.59655E-4</v>
      </c>
    </row>
    <row r="802" spans="3:5" x14ac:dyDescent="0.3">
      <c r="C802">
        <v>759.8</v>
      </c>
      <c r="D802">
        <v>99.782539999999997</v>
      </c>
      <c r="E802" s="10">
        <v>1.57658E-4</v>
      </c>
    </row>
    <row r="803" spans="3:5" x14ac:dyDescent="0.3">
      <c r="C803">
        <v>760</v>
      </c>
      <c r="D803">
        <v>99.781840000000003</v>
      </c>
      <c r="E803" s="10">
        <v>1.55661E-4</v>
      </c>
    </row>
    <row r="804" spans="3:5" x14ac:dyDescent="0.3">
      <c r="C804">
        <v>760.2</v>
      </c>
      <c r="D804">
        <v>99.780929999999998</v>
      </c>
      <c r="E804" s="10">
        <v>1.53664E-4</v>
      </c>
    </row>
    <row r="805" spans="3:5" x14ac:dyDescent="0.3">
      <c r="C805">
        <v>760.4</v>
      </c>
      <c r="D805">
        <v>99.78022</v>
      </c>
      <c r="E805" s="10">
        <v>1.5266600000000001E-4</v>
      </c>
    </row>
    <row r="806" spans="3:5" x14ac:dyDescent="0.3">
      <c r="C806">
        <v>760.6</v>
      </c>
      <c r="D806">
        <v>99.779309999999995</v>
      </c>
      <c r="E806" s="10">
        <v>1.50669E-4</v>
      </c>
    </row>
    <row r="807" spans="3:5" x14ac:dyDescent="0.3">
      <c r="C807">
        <v>760.8</v>
      </c>
      <c r="D807">
        <v>99.778589999999994</v>
      </c>
      <c r="E807" s="10">
        <v>1.48672E-4</v>
      </c>
    </row>
    <row r="808" spans="3:5" x14ac:dyDescent="0.3">
      <c r="C808">
        <v>761</v>
      </c>
      <c r="D808">
        <v>99.777670000000001</v>
      </c>
      <c r="E808" s="10">
        <v>1.4767299999999999E-4</v>
      </c>
    </row>
    <row r="809" spans="3:5" x14ac:dyDescent="0.3">
      <c r="C809">
        <v>761.2</v>
      </c>
      <c r="D809">
        <v>99.776949999999999</v>
      </c>
      <c r="E809" s="10">
        <v>1.4567700000000001E-4</v>
      </c>
    </row>
    <row r="810" spans="3:5" x14ac:dyDescent="0.3">
      <c r="C810">
        <v>761.4</v>
      </c>
      <c r="D810">
        <v>99.776020000000003</v>
      </c>
      <c r="E810" s="10">
        <v>1.4368000000000001E-4</v>
      </c>
    </row>
    <row r="811" spans="3:5" x14ac:dyDescent="0.3">
      <c r="C811">
        <v>761.6</v>
      </c>
      <c r="D811">
        <v>99.775279999999995</v>
      </c>
      <c r="E811" s="10">
        <v>1.4268199999999999E-4</v>
      </c>
    </row>
    <row r="812" spans="3:5" x14ac:dyDescent="0.3">
      <c r="C812">
        <v>761.8</v>
      </c>
      <c r="D812">
        <v>99.774339999999995</v>
      </c>
      <c r="E812" s="10">
        <v>1.4068500000000001E-4</v>
      </c>
    </row>
    <row r="813" spans="3:5" x14ac:dyDescent="0.3">
      <c r="C813">
        <v>762</v>
      </c>
      <c r="D813">
        <v>99.773399999999995</v>
      </c>
      <c r="E813" s="10">
        <v>1.39686E-4</v>
      </c>
    </row>
    <row r="814" spans="3:5" x14ac:dyDescent="0.3">
      <c r="C814">
        <v>762.2</v>
      </c>
      <c r="D814">
        <v>99.772660000000002</v>
      </c>
      <c r="E814" s="10">
        <v>1.3768999999999999E-4</v>
      </c>
    </row>
    <row r="815" spans="3:5" x14ac:dyDescent="0.3">
      <c r="C815">
        <v>762.4</v>
      </c>
      <c r="D815">
        <v>99.771709999999999</v>
      </c>
      <c r="E815" s="10">
        <v>1.3669100000000001E-4</v>
      </c>
    </row>
    <row r="816" spans="3:5" x14ac:dyDescent="0.3">
      <c r="C816">
        <v>762.6</v>
      </c>
      <c r="D816">
        <v>99.770750000000007</v>
      </c>
      <c r="E816" s="10">
        <v>1.3469400000000001E-4</v>
      </c>
    </row>
    <row r="817" spans="3:5" x14ac:dyDescent="0.3">
      <c r="C817">
        <v>762.8</v>
      </c>
      <c r="D817">
        <v>99.769990000000007</v>
      </c>
      <c r="E817" s="10">
        <v>1.3369599999999999E-4</v>
      </c>
    </row>
    <row r="818" spans="3:5" x14ac:dyDescent="0.3">
      <c r="C818">
        <v>763</v>
      </c>
      <c r="D818">
        <v>99.769030000000001</v>
      </c>
      <c r="E818" s="10">
        <v>1.3169899999999999E-4</v>
      </c>
    </row>
    <row r="819" spans="3:5" x14ac:dyDescent="0.3">
      <c r="C819">
        <v>763.2</v>
      </c>
      <c r="D819">
        <v>99.768069999999994</v>
      </c>
      <c r="E819" s="10">
        <v>1.3070000000000001E-4</v>
      </c>
    </row>
    <row r="820" spans="3:5" x14ac:dyDescent="0.3">
      <c r="C820">
        <v>763.4</v>
      </c>
      <c r="D820">
        <v>99.767099999999999</v>
      </c>
      <c r="E820" s="10">
        <v>1.2970200000000001E-4</v>
      </c>
    </row>
    <row r="821" spans="3:5" x14ac:dyDescent="0.3">
      <c r="C821">
        <v>763.6</v>
      </c>
      <c r="D821">
        <v>99.766329999999996</v>
      </c>
      <c r="E821" s="10">
        <v>1.27706E-4</v>
      </c>
    </row>
    <row r="822" spans="3:5" x14ac:dyDescent="0.3">
      <c r="C822">
        <v>763.8</v>
      </c>
      <c r="D822">
        <v>99.765349999999998</v>
      </c>
      <c r="E822" s="10">
        <v>1.2670699999999999E-4</v>
      </c>
    </row>
    <row r="823" spans="3:5" x14ac:dyDescent="0.3">
      <c r="C823">
        <v>764</v>
      </c>
      <c r="D823">
        <v>99.764380000000003</v>
      </c>
      <c r="E823" s="10">
        <v>1.2570800000000001E-4</v>
      </c>
    </row>
    <row r="824" spans="3:5" x14ac:dyDescent="0.3">
      <c r="C824">
        <v>764.2</v>
      </c>
      <c r="D824">
        <v>99.763390000000001</v>
      </c>
      <c r="E824" s="10">
        <v>1.23712E-4</v>
      </c>
    </row>
    <row r="825" spans="3:5" x14ac:dyDescent="0.3">
      <c r="C825">
        <v>764.4</v>
      </c>
      <c r="D825">
        <v>99.762609999999995</v>
      </c>
      <c r="E825" s="10">
        <v>1.2271299999999999E-4</v>
      </c>
    </row>
    <row r="826" spans="3:5" x14ac:dyDescent="0.3">
      <c r="C826">
        <v>764.6</v>
      </c>
      <c r="D826">
        <v>99.761619999999994</v>
      </c>
      <c r="E826" s="10">
        <v>1.21715E-4</v>
      </c>
    </row>
    <row r="827" spans="3:5" x14ac:dyDescent="0.3">
      <c r="C827">
        <v>764.8</v>
      </c>
      <c r="D827">
        <v>99.760630000000006</v>
      </c>
      <c r="E827" s="10">
        <v>1.20716E-4</v>
      </c>
    </row>
    <row r="828" spans="3:5" x14ac:dyDescent="0.3">
      <c r="C828">
        <v>765</v>
      </c>
      <c r="D828">
        <v>99.759640000000005</v>
      </c>
      <c r="E828" s="10">
        <v>1.1872E-4</v>
      </c>
    </row>
    <row r="829" spans="3:5" x14ac:dyDescent="0.3">
      <c r="C829">
        <v>765.2</v>
      </c>
      <c r="D829">
        <v>99.75864</v>
      </c>
      <c r="E829" s="10">
        <v>1.1772100000000001E-4</v>
      </c>
    </row>
    <row r="830" spans="3:5" x14ac:dyDescent="0.3">
      <c r="C830">
        <v>765.4</v>
      </c>
      <c r="D830">
        <v>99.757649999999998</v>
      </c>
      <c r="E830" s="10">
        <v>1.16723E-4</v>
      </c>
    </row>
    <row r="831" spans="3:5" x14ac:dyDescent="0.3">
      <c r="C831">
        <v>765.6</v>
      </c>
      <c r="D831">
        <v>99.756649999999993</v>
      </c>
      <c r="E831" s="10">
        <v>1.1572400000000001E-4</v>
      </c>
    </row>
    <row r="832" spans="3:5" x14ac:dyDescent="0.3">
      <c r="C832">
        <v>765.8</v>
      </c>
      <c r="D832">
        <v>99.75564</v>
      </c>
      <c r="E832" s="10">
        <v>1.14726E-4</v>
      </c>
    </row>
    <row r="833" spans="3:5" x14ac:dyDescent="0.3">
      <c r="C833">
        <v>766</v>
      </c>
      <c r="D833">
        <v>99.754840000000002</v>
      </c>
      <c r="E833" s="10">
        <v>1.1273E-4</v>
      </c>
    </row>
    <row r="834" spans="3:5" x14ac:dyDescent="0.3">
      <c r="C834">
        <v>766.2</v>
      </c>
      <c r="D834">
        <v>99.753829999999994</v>
      </c>
      <c r="E834" s="10">
        <v>1.11731E-4</v>
      </c>
    </row>
    <row r="835" spans="3:5" x14ac:dyDescent="0.3">
      <c r="C835">
        <v>766.4</v>
      </c>
      <c r="D835">
        <v>99.75282</v>
      </c>
      <c r="E835" s="10">
        <v>1.10733E-4</v>
      </c>
    </row>
    <row r="836" spans="3:5" x14ac:dyDescent="0.3">
      <c r="C836">
        <v>766.6</v>
      </c>
      <c r="D836">
        <v>99.751810000000006</v>
      </c>
      <c r="E836" s="10">
        <v>1.09734E-4</v>
      </c>
    </row>
    <row r="837" spans="3:5" x14ac:dyDescent="0.3">
      <c r="C837">
        <v>766.8</v>
      </c>
      <c r="D837">
        <v>99.750789999999995</v>
      </c>
      <c r="E837" s="10">
        <v>1.08736E-4</v>
      </c>
    </row>
    <row r="838" spans="3:5" x14ac:dyDescent="0.3">
      <c r="C838">
        <v>767</v>
      </c>
      <c r="D838">
        <v>99.749780000000001</v>
      </c>
      <c r="E838" s="10">
        <v>1.07737E-4</v>
      </c>
    </row>
    <row r="839" spans="3:5" x14ac:dyDescent="0.3">
      <c r="C839">
        <v>767.2</v>
      </c>
      <c r="D839">
        <v>99.748760000000004</v>
      </c>
      <c r="E839" s="10">
        <v>1.06739E-4</v>
      </c>
    </row>
    <row r="840" spans="3:5" x14ac:dyDescent="0.3">
      <c r="C840">
        <v>767.4</v>
      </c>
      <c r="D840">
        <v>99.747739999999993</v>
      </c>
      <c r="E840" s="10">
        <v>1.0574E-4</v>
      </c>
    </row>
    <row r="841" spans="3:5" x14ac:dyDescent="0.3">
      <c r="C841">
        <v>767.6</v>
      </c>
      <c r="D841">
        <v>99.746719999999996</v>
      </c>
      <c r="E841" s="10">
        <v>1.0474199999999999E-4</v>
      </c>
    </row>
    <row r="842" spans="3:5" x14ac:dyDescent="0.3">
      <c r="C842">
        <v>767.8</v>
      </c>
      <c r="D842">
        <v>99.745699999999999</v>
      </c>
      <c r="E842" s="10">
        <v>1.03744E-4</v>
      </c>
    </row>
    <row r="843" spans="3:5" x14ac:dyDescent="0.3">
      <c r="C843">
        <v>768</v>
      </c>
      <c r="D843">
        <v>99.744680000000002</v>
      </c>
      <c r="E843" s="10">
        <v>1.0274500000000001E-4</v>
      </c>
    </row>
    <row r="844" spans="3:5" x14ac:dyDescent="0.3">
      <c r="C844">
        <v>768.2</v>
      </c>
      <c r="D844">
        <v>99.743650000000002</v>
      </c>
      <c r="E844" s="10">
        <v>1.01747E-4</v>
      </c>
    </row>
    <row r="845" spans="3:5" x14ac:dyDescent="0.3">
      <c r="C845">
        <v>768.4</v>
      </c>
      <c r="D845">
        <v>99.742630000000005</v>
      </c>
      <c r="E845" s="10">
        <v>1.0074899999999999E-4</v>
      </c>
    </row>
    <row r="846" spans="3:5" x14ac:dyDescent="0.3">
      <c r="C846">
        <v>768.6</v>
      </c>
      <c r="D846">
        <v>99.741600000000005</v>
      </c>
      <c r="E846" s="10">
        <v>9.97504E-5</v>
      </c>
    </row>
    <row r="847" spans="3:5" x14ac:dyDescent="0.3">
      <c r="C847">
        <v>768.8</v>
      </c>
      <c r="D847">
        <v>99.740579999999994</v>
      </c>
      <c r="E847" s="10">
        <v>9.8752099999999999E-5</v>
      </c>
    </row>
    <row r="848" spans="3:5" x14ac:dyDescent="0.3">
      <c r="C848">
        <v>769</v>
      </c>
      <c r="D848">
        <v>99.739549999999994</v>
      </c>
      <c r="E848" s="10">
        <v>9.7753799999999999E-5</v>
      </c>
    </row>
    <row r="849" spans="3:5" x14ac:dyDescent="0.3">
      <c r="C849">
        <v>769.2</v>
      </c>
      <c r="D849">
        <v>99.738519999999994</v>
      </c>
      <c r="E849" s="10">
        <v>9.6755499999999999E-5</v>
      </c>
    </row>
    <row r="850" spans="3:5" x14ac:dyDescent="0.3">
      <c r="C850">
        <v>769.4</v>
      </c>
      <c r="D850">
        <v>99.737489999999994</v>
      </c>
      <c r="E850" s="10">
        <v>9.5757300000000006E-5</v>
      </c>
    </row>
    <row r="851" spans="3:5" x14ac:dyDescent="0.3">
      <c r="C851">
        <v>769.6</v>
      </c>
      <c r="D851">
        <v>99.736459999999994</v>
      </c>
      <c r="E851" s="10">
        <v>9.4759000000000005E-5</v>
      </c>
    </row>
    <row r="852" spans="3:5" x14ac:dyDescent="0.3">
      <c r="C852">
        <v>769.8</v>
      </c>
      <c r="D852">
        <v>99.735230000000001</v>
      </c>
      <c r="E852" s="10">
        <v>9.3760599999999998E-5</v>
      </c>
    </row>
    <row r="853" spans="3:5" x14ac:dyDescent="0.3">
      <c r="C853">
        <v>770</v>
      </c>
      <c r="D853">
        <v>99.734200000000001</v>
      </c>
      <c r="E853" s="10">
        <v>9.3759900000000003E-5</v>
      </c>
    </row>
    <row r="854" spans="3:5" x14ac:dyDescent="0.3">
      <c r="C854">
        <v>770.2</v>
      </c>
      <c r="D854">
        <v>99.733170000000001</v>
      </c>
      <c r="E854" s="10">
        <v>9.2761699999999997E-5</v>
      </c>
    </row>
    <row r="855" spans="3:5" x14ac:dyDescent="0.3">
      <c r="C855">
        <v>770.4</v>
      </c>
      <c r="D855">
        <v>99.732140000000001</v>
      </c>
      <c r="E855" s="10">
        <v>9.1763500000000003E-5</v>
      </c>
    </row>
    <row r="856" spans="3:5" x14ac:dyDescent="0.3">
      <c r="C856">
        <v>770.6</v>
      </c>
      <c r="D856">
        <v>99.731099999999998</v>
      </c>
      <c r="E856" s="10">
        <v>9.0765400000000003E-5</v>
      </c>
    </row>
    <row r="857" spans="3:5" x14ac:dyDescent="0.3">
      <c r="C857">
        <v>770.8</v>
      </c>
      <c r="D857">
        <v>99.730069999999998</v>
      </c>
      <c r="E857" s="10">
        <v>8.9767199999999997E-5</v>
      </c>
    </row>
    <row r="858" spans="3:5" x14ac:dyDescent="0.3">
      <c r="C858">
        <v>771</v>
      </c>
      <c r="D858">
        <v>99.729039999999998</v>
      </c>
      <c r="E858" s="10">
        <v>8.8769099999999997E-5</v>
      </c>
    </row>
    <row r="859" spans="3:5" x14ac:dyDescent="0.3">
      <c r="C859">
        <v>771.2</v>
      </c>
      <c r="D859">
        <v>99.728009999999998</v>
      </c>
      <c r="E859" s="10">
        <v>8.8768400000000002E-5</v>
      </c>
    </row>
    <row r="860" spans="3:5" x14ac:dyDescent="0.3">
      <c r="C860">
        <v>771.4</v>
      </c>
      <c r="D860">
        <v>99.726969999999994</v>
      </c>
      <c r="E860" s="10">
        <v>8.7770300000000002E-5</v>
      </c>
    </row>
    <row r="861" spans="3:5" x14ac:dyDescent="0.3">
      <c r="C861">
        <v>771.6</v>
      </c>
      <c r="D861">
        <v>99.725939999999994</v>
      </c>
      <c r="E861" s="10">
        <v>8.6772200000000002E-5</v>
      </c>
    </row>
    <row r="862" spans="3:5" x14ac:dyDescent="0.3">
      <c r="C862">
        <v>771.8</v>
      </c>
      <c r="D862">
        <v>99.724909999999994</v>
      </c>
      <c r="E862" s="10">
        <v>8.5774100000000003E-5</v>
      </c>
    </row>
    <row r="863" spans="3:5" x14ac:dyDescent="0.3">
      <c r="C863">
        <v>772</v>
      </c>
      <c r="D863">
        <v>99.723680000000002</v>
      </c>
      <c r="E863" s="10">
        <v>8.4775899999999996E-5</v>
      </c>
    </row>
    <row r="864" spans="3:5" x14ac:dyDescent="0.3">
      <c r="C864">
        <v>772.2</v>
      </c>
      <c r="D864">
        <v>99.722650000000002</v>
      </c>
      <c r="E864" s="10">
        <v>8.4775200000000001E-5</v>
      </c>
    </row>
    <row r="865" spans="3:5" x14ac:dyDescent="0.3">
      <c r="C865">
        <v>772.4</v>
      </c>
      <c r="D865">
        <v>99.721630000000005</v>
      </c>
      <c r="E865" s="10">
        <v>8.3777199999999995E-5</v>
      </c>
    </row>
    <row r="866" spans="3:5" x14ac:dyDescent="0.3">
      <c r="C866">
        <v>772.6</v>
      </c>
      <c r="D866">
        <v>99.720600000000005</v>
      </c>
      <c r="E866" s="10">
        <v>8.2779200000000002E-5</v>
      </c>
    </row>
    <row r="867" spans="3:5" x14ac:dyDescent="0.3">
      <c r="C867">
        <v>772.8</v>
      </c>
      <c r="D867">
        <v>99.719570000000004</v>
      </c>
      <c r="E867" s="10">
        <v>8.1781199999999996E-5</v>
      </c>
    </row>
    <row r="868" spans="3:5" x14ac:dyDescent="0.3">
      <c r="C868">
        <v>773</v>
      </c>
      <c r="D868">
        <v>99.718549999999993</v>
      </c>
      <c r="E868" s="10">
        <v>8.1780599999999994E-5</v>
      </c>
    </row>
    <row r="869" spans="3:5" x14ac:dyDescent="0.3">
      <c r="C869">
        <v>773.2</v>
      </c>
      <c r="D869">
        <v>99.717519999999993</v>
      </c>
      <c r="E869" s="10">
        <v>8.0782600000000001E-5</v>
      </c>
    </row>
    <row r="870" spans="3:5" x14ac:dyDescent="0.3">
      <c r="C870">
        <v>773.4</v>
      </c>
      <c r="D870">
        <v>99.716300000000004</v>
      </c>
      <c r="E870" s="10">
        <v>7.9784500000000002E-5</v>
      </c>
    </row>
    <row r="871" spans="3:5" x14ac:dyDescent="0.3">
      <c r="C871">
        <v>773.6</v>
      </c>
      <c r="D871">
        <v>99.715280000000007</v>
      </c>
      <c r="E871" s="10">
        <v>7.9783799999999993E-5</v>
      </c>
    </row>
    <row r="872" spans="3:5" x14ac:dyDescent="0.3">
      <c r="C872">
        <v>773.8</v>
      </c>
      <c r="D872">
        <v>99.714259999999996</v>
      </c>
      <c r="E872" s="10">
        <v>7.8785899999999994E-5</v>
      </c>
    </row>
    <row r="873" spans="3:5" x14ac:dyDescent="0.3">
      <c r="C873">
        <v>774</v>
      </c>
      <c r="D873">
        <v>99.713250000000002</v>
      </c>
      <c r="E873" s="10">
        <v>7.7787999999999995E-5</v>
      </c>
    </row>
    <row r="874" spans="3:5" x14ac:dyDescent="0.3">
      <c r="C874">
        <v>774.2</v>
      </c>
      <c r="D874">
        <v>99.712230000000005</v>
      </c>
      <c r="E874" s="10">
        <v>7.7787400000000007E-5</v>
      </c>
    </row>
    <row r="875" spans="3:5" x14ac:dyDescent="0.3">
      <c r="C875">
        <v>774.4</v>
      </c>
      <c r="D875">
        <v>99.711219999999997</v>
      </c>
      <c r="E875" s="10">
        <v>7.6789499999999994E-5</v>
      </c>
    </row>
    <row r="876" spans="3:5" x14ac:dyDescent="0.3">
      <c r="C876">
        <v>774.6</v>
      </c>
      <c r="D876">
        <v>99.710210000000004</v>
      </c>
      <c r="E876" s="10">
        <v>7.5791599999999994E-5</v>
      </c>
    </row>
    <row r="877" spans="3:5" x14ac:dyDescent="0.3">
      <c r="C877">
        <v>774.8</v>
      </c>
      <c r="D877">
        <v>99.709000000000003</v>
      </c>
      <c r="E877" s="10">
        <v>7.5790800000000006E-5</v>
      </c>
    </row>
    <row r="878" spans="3:5" x14ac:dyDescent="0.3">
      <c r="C878">
        <v>775</v>
      </c>
      <c r="D878">
        <v>99.707989999999995</v>
      </c>
      <c r="E878" s="10">
        <v>7.4793E-5</v>
      </c>
    </row>
    <row r="879" spans="3:5" x14ac:dyDescent="0.3">
      <c r="C879">
        <v>775.2</v>
      </c>
      <c r="D879">
        <v>99.706990000000005</v>
      </c>
      <c r="E879" s="10">
        <v>7.3795199999999994E-5</v>
      </c>
    </row>
    <row r="880" spans="3:5" x14ac:dyDescent="0.3">
      <c r="C880">
        <v>775.4</v>
      </c>
      <c r="D880">
        <v>99.70599</v>
      </c>
      <c r="E880" s="10">
        <v>7.3794600000000007E-5</v>
      </c>
    </row>
    <row r="881" spans="3:5" x14ac:dyDescent="0.3">
      <c r="C881">
        <v>775.6</v>
      </c>
      <c r="D881">
        <v>99.704989999999995</v>
      </c>
      <c r="E881" s="10">
        <v>7.2796800000000001E-5</v>
      </c>
    </row>
    <row r="882" spans="3:5" x14ac:dyDescent="0.3">
      <c r="C882">
        <v>775.8</v>
      </c>
      <c r="D882">
        <v>99.703990000000005</v>
      </c>
      <c r="E882" s="10">
        <v>7.2796199999999999E-5</v>
      </c>
    </row>
    <row r="883" spans="3:5" x14ac:dyDescent="0.3">
      <c r="C883">
        <v>776</v>
      </c>
      <c r="D883">
        <v>99.703000000000003</v>
      </c>
      <c r="E883" s="10">
        <v>7.1798399999999993E-5</v>
      </c>
    </row>
    <row r="884" spans="3:5" x14ac:dyDescent="0.3">
      <c r="C884">
        <v>776.2</v>
      </c>
      <c r="D884">
        <v>99.701809999999995</v>
      </c>
      <c r="E884" s="10">
        <v>7.0800499999999994E-5</v>
      </c>
    </row>
    <row r="885" spans="3:5" x14ac:dyDescent="0.3">
      <c r="C885">
        <v>776.4</v>
      </c>
      <c r="D885">
        <v>99.700819999999993</v>
      </c>
      <c r="E885" s="10">
        <v>7.0799900000000006E-5</v>
      </c>
    </row>
    <row r="886" spans="3:5" x14ac:dyDescent="0.3">
      <c r="C886">
        <v>776.6</v>
      </c>
      <c r="D886">
        <v>99.699830000000006</v>
      </c>
      <c r="E886" s="10">
        <v>6.9802199999999994E-5</v>
      </c>
    </row>
    <row r="887" spans="3:5" x14ac:dyDescent="0.3">
      <c r="C887">
        <v>776.8</v>
      </c>
      <c r="D887">
        <v>99.698849999999993</v>
      </c>
      <c r="E887" s="10">
        <v>6.9801600000000006E-5</v>
      </c>
    </row>
    <row r="888" spans="3:5" x14ac:dyDescent="0.3">
      <c r="C888">
        <v>777</v>
      </c>
      <c r="D888">
        <v>99.697869999999995</v>
      </c>
      <c r="E888" s="10">
        <v>6.8803899999999994E-5</v>
      </c>
    </row>
    <row r="889" spans="3:5" x14ac:dyDescent="0.3">
      <c r="C889">
        <v>777.2</v>
      </c>
      <c r="D889">
        <v>99.696889999999996</v>
      </c>
      <c r="E889" s="10">
        <v>6.7806199999999995E-5</v>
      </c>
    </row>
    <row r="890" spans="3:5" x14ac:dyDescent="0.3">
      <c r="C890">
        <v>777.4</v>
      </c>
      <c r="D890">
        <v>99.695920000000001</v>
      </c>
      <c r="E890" s="10">
        <v>6.78057E-5</v>
      </c>
    </row>
    <row r="891" spans="3:5" x14ac:dyDescent="0.3">
      <c r="C891">
        <v>777.6</v>
      </c>
      <c r="D891">
        <v>99.694749999999999</v>
      </c>
      <c r="E891" s="10">
        <v>6.6807800000000001E-5</v>
      </c>
    </row>
    <row r="892" spans="3:5" x14ac:dyDescent="0.3">
      <c r="C892">
        <v>777.8</v>
      </c>
      <c r="D892">
        <v>99.693780000000004</v>
      </c>
      <c r="E892" s="10">
        <v>6.6807300000000007E-5</v>
      </c>
    </row>
    <row r="893" spans="3:5" x14ac:dyDescent="0.3">
      <c r="C893">
        <v>778</v>
      </c>
      <c r="D893">
        <v>99.692819999999998</v>
      </c>
      <c r="E893" s="10">
        <v>6.5809700000000001E-5</v>
      </c>
    </row>
    <row r="894" spans="3:5" x14ac:dyDescent="0.3">
      <c r="C894">
        <v>778.2</v>
      </c>
      <c r="D894">
        <v>99.691860000000005</v>
      </c>
      <c r="E894" s="10">
        <v>6.58091E-5</v>
      </c>
    </row>
    <row r="895" spans="3:5" x14ac:dyDescent="0.3">
      <c r="C895">
        <v>778.4</v>
      </c>
      <c r="D895">
        <v>99.690910000000002</v>
      </c>
      <c r="E895" s="10">
        <v>6.4811499999999994E-5</v>
      </c>
    </row>
    <row r="896" spans="3:5" x14ac:dyDescent="0.3">
      <c r="C896">
        <v>778.6</v>
      </c>
      <c r="D896">
        <v>99.689949999999996</v>
      </c>
      <c r="E896" s="10">
        <v>6.4811E-5</v>
      </c>
    </row>
    <row r="897" spans="3:5" x14ac:dyDescent="0.3">
      <c r="C897">
        <v>778.8</v>
      </c>
      <c r="D897">
        <v>99.688999999999993</v>
      </c>
      <c r="E897" s="10">
        <v>6.3813399999999995E-5</v>
      </c>
    </row>
    <row r="898" spans="3:5" x14ac:dyDescent="0.3">
      <c r="C898">
        <v>779</v>
      </c>
      <c r="D898">
        <v>99.688059999999993</v>
      </c>
      <c r="E898" s="10">
        <v>6.38129E-5</v>
      </c>
    </row>
    <row r="899" spans="3:5" x14ac:dyDescent="0.3">
      <c r="C899">
        <v>779.2</v>
      </c>
      <c r="D899">
        <v>99.686920000000001</v>
      </c>
      <c r="E899" s="10">
        <v>6.2815200000000001E-5</v>
      </c>
    </row>
    <row r="900" spans="3:5" x14ac:dyDescent="0.3">
      <c r="C900">
        <v>779.4</v>
      </c>
      <c r="D900">
        <v>99.685980000000001</v>
      </c>
      <c r="E900" s="10">
        <v>6.2814699999999993E-5</v>
      </c>
    </row>
    <row r="901" spans="3:5" x14ac:dyDescent="0.3">
      <c r="C901">
        <v>779.6</v>
      </c>
      <c r="D901">
        <v>99.685050000000004</v>
      </c>
      <c r="E901" s="10">
        <v>6.1817100000000001E-5</v>
      </c>
    </row>
    <row r="902" spans="3:5" x14ac:dyDescent="0.3">
      <c r="C902">
        <v>779.8</v>
      </c>
      <c r="D902">
        <v>99.684119999999993</v>
      </c>
      <c r="E902" s="10">
        <v>6.1816599999999994E-5</v>
      </c>
    </row>
    <row r="903" spans="3:5" x14ac:dyDescent="0.3">
      <c r="C903">
        <v>780</v>
      </c>
      <c r="D903">
        <v>99.683189999999996</v>
      </c>
      <c r="E903" s="10">
        <v>6.0819100000000002E-5</v>
      </c>
    </row>
    <row r="904" spans="3:5" x14ac:dyDescent="0.3">
      <c r="C904">
        <v>780.2</v>
      </c>
      <c r="D904">
        <v>99.682270000000003</v>
      </c>
      <c r="E904" s="10">
        <v>6.0818600000000001E-5</v>
      </c>
    </row>
    <row r="905" spans="3:5" x14ac:dyDescent="0.3">
      <c r="C905">
        <v>780.4</v>
      </c>
      <c r="D905">
        <v>99.681349999999995</v>
      </c>
      <c r="E905" s="10">
        <v>5.9821100000000002E-5</v>
      </c>
    </row>
    <row r="906" spans="3:5" x14ac:dyDescent="0.3">
      <c r="C906">
        <v>780.6</v>
      </c>
      <c r="D906">
        <v>99.680440000000004</v>
      </c>
      <c r="E906" s="10">
        <v>5.9820600000000001E-5</v>
      </c>
    </row>
    <row r="907" spans="3:5" x14ac:dyDescent="0.3">
      <c r="C907">
        <v>780.8</v>
      </c>
      <c r="D907">
        <v>99.67953</v>
      </c>
      <c r="E907" s="10">
        <v>5.98201E-5</v>
      </c>
    </row>
    <row r="908" spans="3:5" x14ac:dyDescent="0.3">
      <c r="C908">
        <v>781</v>
      </c>
      <c r="D908">
        <v>99.678629999999998</v>
      </c>
      <c r="E908" s="10">
        <v>5.8822700000000002E-5</v>
      </c>
    </row>
    <row r="909" spans="3:5" x14ac:dyDescent="0.3">
      <c r="C909">
        <v>781.2</v>
      </c>
      <c r="D909">
        <v>99.677729999999997</v>
      </c>
      <c r="E909" s="10">
        <v>5.8822200000000001E-5</v>
      </c>
    </row>
    <row r="910" spans="3:5" x14ac:dyDescent="0.3">
      <c r="C910">
        <v>781.4</v>
      </c>
      <c r="D910">
        <v>99.676829999999995</v>
      </c>
      <c r="E910" s="10">
        <v>5.7824700000000002E-5</v>
      </c>
    </row>
    <row r="911" spans="3:5" x14ac:dyDescent="0.3">
      <c r="C911">
        <v>781.6</v>
      </c>
      <c r="D911">
        <v>99.675740000000005</v>
      </c>
      <c r="E911" s="10">
        <v>5.7824200000000001E-5</v>
      </c>
    </row>
    <row r="912" spans="3:5" x14ac:dyDescent="0.3">
      <c r="C912">
        <v>781.8</v>
      </c>
      <c r="D912">
        <v>99.674850000000006</v>
      </c>
      <c r="E912" s="10">
        <v>5.6826700000000003E-5</v>
      </c>
    </row>
    <row r="913" spans="3:5" x14ac:dyDescent="0.3">
      <c r="C913">
        <v>782</v>
      </c>
      <c r="D913">
        <v>99.673969999999997</v>
      </c>
      <c r="E913" s="10">
        <v>5.6826300000000002E-5</v>
      </c>
    </row>
    <row r="914" spans="3:5" x14ac:dyDescent="0.3">
      <c r="C914">
        <v>782.2</v>
      </c>
      <c r="D914">
        <v>99.673090000000002</v>
      </c>
      <c r="E914" s="10">
        <v>5.6825800000000001E-5</v>
      </c>
    </row>
    <row r="915" spans="3:5" x14ac:dyDescent="0.3">
      <c r="C915">
        <v>782.4</v>
      </c>
      <c r="D915">
        <v>99.672219999999996</v>
      </c>
      <c r="E915" s="10">
        <v>5.5828400000000002E-5</v>
      </c>
    </row>
    <row r="916" spans="3:5" x14ac:dyDescent="0.3">
      <c r="C916">
        <v>782.6</v>
      </c>
      <c r="D916">
        <v>99.671350000000004</v>
      </c>
      <c r="E916" s="10">
        <v>5.5828000000000001E-5</v>
      </c>
    </row>
    <row r="917" spans="3:5" x14ac:dyDescent="0.3">
      <c r="C917">
        <v>782.8</v>
      </c>
      <c r="D917">
        <v>99.670479999999998</v>
      </c>
      <c r="E917" s="10">
        <v>5.4830600000000003E-5</v>
      </c>
    </row>
    <row r="918" spans="3:5" x14ac:dyDescent="0.3">
      <c r="C918">
        <v>783</v>
      </c>
      <c r="D918">
        <v>99.669619999999995</v>
      </c>
      <c r="E918" s="10">
        <v>5.4830200000000002E-5</v>
      </c>
    </row>
    <row r="919" spans="3:5" x14ac:dyDescent="0.3">
      <c r="C919">
        <v>783.2</v>
      </c>
      <c r="D919">
        <v>99.668769999999995</v>
      </c>
      <c r="E919" s="10">
        <v>5.4829700000000001E-5</v>
      </c>
    </row>
    <row r="920" spans="3:5" x14ac:dyDescent="0.3">
      <c r="C920">
        <v>783.4</v>
      </c>
      <c r="D920">
        <v>99.667919999999995</v>
      </c>
      <c r="E920" s="10">
        <v>5.3832400000000003E-5</v>
      </c>
    </row>
    <row r="921" spans="3:5" x14ac:dyDescent="0.3">
      <c r="C921">
        <v>783.6</v>
      </c>
      <c r="D921">
        <v>99.667069999999995</v>
      </c>
      <c r="E921" s="10">
        <v>5.3832000000000002E-5</v>
      </c>
    </row>
    <row r="922" spans="3:5" x14ac:dyDescent="0.3">
      <c r="C922">
        <v>783.8</v>
      </c>
      <c r="D922">
        <v>99.666229999999999</v>
      </c>
      <c r="E922" s="10">
        <v>5.2834699999999997E-5</v>
      </c>
    </row>
    <row r="923" spans="3:5" x14ac:dyDescent="0.3">
      <c r="C923">
        <v>784</v>
      </c>
      <c r="D923">
        <v>99.665390000000002</v>
      </c>
      <c r="E923" s="10">
        <v>5.2834200000000003E-5</v>
      </c>
    </row>
    <row r="924" spans="3:5" x14ac:dyDescent="0.3">
      <c r="C924">
        <v>784.2</v>
      </c>
      <c r="D924">
        <v>99.664559999999994</v>
      </c>
      <c r="E924" s="10">
        <v>5.2833800000000002E-5</v>
      </c>
    </row>
    <row r="925" spans="3:5" x14ac:dyDescent="0.3">
      <c r="C925">
        <v>784.4</v>
      </c>
      <c r="D925">
        <v>99.663730000000001</v>
      </c>
      <c r="E925" s="10">
        <v>5.1836499999999997E-5</v>
      </c>
    </row>
    <row r="926" spans="3:5" x14ac:dyDescent="0.3">
      <c r="C926">
        <v>784.6</v>
      </c>
      <c r="D926">
        <v>99.662909999999997</v>
      </c>
      <c r="E926" s="10">
        <v>5.1836100000000003E-5</v>
      </c>
    </row>
    <row r="927" spans="3:5" x14ac:dyDescent="0.3">
      <c r="C927">
        <v>784.8</v>
      </c>
      <c r="D927">
        <v>99.662090000000006</v>
      </c>
      <c r="E927" s="10">
        <v>5.1835700000000002E-5</v>
      </c>
    </row>
    <row r="928" spans="3:5" x14ac:dyDescent="0.3">
      <c r="C928">
        <v>785</v>
      </c>
      <c r="D928">
        <v>99.661280000000005</v>
      </c>
      <c r="E928" s="10">
        <v>5.0838499999999998E-5</v>
      </c>
    </row>
    <row r="929" spans="3:5" x14ac:dyDescent="0.3">
      <c r="C929">
        <v>785.2</v>
      </c>
      <c r="D929">
        <v>99.660669999999996</v>
      </c>
      <c r="E929" s="10">
        <v>5.0838199999999997E-5</v>
      </c>
    </row>
    <row r="930" spans="3:5" x14ac:dyDescent="0.3">
      <c r="C930">
        <v>785.4</v>
      </c>
      <c r="D930">
        <v>99.659859999999995</v>
      </c>
      <c r="E930" s="10">
        <v>5.0837700000000003E-5</v>
      </c>
    </row>
    <row r="931" spans="3:5" x14ac:dyDescent="0.3">
      <c r="C931">
        <v>785.6</v>
      </c>
      <c r="D931">
        <v>99.659059999999997</v>
      </c>
      <c r="E931" s="10">
        <v>4.9840499999999998E-5</v>
      </c>
    </row>
    <row r="932" spans="3:5" x14ac:dyDescent="0.3">
      <c r="C932">
        <v>785.8</v>
      </c>
      <c r="D932">
        <v>99.658270000000002</v>
      </c>
      <c r="E932" s="10">
        <v>4.9840099999999997E-5</v>
      </c>
    </row>
    <row r="933" spans="3:5" x14ac:dyDescent="0.3">
      <c r="C933">
        <v>786</v>
      </c>
      <c r="D933">
        <v>99.657480000000007</v>
      </c>
      <c r="E933" s="10">
        <v>4.88429E-5</v>
      </c>
    </row>
    <row r="934" spans="3:5" x14ac:dyDescent="0.3">
      <c r="C934">
        <v>786.2</v>
      </c>
      <c r="D934">
        <v>99.656689999999998</v>
      </c>
      <c r="E934" s="10">
        <v>4.8842499999999999E-5</v>
      </c>
    </row>
    <row r="935" spans="3:5" x14ac:dyDescent="0.3">
      <c r="C935">
        <v>786.4</v>
      </c>
      <c r="D935">
        <v>99.655910000000006</v>
      </c>
      <c r="E935" s="10">
        <v>4.8842199999999998E-5</v>
      </c>
    </row>
    <row r="936" spans="3:5" x14ac:dyDescent="0.3">
      <c r="C936">
        <v>786.6</v>
      </c>
      <c r="D936">
        <v>99.655140000000003</v>
      </c>
      <c r="E936" s="10">
        <v>4.8841799999999997E-5</v>
      </c>
    </row>
    <row r="937" spans="3:5" x14ac:dyDescent="0.3">
      <c r="C937">
        <v>786.8</v>
      </c>
      <c r="D937">
        <v>99.654359999999997</v>
      </c>
      <c r="E937" s="10">
        <v>4.7844599999999999E-5</v>
      </c>
    </row>
    <row r="938" spans="3:5" x14ac:dyDescent="0.3">
      <c r="C938">
        <v>787</v>
      </c>
      <c r="D938">
        <v>99.653599999999997</v>
      </c>
      <c r="E938" s="10">
        <v>4.7844199999999998E-5</v>
      </c>
    </row>
    <row r="939" spans="3:5" x14ac:dyDescent="0.3">
      <c r="C939">
        <v>787.2</v>
      </c>
      <c r="D939">
        <v>99.653030000000001</v>
      </c>
      <c r="E939" s="10">
        <v>4.7843899999999998E-5</v>
      </c>
    </row>
    <row r="940" spans="3:5" x14ac:dyDescent="0.3">
      <c r="C940">
        <v>787.4</v>
      </c>
      <c r="D940">
        <v>99.652280000000005</v>
      </c>
      <c r="E940" s="10">
        <v>4.68468E-5</v>
      </c>
    </row>
    <row r="941" spans="3:5" x14ac:dyDescent="0.3">
      <c r="C941">
        <v>787.6</v>
      </c>
      <c r="D941">
        <v>99.651520000000005</v>
      </c>
      <c r="E941" s="10">
        <v>4.6846399999999999E-5</v>
      </c>
    </row>
    <row r="942" spans="3:5" x14ac:dyDescent="0.3">
      <c r="C942">
        <v>787.8</v>
      </c>
      <c r="D942">
        <v>99.650769999999994</v>
      </c>
      <c r="E942" s="10">
        <v>4.6846099999999999E-5</v>
      </c>
    </row>
    <row r="943" spans="3:5" x14ac:dyDescent="0.3">
      <c r="C943">
        <v>788</v>
      </c>
      <c r="D943">
        <v>99.650030000000001</v>
      </c>
      <c r="E943" s="10">
        <v>4.5849000000000001E-5</v>
      </c>
    </row>
    <row r="944" spans="3:5" x14ac:dyDescent="0.3">
      <c r="C944">
        <v>788.2</v>
      </c>
      <c r="D944">
        <v>99.649289999999993</v>
      </c>
      <c r="E944" s="10">
        <v>4.58486E-5</v>
      </c>
    </row>
    <row r="945" spans="3:5" x14ac:dyDescent="0.3">
      <c r="C945">
        <v>788.4</v>
      </c>
      <c r="D945">
        <v>99.648759999999996</v>
      </c>
      <c r="E945" s="10">
        <v>4.5848299999999999E-5</v>
      </c>
    </row>
    <row r="946" spans="3:5" x14ac:dyDescent="0.3">
      <c r="C946">
        <v>788.6</v>
      </c>
      <c r="D946">
        <v>99.648020000000002</v>
      </c>
      <c r="E946" s="10">
        <v>4.4851300000000002E-5</v>
      </c>
    </row>
    <row r="947" spans="3:5" x14ac:dyDescent="0.3">
      <c r="C947">
        <v>788.8</v>
      </c>
      <c r="D947">
        <v>99.647300000000001</v>
      </c>
      <c r="E947" s="10">
        <v>4.4850900000000001E-5</v>
      </c>
    </row>
    <row r="948" spans="3:5" x14ac:dyDescent="0.3">
      <c r="C948">
        <v>789</v>
      </c>
      <c r="D948">
        <v>99.64658</v>
      </c>
      <c r="E948" s="10">
        <v>4.48505E-5</v>
      </c>
    </row>
    <row r="949" spans="3:5" x14ac:dyDescent="0.3">
      <c r="C949">
        <v>789.2</v>
      </c>
      <c r="D949">
        <v>99.645859999999999</v>
      </c>
      <c r="E949" s="10">
        <v>4.48502E-5</v>
      </c>
    </row>
    <row r="950" spans="3:5" x14ac:dyDescent="0.3">
      <c r="C950">
        <v>789.4</v>
      </c>
      <c r="D950">
        <v>99.645340000000004</v>
      </c>
      <c r="E950" s="10">
        <v>4.3853300000000002E-5</v>
      </c>
    </row>
    <row r="951" spans="3:5" x14ac:dyDescent="0.3">
      <c r="C951">
        <v>789.6</v>
      </c>
      <c r="D951">
        <v>99.644630000000006</v>
      </c>
      <c r="E951" s="10">
        <v>4.3852900000000002E-5</v>
      </c>
    </row>
    <row r="952" spans="3:5" x14ac:dyDescent="0.3">
      <c r="C952">
        <v>789.8</v>
      </c>
      <c r="D952">
        <v>99.643929999999997</v>
      </c>
      <c r="E952" s="10">
        <v>4.3852500000000001E-5</v>
      </c>
    </row>
    <row r="953" spans="3:5" x14ac:dyDescent="0.3">
      <c r="C953">
        <v>790</v>
      </c>
      <c r="D953">
        <v>99.643230000000003</v>
      </c>
      <c r="E953" s="10">
        <v>4.38522E-5</v>
      </c>
    </row>
    <row r="954" spans="3:5" x14ac:dyDescent="0.3">
      <c r="C954">
        <v>790.2</v>
      </c>
      <c r="D954">
        <v>99.64273</v>
      </c>
      <c r="E954" s="10">
        <v>4.2855300000000003E-5</v>
      </c>
    </row>
    <row r="955" spans="3:5" x14ac:dyDescent="0.3">
      <c r="C955">
        <v>790.4</v>
      </c>
      <c r="D955">
        <v>99.642039999999994</v>
      </c>
      <c r="E955" s="10">
        <v>4.2855000000000002E-5</v>
      </c>
    </row>
    <row r="956" spans="3:5" x14ac:dyDescent="0.3">
      <c r="C956">
        <v>790.6</v>
      </c>
      <c r="D956">
        <v>99.641350000000003</v>
      </c>
      <c r="E956" s="10">
        <v>4.2854600000000001E-5</v>
      </c>
    </row>
    <row r="957" spans="3:5" x14ac:dyDescent="0.3">
      <c r="C957">
        <v>790.8</v>
      </c>
      <c r="D957">
        <v>99.640860000000004</v>
      </c>
      <c r="E957" s="10">
        <v>4.1857699999999997E-5</v>
      </c>
    </row>
    <row r="958" spans="3:5" x14ac:dyDescent="0.3">
      <c r="C958">
        <v>791</v>
      </c>
      <c r="D958">
        <v>99.640180000000001</v>
      </c>
      <c r="E958" s="10">
        <v>4.1857399999999997E-5</v>
      </c>
    </row>
    <row r="959" spans="3:5" x14ac:dyDescent="0.3">
      <c r="C959">
        <v>791.2</v>
      </c>
      <c r="D959">
        <v>99.639510000000001</v>
      </c>
      <c r="E959" s="10">
        <v>4.1857100000000003E-5</v>
      </c>
    </row>
    <row r="960" spans="3:5" x14ac:dyDescent="0.3">
      <c r="C960">
        <v>791.4</v>
      </c>
      <c r="D960">
        <v>99.639030000000005</v>
      </c>
      <c r="E960" s="10">
        <v>4.1856800000000002E-5</v>
      </c>
    </row>
    <row r="961" spans="3:5" x14ac:dyDescent="0.3">
      <c r="C961">
        <v>791.6</v>
      </c>
      <c r="D961">
        <v>99.638360000000006</v>
      </c>
      <c r="E961" s="10">
        <v>4.0859899999999998E-5</v>
      </c>
    </row>
    <row r="962" spans="3:5" x14ac:dyDescent="0.3">
      <c r="C962">
        <v>791.8</v>
      </c>
      <c r="D962">
        <v>99.637699999999995</v>
      </c>
      <c r="E962" s="10">
        <v>4.0859599999999998E-5</v>
      </c>
    </row>
    <row r="963" spans="3:5" x14ac:dyDescent="0.3">
      <c r="C963">
        <v>792</v>
      </c>
      <c r="D963">
        <v>99.637240000000006</v>
      </c>
      <c r="E963" s="10">
        <v>4.0859299999999997E-5</v>
      </c>
    </row>
    <row r="964" spans="3:5" x14ac:dyDescent="0.3">
      <c r="C964">
        <v>792.2</v>
      </c>
      <c r="D964">
        <v>99.636579999999995</v>
      </c>
      <c r="E964" s="10">
        <v>4.0859000000000003E-5</v>
      </c>
    </row>
    <row r="965" spans="3:5" x14ac:dyDescent="0.3">
      <c r="C965">
        <v>792.4</v>
      </c>
      <c r="D965">
        <v>99.636120000000005</v>
      </c>
      <c r="E965" s="10">
        <v>3.9862199999999999E-5</v>
      </c>
    </row>
    <row r="966" spans="3:5" x14ac:dyDescent="0.3">
      <c r="C966">
        <v>792.6</v>
      </c>
      <c r="D966">
        <v>99.635469999999998</v>
      </c>
      <c r="E966" s="10">
        <v>3.9861899999999999E-5</v>
      </c>
    </row>
    <row r="967" spans="3:5" x14ac:dyDescent="0.3">
      <c r="C967">
        <v>792.8</v>
      </c>
      <c r="D967">
        <v>99.634829999999994</v>
      </c>
      <c r="E967" s="10">
        <v>3.9861599999999998E-5</v>
      </c>
    </row>
    <row r="968" spans="3:5" x14ac:dyDescent="0.3">
      <c r="C968">
        <v>793</v>
      </c>
      <c r="D968">
        <v>99.634379999999993</v>
      </c>
      <c r="E968" s="10">
        <v>3.9861299999999997E-5</v>
      </c>
    </row>
    <row r="969" spans="3:5" x14ac:dyDescent="0.3">
      <c r="C969">
        <v>793.2</v>
      </c>
      <c r="D969">
        <v>99.633740000000003</v>
      </c>
      <c r="E969" s="10">
        <v>3.9860999999999997E-5</v>
      </c>
    </row>
    <row r="970" spans="3:5" x14ac:dyDescent="0.3">
      <c r="C970">
        <v>793.4</v>
      </c>
      <c r="D970">
        <v>99.633300000000006</v>
      </c>
      <c r="E970" s="10">
        <v>3.88642E-5</v>
      </c>
    </row>
    <row r="971" spans="3:5" x14ac:dyDescent="0.3">
      <c r="C971">
        <v>793.6</v>
      </c>
      <c r="D971">
        <v>99.632670000000005</v>
      </c>
      <c r="E971" s="10">
        <v>3.8863899999999999E-5</v>
      </c>
    </row>
    <row r="972" spans="3:5" x14ac:dyDescent="0.3">
      <c r="C972">
        <v>793.8</v>
      </c>
      <c r="D972">
        <v>99.632239999999996</v>
      </c>
      <c r="E972" s="10">
        <v>3.8863699999999999E-5</v>
      </c>
    </row>
    <row r="973" spans="3:5" x14ac:dyDescent="0.3">
      <c r="C973">
        <v>794</v>
      </c>
      <c r="D973">
        <v>99.631609999999995</v>
      </c>
      <c r="E973" s="10">
        <v>3.8863399999999998E-5</v>
      </c>
    </row>
    <row r="974" spans="3:5" x14ac:dyDescent="0.3">
      <c r="C974">
        <v>794.2</v>
      </c>
      <c r="D974">
        <v>99.631180000000001</v>
      </c>
      <c r="E974" s="10">
        <v>3.7866700000000001E-5</v>
      </c>
    </row>
    <row r="975" spans="3:5" x14ac:dyDescent="0.3">
      <c r="C975">
        <v>794.4</v>
      </c>
      <c r="D975">
        <v>99.630560000000003</v>
      </c>
      <c r="E975" s="10">
        <v>3.7866400000000001E-5</v>
      </c>
    </row>
    <row r="976" spans="3:5" x14ac:dyDescent="0.3">
      <c r="C976">
        <v>794.6</v>
      </c>
      <c r="D976">
        <v>99.630139999999997</v>
      </c>
      <c r="E976" s="10">
        <v>3.78661E-5</v>
      </c>
    </row>
    <row r="977" spans="3:5" x14ac:dyDescent="0.3">
      <c r="C977">
        <v>794.8</v>
      </c>
      <c r="D977">
        <v>99.629519999999999</v>
      </c>
      <c r="E977" s="10">
        <v>3.7865799999999999E-5</v>
      </c>
    </row>
    <row r="978" spans="3:5" x14ac:dyDescent="0.3">
      <c r="C978">
        <v>795</v>
      </c>
      <c r="D978">
        <v>99.629109999999997</v>
      </c>
      <c r="E978" s="10">
        <v>3.7865599999999999E-5</v>
      </c>
    </row>
    <row r="979" spans="3:5" x14ac:dyDescent="0.3">
      <c r="C979">
        <v>795.2</v>
      </c>
      <c r="D979">
        <v>99.628500000000003</v>
      </c>
      <c r="E979" s="10">
        <v>3.6868800000000002E-5</v>
      </c>
    </row>
    <row r="980" spans="3:5" x14ac:dyDescent="0.3">
      <c r="C980">
        <v>795.4</v>
      </c>
      <c r="D980">
        <v>99.62809</v>
      </c>
      <c r="E980" s="10">
        <v>3.6868600000000001E-5</v>
      </c>
    </row>
    <row r="981" spans="3:5" x14ac:dyDescent="0.3">
      <c r="C981">
        <v>795.6</v>
      </c>
      <c r="D981">
        <v>99.627480000000006</v>
      </c>
      <c r="E981" s="10">
        <v>3.6868300000000001E-5</v>
      </c>
    </row>
    <row r="982" spans="3:5" x14ac:dyDescent="0.3">
      <c r="C982">
        <v>795.8</v>
      </c>
      <c r="D982">
        <v>99.627080000000007</v>
      </c>
      <c r="E982" s="10">
        <v>3.68681E-5</v>
      </c>
    </row>
    <row r="983" spans="3:5" x14ac:dyDescent="0.3">
      <c r="C983">
        <v>796</v>
      </c>
      <c r="D983">
        <v>99.626679999999993</v>
      </c>
      <c r="E983" s="10">
        <v>3.68679E-5</v>
      </c>
    </row>
    <row r="984" spans="3:5" x14ac:dyDescent="0.3">
      <c r="C984">
        <v>796.2</v>
      </c>
      <c r="D984">
        <v>99.626080000000002</v>
      </c>
      <c r="E984" s="10">
        <v>3.5871200000000003E-5</v>
      </c>
    </row>
    <row r="985" spans="3:5" x14ac:dyDescent="0.3">
      <c r="C985">
        <v>796.4</v>
      </c>
      <c r="D985">
        <v>99.625680000000003</v>
      </c>
      <c r="E985" s="10">
        <v>3.5870900000000002E-5</v>
      </c>
    </row>
    <row r="986" spans="3:5" x14ac:dyDescent="0.3">
      <c r="C986">
        <v>796.6</v>
      </c>
      <c r="D986">
        <v>99.625280000000004</v>
      </c>
      <c r="E986" s="10">
        <v>3.5870700000000002E-5</v>
      </c>
    </row>
    <row r="987" spans="3:5" x14ac:dyDescent="0.3">
      <c r="C987">
        <v>796.8</v>
      </c>
      <c r="D987">
        <v>99.624690000000001</v>
      </c>
      <c r="E987" s="10">
        <v>3.5870400000000001E-5</v>
      </c>
    </row>
    <row r="988" spans="3:5" x14ac:dyDescent="0.3">
      <c r="C988">
        <v>797</v>
      </c>
      <c r="D988">
        <v>99.624290000000002</v>
      </c>
      <c r="E988" s="10">
        <v>3.5870200000000001E-5</v>
      </c>
    </row>
    <row r="989" spans="3:5" x14ac:dyDescent="0.3">
      <c r="C989">
        <v>797.2</v>
      </c>
      <c r="D989">
        <v>99.623900000000006</v>
      </c>
      <c r="E989" s="10">
        <v>3.4873599999999998E-5</v>
      </c>
    </row>
    <row r="990" spans="3:5" x14ac:dyDescent="0.3">
      <c r="C990">
        <v>797.4</v>
      </c>
      <c r="D990">
        <v>99.623310000000004</v>
      </c>
      <c r="E990" s="10">
        <v>3.4873299999999997E-5</v>
      </c>
    </row>
    <row r="991" spans="3:5" x14ac:dyDescent="0.3">
      <c r="C991">
        <v>797.6</v>
      </c>
      <c r="D991">
        <v>99.622929999999997</v>
      </c>
      <c r="E991" s="10">
        <v>3.4873100000000003E-5</v>
      </c>
    </row>
    <row r="992" spans="3:5" x14ac:dyDescent="0.3">
      <c r="C992">
        <v>797.8</v>
      </c>
      <c r="D992">
        <v>99.622540000000001</v>
      </c>
      <c r="E992" s="10">
        <v>3.4872900000000003E-5</v>
      </c>
    </row>
    <row r="993" spans="3:5" x14ac:dyDescent="0.3">
      <c r="C993">
        <v>798</v>
      </c>
      <c r="D993">
        <v>99.621949999999998</v>
      </c>
      <c r="E993" s="10">
        <v>3.4872600000000002E-5</v>
      </c>
    </row>
    <row r="994" spans="3:5" x14ac:dyDescent="0.3">
      <c r="C994">
        <v>798.2</v>
      </c>
      <c r="D994">
        <v>99.621570000000006</v>
      </c>
      <c r="E994" s="10">
        <v>3.4872400000000002E-5</v>
      </c>
    </row>
    <row r="995" spans="3:5" x14ac:dyDescent="0.3">
      <c r="C995">
        <v>798.4</v>
      </c>
      <c r="D995">
        <v>99.621189999999999</v>
      </c>
      <c r="E995" s="10">
        <v>3.3875899999999999E-5</v>
      </c>
    </row>
    <row r="996" spans="3:5" x14ac:dyDescent="0.3">
      <c r="C996">
        <v>798.6</v>
      </c>
      <c r="D996">
        <v>99.620810000000006</v>
      </c>
      <c r="E996" s="10">
        <v>3.3875699999999998E-5</v>
      </c>
    </row>
    <row r="997" spans="3:5" x14ac:dyDescent="0.3">
      <c r="C997">
        <v>798.8</v>
      </c>
      <c r="D997">
        <v>99.620230000000006</v>
      </c>
      <c r="E997" s="10">
        <v>3.3875399999999998E-5</v>
      </c>
    </row>
    <row r="998" spans="3:5" x14ac:dyDescent="0.3">
      <c r="C998">
        <v>799</v>
      </c>
      <c r="D998">
        <v>99.61985</v>
      </c>
      <c r="E998" s="10">
        <v>3.3875199999999997E-5</v>
      </c>
    </row>
    <row r="999" spans="3:5" x14ac:dyDescent="0.3">
      <c r="C999">
        <v>799.2</v>
      </c>
      <c r="D999">
        <v>99.619470000000007</v>
      </c>
      <c r="E999" s="10">
        <v>3.3874999999999997E-5</v>
      </c>
    </row>
    <row r="1000" spans="3:5" x14ac:dyDescent="0.3">
      <c r="C1000">
        <v>799.4</v>
      </c>
      <c r="D1000">
        <v>99.61909</v>
      </c>
      <c r="E1000" s="10">
        <v>3.3874800000000003E-5</v>
      </c>
    </row>
    <row r="1001" spans="3:5" x14ac:dyDescent="0.3">
      <c r="C1001">
        <v>799.6</v>
      </c>
      <c r="D1001">
        <v>99.618709999999993</v>
      </c>
      <c r="E1001" s="10">
        <v>3.28783E-5</v>
      </c>
    </row>
    <row r="1002" spans="3:5" x14ac:dyDescent="0.3">
      <c r="C1002">
        <v>799.8</v>
      </c>
      <c r="D1002">
        <v>99.618340000000003</v>
      </c>
      <c r="E1002" s="10">
        <v>3.28781E-5</v>
      </c>
    </row>
    <row r="1003" spans="3:5" x14ac:dyDescent="0.3">
      <c r="C1003">
        <v>800</v>
      </c>
      <c r="D1003">
        <v>99.617760000000004</v>
      </c>
      <c r="E1003" s="10">
        <v>3.2877799999999999E-5</v>
      </c>
    </row>
    <row r="1004" spans="3:5" x14ac:dyDescent="0.3">
      <c r="C1004">
        <v>800.2</v>
      </c>
      <c r="D1004">
        <v>99.617379999999997</v>
      </c>
      <c r="E1004" s="10">
        <v>3.2877599999999998E-5</v>
      </c>
    </row>
    <row r="1005" spans="3:5" x14ac:dyDescent="0.3">
      <c r="C1005">
        <v>800.4</v>
      </c>
      <c r="D1005">
        <v>99.617009999999993</v>
      </c>
      <c r="E1005" s="10">
        <v>3.2877399999999998E-5</v>
      </c>
    </row>
    <row r="1006" spans="3:5" x14ac:dyDescent="0.3">
      <c r="C1006">
        <v>800.6</v>
      </c>
      <c r="D1006">
        <v>99.616630000000001</v>
      </c>
      <c r="E1006" s="10">
        <v>3.2877199999999998E-5</v>
      </c>
    </row>
    <row r="1007" spans="3:5" x14ac:dyDescent="0.3">
      <c r="C1007">
        <v>800.8</v>
      </c>
      <c r="D1007">
        <v>99.616259999999997</v>
      </c>
      <c r="E1007" s="10">
        <v>3.1880800000000001E-5</v>
      </c>
    </row>
    <row r="1008" spans="3:5" x14ac:dyDescent="0.3">
      <c r="C1008">
        <v>801</v>
      </c>
      <c r="D1008">
        <v>99.615880000000004</v>
      </c>
      <c r="E1008" s="10">
        <v>3.1880600000000001E-5</v>
      </c>
    </row>
    <row r="1009" spans="3:5" x14ac:dyDescent="0.3">
      <c r="C1009">
        <v>801.2</v>
      </c>
      <c r="D1009">
        <v>99.61551</v>
      </c>
      <c r="E1009" s="10">
        <v>3.1880400000000001E-5</v>
      </c>
    </row>
    <row r="1010" spans="3:5" x14ac:dyDescent="0.3">
      <c r="C1010">
        <v>801.4</v>
      </c>
      <c r="D1010">
        <v>99.615129999999994</v>
      </c>
      <c r="E1010" s="10">
        <v>3.18802E-5</v>
      </c>
    </row>
    <row r="1011" spans="3:5" x14ac:dyDescent="0.3">
      <c r="C1011">
        <v>801.6</v>
      </c>
      <c r="D1011">
        <v>99.614750000000001</v>
      </c>
      <c r="E1011" s="10">
        <v>3.188E-5</v>
      </c>
    </row>
    <row r="1012" spans="3:5" x14ac:dyDescent="0.3">
      <c r="C1012">
        <v>801.8</v>
      </c>
      <c r="D1012">
        <v>99.614379999999997</v>
      </c>
      <c r="E1012" s="10">
        <v>3.1879799999999999E-5</v>
      </c>
    </row>
    <row r="1013" spans="3:5" x14ac:dyDescent="0.3">
      <c r="C1013">
        <v>802</v>
      </c>
      <c r="D1013">
        <v>99.614000000000004</v>
      </c>
      <c r="E1013" s="10">
        <v>3.0883400000000003E-5</v>
      </c>
    </row>
    <row r="1014" spans="3:5" x14ac:dyDescent="0.3">
      <c r="C1014">
        <v>802.2</v>
      </c>
      <c r="D1014">
        <v>99.613619999999997</v>
      </c>
      <c r="E1014" s="10">
        <v>3.0883200000000003E-5</v>
      </c>
    </row>
    <row r="1015" spans="3:5" x14ac:dyDescent="0.3">
      <c r="C1015">
        <v>802.4</v>
      </c>
      <c r="D1015">
        <v>99.613249999999994</v>
      </c>
      <c r="E1015" s="10">
        <v>3.0883000000000002E-5</v>
      </c>
    </row>
    <row r="1016" spans="3:5" x14ac:dyDescent="0.3">
      <c r="C1016">
        <v>802.6</v>
      </c>
      <c r="D1016">
        <v>99.612870000000001</v>
      </c>
      <c r="E1016" s="10">
        <v>3.0882800000000002E-5</v>
      </c>
    </row>
    <row r="1017" spans="3:5" x14ac:dyDescent="0.3">
      <c r="C1017">
        <v>802.8</v>
      </c>
      <c r="D1017">
        <v>99.612489999999994</v>
      </c>
      <c r="E1017" s="10">
        <v>3.0882600000000001E-5</v>
      </c>
    </row>
    <row r="1018" spans="3:5" x14ac:dyDescent="0.3">
      <c r="C1018">
        <v>803</v>
      </c>
      <c r="D1018">
        <v>99.612110000000001</v>
      </c>
      <c r="E1018" s="10">
        <v>3.0882400000000001E-5</v>
      </c>
    </row>
    <row r="1019" spans="3:5" x14ac:dyDescent="0.3">
      <c r="C1019">
        <v>803.2</v>
      </c>
      <c r="D1019">
        <v>99.611720000000005</v>
      </c>
      <c r="E1019" s="10">
        <v>3.0882300000000001E-5</v>
      </c>
    </row>
    <row r="1020" spans="3:5" x14ac:dyDescent="0.3">
      <c r="C1020">
        <v>803.4</v>
      </c>
      <c r="D1020">
        <v>99.611339999999998</v>
      </c>
      <c r="E1020" s="10">
        <v>2.9885900000000001E-5</v>
      </c>
    </row>
    <row r="1021" spans="3:5" x14ac:dyDescent="0.3">
      <c r="C1021">
        <v>803.6</v>
      </c>
      <c r="D1021">
        <v>99.610960000000006</v>
      </c>
      <c r="E1021" s="10">
        <v>2.9885700000000001E-5</v>
      </c>
    </row>
    <row r="1022" spans="3:5" x14ac:dyDescent="0.3">
      <c r="C1022">
        <v>803.8</v>
      </c>
      <c r="D1022">
        <v>99.610569999999996</v>
      </c>
      <c r="E1022" s="10">
        <v>2.98855E-5</v>
      </c>
    </row>
    <row r="1023" spans="3:5" x14ac:dyDescent="0.3">
      <c r="C1023">
        <v>804</v>
      </c>
      <c r="D1023">
        <v>99.610190000000003</v>
      </c>
      <c r="E1023" s="10">
        <v>2.98853E-5</v>
      </c>
    </row>
    <row r="1024" spans="3:5" x14ac:dyDescent="0.3">
      <c r="C1024">
        <v>804.2</v>
      </c>
      <c r="D1024">
        <v>99.61</v>
      </c>
      <c r="E1024" s="10">
        <v>2.98852E-5</v>
      </c>
    </row>
    <row r="1025" spans="3:5" x14ac:dyDescent="0.3">
      <c r="C1025">
        <v>804.4</v>
      </c>
      <c r="D1025">
        <v>99.609610000000004</v>
      </c>
      <c r="E1025" s="10">
        <v>2.9884999999999999E-5</v>
      </c>
    </row>
    <row r="1026" spans="3:5" x14ac:dyDescent="0.3">
      <c r="C1026">
        <v>804.6</v>
      </c>
      <c r="D1026">
        <v>99.609219999999993</v>
      </c>
      <c r="E1026" s="10">
        <v>2.9884899999999999E-5</v>
      </c>
    </row>
    <row r="1027" spans="3:5" x14ac:dyDescent="0.3">
      <c r="C1027">
        <v>804.8</v>
      </c>
      <c r="D1027">
        <v>99.608829999999998</v>
      </c>
      <c r="E1027" s="10">
        <v>2.9884699999999999E-5</v>
      </c>
    </row>
    <row r="1028" spans="3:5" x14ac:dyDescent="0.3">
      <c r="C1028">
        <v>805</v>
      </c>
      <c r="D1028">
        <v>99.608429999999998</v>
      </c>
      <c r="E1028" s="10">
        <v>2.8888299999999999E-5</v>
      </c>
    </row>
    <row r="1029" spans="3:5" x14ac:dyDescent="0.3">
      <c r="C1029">
        <v>805.2</v>
      </c>
      <c r="D1029">
        <v>99.608230000000006</v>
      </c>
      <c r="E1029" s="10">
        <v>2.8888199999999999E-5</v>
      </c>
    </row>
    <row r="1030" spans="3:5" x14ac:dyDescent="0.3">
      <c r="C1030">
        <v>805.4</v>
      </c>
      <c r="D1030">
        <v>99.607839999999996</v>
      </c>
      <c r="E1030" s="10">
        <v>2.8888099999999999E-5</v>
      </c>
    </row>
    <row r="1031" spans="3:5" x14ac:dyDescent="0.3">
      <c r="C1031">
        <v>805.6</v>
      </c>
      <c r="D1031">
        <v>99.607429999999994</v>
      </c>
      <c r="E1031" s="10">
        <v>2.8887899999999998E-5</v>
      </c>
    </row>
    <row r="1032" spans="3:5" x14ac:dyDescent="0.3">
      <c r="C1032">
        <v>805.8</v>
      </c>
      <c r="D1032">
        <v>99.607029999999995</v>
      </c>
      <c r="E1032" s="10">
        <v>2.8887700000000001E-5</v>
      </c>
    </row>
    <row r="1033" spans="3:5" x14ac:dyDescent="0.3">
      <c r="C1033">
        <v>806</v>
      </c>
      <c r="D1033">
        <v>99.606830000000002</v>
      </c>
      <c r="E1033" s="10">
        <v>2.8887600000000001E-5</v>
      </c>
    </row>
    <row r="1034" spans="3:5" x14ac:dyDescent="0.3">
      <c r="C1034">
        <v>806.2</v>
      </c>
      <c r="D1034">
        <v>99.60642</v>
      </c>
      <c r="E1034" s="10">
        <v>2.8887400000000001E-5</v>
      </c>
    </row>
    <row r="1035" spans="3:5" x14ac:dyDescent="0.3">
      <c r="C1035">
        <v>806.4</v>
      </c>
      <c r="D1035">
        <v>99.606009999999998</v>
      </c>
      <c r="E1035" s="10">
        <v>2.88872E-5</v>
      </c>
    </row>
    <row r="1036" spans="3:5" x14ac:dyDescent="0.3">
      <c r="C1036">
        <v>806.6</v>
      </c>
      <c r="D1036">
        <v>99.605599999999995</v>
      </c>
      <c r="E1036" s="10">
        <v>2.7891000000000001E-5</v>
      </c>
    </row>
    <row r="1037" spans="3:5" x14ac:dyDescent="0.3">
      <c r="C1037">
        <v>806.8</v>
      </c>
      <c r="D1037">
        <v>99.60539</v>
      </c>
      <c r="E1037" s="10">
        <v>2.7890900000000001E-5</v>
      </c>
    </row>
    <row r="1038" spans="3:5" x14ac:dyDescent="0.3">
      <c r="C1038">
        <v>807</v>
      </c>
      <c r="D1038">
        <v>99.604969999999994</v>
      </c>
      <c r="E1038" s="10">
        <v>2.78907E-5</v>
      </c>
    </row>
    <row r="1039" spans="3:5" x14ac:dyDescent="0.3">
      <c r="C1039">
        <v>807.2</v>
      </c>
      <c r="D1039">
        <v>99.604749999999996</v>
      </c>
      <c r="E1039" s="10">
        <v>2.78906E-5</v>
      </c>
    </row>
    <row r="1040" spans="3:5" x14ac:dyDescent="0.3">
      <c r="C1040">
        <v>807.4</v>
      </c>
      <c r="D1040">
        <v>99.604330000000004</v>
      </c>
      <c r="E1040" s="10">
        <v>2.78904E-5</v>
      </c>
    </row>
    <row r="1041" spans="3:5" x14ac:dyDescent="0.3">
      <c r="C1041">
        <v>807.6</v>
      </c>
      <c r="D1041">
        <v>99.603899999999996</v>
      </c>
      <c r="E1041" s="10">
        <v>2.7890199999999999E-5</v>
      </c>
    </row>
    <row r="1042" spans="3:5" x14ac:dyDescent="0.3">
      <c r="C1042">
        <v>807.8</v>
      </c>
      <c r="D1042">
        <v>99.603669999999994</v>
      </c>
      <c r="E1042" s="10">
        <v>2.7890099999999999E-5</v>
      </c>
    </row>
    <row r="1043" spans="3:5" x14ac:dyDescent="0.3">
      <c r="C1043">
        <v>808</v>
      </c>
      <c r="D1043">
        <v>99.60324</v>
      </c>
      <c r="E1043" s="10">
        <v>2.7889999999999999E-5</v>
      </c>
    </row>
    <row r="1044" spans="3:5" x14ac:dyDescent="0.3">
      <c r="C1044">
        <v>808.2</v>
      </c>
      <c r="D1044">
        <v>99.602810000000005</v>
      </c>
      <c r="E1044" s="10">
        <v>2.7889799999999999E-5</v>
      </c>
    </row>
    <row r="1045" spans="3:5" x14ac:dyDescent="0.3">
      <c r="C1045">
        <v>808.4</v>
      </c>
      <c r="D1045">
        <v>99.60257</v>
      </c>
      <c r="E1045" s="10">
        <v>2.6893599999999999E-5</v>
      </c>
    </row>
    <row r="1046" spans="3:5" x14ac:dyDescent="0.3">
      <c r="C1046">
        <v>808.6</v>
      </c>
      <c r="D1046">
        <v>99.602130000000002</v>
      </c>
      <c r="E1046" s="10">
        <v>2.6893499999999999E-5</v>
      </c>
    </row>
    <row r="1047" spans="3:5" x14ac:dyDescent="0.3">
      <c r="C1047">
        <v>808.8</v>
      </c>
      <c r="D1047">
        <v>99.601889999999997</v>
      </c>
      <c r="E1047" s="10">
        <v>2.6893299999999999E-5</v>
      </c>
    </row>
    <row r="1048" spans="3:5" x14ac:dyDescent="0.3">
      <c r="C1048">
        <v>809</v>
      </c>
      <c r="D1048">
        <v>99.601439999999997</v>
      </c>
      <c r="E1048" s="10">
        <v>2.6893199999999999E-5</v>
      </c>
    </row>
    <row r="1049" spans="3:5" x14ac:dyDescent="0.3">
      <c r="C1049">
        <v>809.2</v>
      </c>
      <c r="D1049">
        <v>99.601190000000003</v>
      </c>
      <c r="E1049" s="10">
        <v>2.6893099999999998E-5</v>
      </c>
    </row>
    <row r="1050" spans="3:5" x14ac:dyDescent="0.3">
      <c r="C1050">
        <v>809.4</v>
      </c>
      <c r="D1050">
        <v>99.600740000000002</v>
      </c>
      <c r="E1050" s="10">
        <v>2.6892900000000001E-5</v>
      </c>
    </row>
    <row r="1051" spans="3:5" x14ac:dyDescent="0.3">
      <c r="C1051">
        <v>809.6</v>
      </c>
      <c r="D1051">
        <v>99.600480000000005</v>
      </c>
      <c r="E1051" s="10">
        <v>2.6892800000000001E-5</v>
      </c>
    </row>
    <row r="1052" spans="3:5" x14ac:dyDescent="0.3">
      <c r="C1052">
        <v>809.8</v>
      </c>
      <c r="D1052">
        <v>99.600030000000004</v>
      </c>
      <c r="E1052" s="10">
        <v>2.6892600000000001E-5</v>
      </c>
    </row>
    <row r="1053" spans="3:5" x14ac:dyDescent="0.3">
      <c r="C1053">
        <v>810</v>
      </c>
      <c r="D1053">
        <v>99.599760000000003</v>
      </c>
      <c r="E1053" s="10">
        <v>2.68925E-5</v>
      </c>
    </row>
    <row r="1054" spans="3:5" x14ac:dyDescent="0.3">
      <c r="C1054">
        <v>810.2</v>
      </c>
      <c r="D1054">
        <v>99.599500000000006</v>
      </c>
      <c r="E1054" s="10">
        <v>2.68924E-5</v>
      </c>
    </row>
    <row r="1055" spans="3:5" x14ac:dyDescent="0.3">
      <c r="C1055">
        <v>810.4</v>
      </c>
      <c r="D1055">
        <v>99.599029999999999</v>
      </c>
      <c r="E1055" s="10">
        <v>2.5896300000000001E-5</v>
      </c>
    </row>
    <row r="1056" spans="3:5" x14ac:dyDescent="0.3">
      <c r="C1056">
        <v>810.6</v>
      </c>
      <c r="D1056">
        <v>99.598759999999999</v>
      </c>
      <c r="E1056" s="10">
        <v>2.5896200000000001E-5</v>
      </c>
    </row>
    <row r="1057" spans="3:5" x14ac:dyDescent="0.3">
      <c r="C1057">
        <v>810.8</v>
      </c>
      <c r="D1057">
        <v>99.598280000000003</v>
      </c>
      <c r="E1057" s="10">
        <v>2.5896000000000001E-5</v>
      </c>
    </row>
    <row r="1058" spans="3:5" x14ac:dyDescent="0.3">
      <c r="C1058">
        <v>811</v>
      </c>
      <c r="D1058">
        <v>99.597999999999999</v>
      </c>
      <c r="E1058" s="10">
        <v>2.5895900000000001E-5</v>
      </c>
    </row>
    <row r="1059" spans="3:5" x14ac:dyDescent="0.3">
      <c r="C1059">
        <v>811.2</v>
      </c>
      <c r="D1059">
        <v>99.597719999999995</v>
      </c>
      <c r="E1059" s="10">
        <v>2.58958E-5</v>
      </c>
    </row>
    <row r="1060" spans="3:5" x14ac:dyDescent="0.3">
      <c r="C1060">
        <v>811.4</v>
      </c>
      <c r="D1060">
        <v>99.597229999999996</v>
      </c>
      <c r="E1060" s="10">
        <v>2.58956E-5</v>
      </c>
    </row>
    <row r="1061" spans="3:5" x14ac:dyDescent="0.3">
      <c r="C1061">
        <v>811.6</v>
      </c>
      <c r="D1061">
        <v>99.596940000000004</v>
      </c>
      <c r="E1061" s="10">
        <v>2.58955E-5</v>
      </c>
    </row>
    <row r="1062" spans="3:5" x14ac:dyDescent="0.3">
      <c r="C1062">
        <v>811.8</v>
      </c>
      <c r="D1062">
        <v>99.596639999999994</v>
      </c>
      <c r="E1062" s="10">
        <v>2.5895399999999999E-5</v>
      </c>
    </row>
    <row r="1063" spans="3:5" x14ac:dyDescent="0.3">
      <c r="C1063">
        <v>812</v>
      </c>
      <c r="D1063">
        <v>99.596140000000005</v>
      </c>
      <c r="E1063" s="10">
        <v>2.5895299999999999E-5</v>
      </c>
    </row>
    <row r="1064" spans="3:5" x14ac:dyDescent="0.3">
      <c r="C1064">
        <v>812.2</v>
      </c>
      <c r="D1064">
        <v>99.595839999999995</v>
      </c>
      <c r="E1064" s="10">
        <v>2.5895199999999999E-5</v>
      </c>
    </row>
    <row r="1065" spans="3:5" x14ac:dyDescent="0.3">
      <c r="C1065">
        <v>812.4</v>
      </c>
      <c r="D1065">
        <v>99.595529999999997</v>
      </c>
      <c r="E1065" s="10">
        <v>2.48991E-5</v>
      </c>
    </row>
    <row r="1066" spans="3:5" x14ac:dyDescent="0.3">
      <c r="C1066">
        <v>812.6</v>
      </c>
      <c r="D1066">
        <v>99.595219999999998</v>
      </c>
      <c r="E1066" s="10">
        <v>2.4899E-5</v>
      </c>
    </row>
    <row r="1067" spans="3:5" x14ac:dyDescent="0.3">
      <c r="C1067">
        <v>812.8</v>
      </c>
      <c r="D1067">
        <v>99.594700000000003</v>
      </c>
      <c r="E1067" s="10">
        <v>2.48989E-5</v>
      </c>
    </row>
    <row r="1068" spans="3:5" x14ac:dyDescent="0.3">
      <c r="C1068">
        <v>813</v>
      </c>
      <c r="D1068">
        <v>99.594380000000001</v>
      </c>
      <c r="E1068" s="10">
        <v>2.48988E-5</v>
      </c>
    </row>
    <row r="1069" spans="3:5" x14ac:dyDescent="0.3">
      <c r="C1069">
        <v>813.2</v>
      </c>
      <c r="D1069">
        <v>99.594049999999996</v>
      </c>
      <c r="E1069" s="10">
        <v>2.4898699999999999E-5</v>
      </c>
    </row>
    <row r="1070" spans="3:5" x14ac:dyDescent="0.3">
      <c r="C1070">
        <v>813.4</v>
      </c>
      <c r="D1070">
        <v>99.593720000000005</v>
      </c>
      <c r="E1070" s="10">
        <v>2.4898599999999999E-5</v>
      </c>
    </row>
    <row r="1071" spans="3:5" x14ac:dyDescent="0.3">
      <c r="C1071">
        <v>813.6</v>
      </c>
      <c r="D1071">
        <v>99.593389999999999</v>
      </c>
      <c r="E1071" s="10">
        <v>2.4898499999999999E-5</v>
      </c>
    </row>
    <row r="1072" spans="3:5" x14ac:dyDescent="0.3">
      <c r="C1072">
        <v>813.8</v>
      </c>
      <c r="D1072">
        <v>99.592849999999999</v>
      </c>
      <c r="E1072" s="10">
        <v>2.4898299999999998E-5</v>
      </c>
    </row>
    <row r="1073" spans="3:5" x14ac:dyDescent="0.3">
      <c r="C1073">
        <v>814</v>
      </c>
      <c r="D1073">
        <v>99.592500000000001</v>
      </c>
      <c r="E1073" s="10">
        <v>2.4898200000000002E-5</v>
      </c>
    </row>
    <row r="1074" spans="3:5" x14ac:dyDescent="0.3">
      <c r="C1074">
        <v>814.2</v>
      </c>
      <c r="D1074">
        <v>99.592160000000007</v>
      </c>
      <c r="E1074" s="10">
        <v>2.4898100000000001E-5</v>
      </c>
    </row>
    <row r="1075" spans="3:5" x14ac:dyDescent="0.3">
      <c r="C1075">
        <v>814.4</v>
      </c>
      <c r="D1075">
        <v>99.591800000000006</v>
      </c>
      <c r="E1075" s="10">
        <v>2.4898000000000001E-5</v>
      </c>
    </row>
    <row r="1076" spans="3:5" x14ac:dyDescent="0.3">
      <c r="C1076">
        <v>814.6</v>
      </c>
      <c r="D1076">
        <v>99.591449999999995</v>
      </c>
      <c r="E1076" s="10">
        <v>2.4897900000000001E-5</v>
      </c>
    </row>
    <row r="1077" spans="3:5" x14ac:dyDescent="0.3">
      <c r="C1077">
        <v>814.8</v>
      </c>
      <c r="D1077">
        <v>99.591089999999994</v>
      </c>
      <c r="E1077" s="10">
        <v>2.3901899999999999E-5</v>
      </c>
    </row>
    <row r="1078" spans="3:5" x14ac:dyDescent="0.3">
      <c r="C1078">
        <v>815</v>
      </c>
      <c r="D1078">
        <v>99.590720000000005</v>
      </c>
      <c r="E1078" s="10">
        <v>2.3901799999999999E-5</v>
      </c>
    </row>
    <row r="1079" spans="3:5" x14ac:dyDescent="0.3">
      <c r="C1079">
        <v>815.2</v>
      </c>
      <c r="D1079">
        <v>99.590350000000001</v>
      </c>
      <c r="E1079" s="10">
        <v>2.3901699999999999E-5</v>
      </c>
    </row>
    <row r="1080" spans="3:5" x14ac:dyDescent="0.3">
      <c r="C1080">
        <v>815.4</v>
      </c>
      <c r="D1080">
        <v>99.589969999999994</v>
      </c>
      <c r="E1080" s="10">
        <v>2.3901600000000002E-5</v>
      </c>
    </row>
    <row r="1081" spans="3:5" x14ac:dyDescent="0.3">
      <c r="C1081">
        <v>815.6</v>
      </c>
      <c r="D1081">
        <v>99.589590000000001</v>
      </c>
      <c r="E1081" s="10">
        <v>2.3901500000000001E-5</v>
      </c>
    </row>
    <row r="1082" spans="3:5" x14ac:dyDescent="0.3">
      <c r="C1082">
        <v>815.8</v>
      </c>
      <c r="D1082">
        <v>99.589010000000002</v>
      </c>
      <c r="E1082" s="10">
        <v>2.3901400000000001E-5</v>
      </c>
    </row>
    <row r="1083" spans="3:5" x14ac:dyDescent="0.3">
      <c r="C1083">
        <v>816</v>
      </c>
      <c r="D1083">
        <v>99.588620000000006</v>
      </c>
      <c r="E1083" s="10">
        <v>2.3901300000000001E-5</v>
      </c>
    </row>
    <row r="1084" spans="3:5" x14ac:dyDescent="0.3">
      <c r="C1084">
        <v>816.2</v>
      </c>
      <c r="D1084">
        <v>99.588220000000007</v>
      </c>
      <c r="E1084" s="10">
        <v>2.3901200000000001E-5</v>
      </c>
    </row>
    <row r="1085" spans="3:5" x14ac:dyDescent="0.3">
      <c r="C1085">
        <v>816.4</v>
      </c>
      <c r="D1085">
        <v>99.588030000000003</v>
      </c>
      <c r="E1085" s="10">
        <v>2.3901100000000001E-5</v>
      </c>
    </row>
    <row r="1086" spans="3:5" x14ac:dyDescent="0.3">
      <c r="C1086">
        <v>816.6</v>
      </c>
      <c r="D1086">
        <v>99.587620000000001</v>
      </c>
      <c r="E1086" s="10">
        <v>2.3901E-5</v>
      </c>
    </row>
    <row r="1087" spans="3:5" x14ac:dyDescent="0.3">
      <c r="C1087">
        <v>816.8</v>
      </c>
      <c r="D1087">
        <v>99.587209999999999</v>
      </c>
      <c r="E1087" s="10">
        <v>2.39009E-5</v>
      </c>
    </row>
    <row r="1088" spans="3:5" x14ac:dyDescent="0.3">
      <c r="C1088">
        <v>817</v>
      </c>
      <c r="D1088">
        <v>99.586799999999997</v>
      </c>
      <c r="E1088" s="10">
        <v>2.39008E-5</v>
      </c>
    </row>
    <row r="1089" spans="3:5" x14ac:dyDescent="0.3">
      <c r="C1089">
        <v>817.2</v>
      </c>
      <c r="D1089">
        <v>99.586380000000005</v>
      </c>
      <c r="E1089" s="10">
        <v>2.39007E-5</v>
      </c>
    </row>
    <row r="1090" spans="3:5" x14ac:dyDescent="0.3">
      <c r="C1090">
        <v>817.4</v>
      </c>
      <c r="D1090">
        <v>99.58596</v>
      </c>
      <c r="E1090" s="10">
        <v>2.3900599999999999E-5</v>
      </c>
    </row>
    <row r="1091" spans="3:5" x14ac:dyDescent="0.3">
      <c r="C1091">
        <v>817.6</v>
      </c>
      <c r="D1091">
        <v>99.585530000000006</v>
      </c>
      <c r="E1091" s="10">
        <v>2.2904700000000001E-5</v>
      </c>
    </row>
    <row r="1092" spans="3:5" x14ac:dyDescent="0.3">
      <c r="C1092">
        <v>817.8</v>
      </c>
      <c r="D1092">
        <v>99.585099999999997</v>
      </c>
      <c r="E1092" s="10">
        <v>2.2904600000000001E-5</v>
      </c>
    </row>
    <row r="1093" spans="3:5" x14ac:dyDescent="0.3">
      <c r="C1093">
        <v>818</v>
      </c>
      <c r="D1093">
        <v>99.58466</v>
      </c>
      <c r="E1093" s="10">
        <v>2.2904500000000001E-5</v>
      </c>
    </row>
    <row r="1094" spans="3:5" x14ac:dyDescent="0.3">
      <c r="C1094">
        <v>818.2</v>
      </c>
      <c r="D1094">
        <v>99.584220000000002</v>
      </c>
      <c r="E1094" s="10">
        <v>2.29044E-5</v>
      </c>
    </row>
    <row r="1095" spans="3:5" x14ac:dyDescent="0.3">
      <c r="C1095">
        <v>818.4</v>
      </c>
      <c r="D1095">
        <v>99.583979999999997</v>
      </c>
      <c r="E1095" s="10">
        <v>2.29044E-5</v>
      </c>
    </row>
    <row r="1096" spans="3:5" x14ac:dyDescent="0.3">
      <c r="C1096">
        <v>818.6</v>
      </c>
      <c r="D1096">
        <v>99.583529999999996</v>
      </c>
      <c r="E1096" s="10">
        <v>2.29043E-5</v>
      </c>
    </row>
    <row r="1097" spans="3:5" x14ac:dyDescent="0.3">
      <c r="C1097">
        <v>818.8</v>
      </c>
      <c r="D1097">
        <v>99.583070000000006</v>
      </c>
      <c r="E1097" s="10">
        <v>2.29042E-5</v>
      </c>
    </row>
    <row r="1098" spans="3:5" x14ac:dyDescent="0.3">
      <c r="C1098">
        <v>819</v>
      </c>
      <c r="D1098">
        <v>99.582610000000003</v>
      </c>
      <c r="E1098" s="10">
        <v>2.29041E-5</v>
      </c>
    </row>
    <row r="1099" spans="3:5" x14ac:dyDescent="0.3">
      <c r="C1099">
        <v>819.2</v>
      </c>
      <c r="D1099">
        <v>99.582149999999999</v>
      </c>
      <c r="E1099" s="10">
        <v>2.2904E-5</v>
      </c>
    </row>
    <row r="1100" spans="3:5" x14ac:dyDescent="0.3">
      <c r="C1100">
        <v>819.4</v>
      </c>
      <c r="D1100">
        <v>99.581879999999998</v>
      </c>
      <c r="E1100" s="10">
        <v>2.2904E-5</v>
      </c>
    </row>
    <row r="1101" spans="3:5" x14ac:dyDescent="0.3">
      <c r="C1101">
        <v>819.6</v>
      </c>
      <c r="D1101">
        <v>99.581400000000002</v>
      </c>
      <c r="E1101" s="10">
        <v>2.2903899999999999E-5</v>
      </c>
    </row>
    <row r="1102" spans="3:5" x14ac:dyDescent="0.3">
      <c r="C1102">
        <v>819.8</v>
      </c>
      <c r="D1102">
        <v>99.580920000000006</v>
      </c>
      <c r="E1102" s="10">
        <v>2.2903799999999999E-5</v>
      </c>
    </row>
    <row r="1103" spans="3:5" x14ac:dyDescent="0.3">
      <c r="C1103">
        <v>820</v>
      </c>
      <c r="D1103">
        <v>99.580439999999996</v>
      </c>
      <c r="E1103" s="10">
        <v>2.2903699999999999E-5</v>
      </c>
    </row>
    <row r="1104" spans="3:5" x14ac:dyDescent="0.3">
      <c r="C1104">
        <v>820.2</v>
      </c>
      <c r="D1104">
        <v>99.580150000000003</v>
      </c>
      <c r="E1104" s="10">
        <v>2.2903599999999999E-5</v>
      </c>
    </row>
    <row r="1105" spans="3:5" x14ac:dyDescent="0.3">
      <c r="C1105">
        <v>820.4</v>
      </c>
      <c r="D1105">
        <v>99.579660000000004</v>
      </c>
      <c r="E1105" s="10">
        <v>2.2903499999999998E-5</v>
      </c>
    </row>
    <row r="1106" spans="3:5" x14ac:dyDescent="0.3">
      <c r="C1106">
        <v>820.6</v>
      </c>
      <c r="D1106">
        <v>99.579160000000002</v>
      </c>
      <c r="E1106" s="10">
        <v>2.19077E-5</v>
      </c>
    </row>
    <row r="1107" spans="3:5" x14ac:dyDescent="0.3">
      <c r="C1107">
        <v>820.8</v>
      </c>
      <c r="D1107">
        <v>99.578860000000006</v>
      </c>
      <c r="E1107" s="10">
        <v>2.19076E-5</v>
      </c>
    </row>
    <row r="1108" spans="3:5" x14ac:dyDescent="0.3">
      <c r="C1108">
        <v>821</v>
      </c>
      <c r="D1108">
        <v>99.578360000000004</v>
      </c>
      <c r="E1108" s="10">
        <v>2.19075E-5</v>
      </c>
    </row>
    <row r="1109" spans="3:5" x14ac:dyDescent="0.3">
      <c r="C1109">
        <v>821.2</v>
      </c>
      <c r="D1109">
        <v>99.577849999999998</v>
      </c>
      <c r="E1109" s="10">
        <v>2.19074E-5</v>
      </c>
    </row>
    <row r="1110" spans="3:5" x14ac:dyDescent="0.3">
      <c r="C1110">
        <v>821.4</v>
      </c>
      <c r="D1110">
        <v>99.577529999999996</v>
      </c>
      <c r="E1110" s="10">
        <v>2.19074E-5</v>
      </c>
    </row>
    <row r="1111" spans="3:5" x14ac:dyDescent="0.3">
      <c r="C1111">
        <v>821.6</v>
      </c>
      <c r="D1111">
        <v>99.577010000000001</v>
      </c>
      <c r="E1111" s="10">
        <v>2.1907299999999999E-5</v>
      </c>
    </row>
    <row r="1112" spans="3:5" x14ac:dyDescent="0.3">
      <c r="C1112">
        <v>821.8</v>
      </c>
      <c r="D1112">
        <v>99.576689999999999</v>
      </c>
      <c r="E1112" s="10">
        <v>2.1907299999999999E-5</v>
      </c>
    </row>
    <row r="1113" spans="3:5" x14ac:dyDescent="0.3">
      <c r="C1113">
        <v>822</v>
      </c>
      <c r="D1113">
        <v>99.576160000000002</v>
      </c>
      <c r="E1113" s="10">
        <v>2.1907199999999999E-5</v>
      </c>
    </row>
    <row r="1114" spans="3:5" x14ac:dyDescent="0.3">
      <c r="C1114">
        <v>822.2</v>
      </c>
      <c r="D1114">
        <v>99.575829999999996</v>
      </c>
      <c r="E1114" s="10">
        <v>2.1907099999999999E-5</v>
      </c>
    </row>
    <row r="1115" spans="3:5" x14ac:dyDescent="0.3">
      <c r="C1115">
        <v>822.4</v>
      </c>
      <c r="D1115">
        <v>99.575289999999995</v>
      </c>
      <c r="E1115" s="10">
        <v>2.1906999999999999E-5</v>
      </c>
    </row>
    <row r="1116" spans="3:5" x14ac:dyDescent="0.3">
      <c r="C1116">
        <v>822.6</v>
      </c>
      <c r="D1116">
        <v>99.574749999999995</v>
      </c>
      <c r="E1116" s="10">
        <v>2.1906999999999999E-5</v>
      </c>
    </row>
    <row r="1117" spans="3:5" x14ac:dyDescent="0.3">
      <c r="C1117">
        <v>822.8</v>
      </c>
      <c r="D1117">
        <v>99.57441</v>
      </c>
      <c r="E1117" s="10">
        <v>2.1906899999999999E-5</v>
      </c>
    </row>
    <row r="1118" spans="3:5" x14ac:dyDescent="0.3">
      <c r="C1118">
        <v>823</v>
      </c>
      <c r="D1118">
        <v>99.573859999999996</v>
      </c>
      <c r="E1118" s="10">
        <v>2.1906799999999998E-5</v>
      </c>
    </row>
    <row r="1119" spans="3:5" x14ac:dyDescent="0.3">
      <c r="C1119">
        <v>823.2</v>
      </c>
      <c r="D1119">
        <v>99.573509999999999</v>
      </c>
      <c r="E1119" s="10">
        <v>2.1906799999999998E-5</v>
      </c>
    </row>
    <row r="1120" spans="3:5" x14ac:dyDescent="0.3">
      <c r="C1120">
        <v>823.4</v>
      </c>
      <c r="D1120">
        <v>99.573149999999998</v>
      </c>
      <c r="E1120" s="10">
        <v>2.1906700000000002E-5</v>
      </c>
    </row>
    <row r="1121" spans="3:5" x14ac:dyDescent="0.3">
      <c r="C1121">
        <v>823.6</v>
      </c>
      <c r="D1121">
        <v>99.572590000000005</v>
      </c>
      <c r="E1121" s="10">
        <v>2.1906600000000001E-5</v>
      </c>
    </row>
    <row r="1122" spans="3:5" x14ac:dyDescent="0.3">
      <c r="C1122">
        <v>823.8</v>
      </c>
      <c r="D1122">
        <v>99.572230000000005</v>
      </c>
      <c r="E1122" s="10">
        <v>2.1906600000000001E-5</v>
      </c>
    </row>
    <row r="1123" spans="3:5" x14ac:dyDescent="0.3">
      <c r="C1123">
        <v>824</v>
      </c>
      <c r="D1123">
        <v>99.571659999999994</v>
      </c>
      <c r="E1123" s="10">
        <v>2.1906500000000001E-5</v>
      </c>
    </row>
    <row r="1124" spans="3:5" x14ac:dyDescent="0.3">
      <c r="C1124">
        <v>824.2</v>
      </c>
      <c r="D1124">
        <v>99.571290000000005</v>
      </c>
      <c r="E1124" s="10">
        <v>2.09107E-5</v>
      </c>
    </row>
    <row r="1125" spans="3:5" x14ac:dyDescent="0.3">
      <c r="C1125">
        <v>824.4</v>
      </c>
      <c r="D1125">
        <v>99.570710000000005</v>
      </c>
      <c r="E1125" s="10">
        <v>2.0910599999999999E-5</v>
      </c>
    </row>
    <row r="1126" spans="3:5" x14ac:dyDescent="0.3">
      <c r="C1126">
        <v>824.6</v>
      </c>
      <c r="D1126">
        <v>99.570329999999998</v>
      </c>
      <c r="E1126" s="10">
        <v>2.0910599999999999E-5</v>
      </c>
    </row>
    <row r="1127" spans="3:5" x14ac:dyDescent="0.3">
      <c r="C1127">
        <v>824.8</v>
      </c>
      <c r="D1127">
        <v>99.569950000000006</v>
      </c>
      <c r="E1127" s="10">
        <v>2.0910599999999999E-5</v>
      </c>
    </row>
    <row r="1128" spans="3:5" x14ac:dyDescent="0.3">
      <c r="C1128">
        <v>825</v>
      </c>
      <c r="D1128">
        <v>99.569360000000003</v>
      </c>
      <c r="E1128" s="10">
        <v>2.0910499999999999E-5</v>
      </c>
    </row>
    <row r="1129" spans="3:5" x14ac:dyDescent="0.3">
      <c r="C1129">
        <v>825.2</v>
      </c>
      <c r="D1129">
        <v>99.568969999999993</v>
      </c>
      <c r="E1129" s="10">
        <v>2.0910399999999999E-5</v>
      </c>
    </row>
    <row r="1130" spans="3:5" x14ac:dyDescent="0.3">
      <c r="C1130">
        <v>825.4</v>
      </c>
      <c r="D1130">
        <v>99.568579999999997</v>
      </c>
      <c r="E1130" s="10">
        <v>2.0910399999999999E-5</v>
      </c>
    </row>
    <row r="1131" spans="3:5" x14ac:dyDescent="0.3">
      <c r="C1131">
        <v>825.6</v>
      </c>
      <c r="D1131">
        <v>99.567980000000006</v>
      </c>
      <c r="E1131" s="10">
        <v>2.0910299999999999E-5</v>
      </c>
    </row>
    <row r="1132" spans="3:5" x14ac:dyDescent="0.3">
      <c r="C1132">
        <v>825.8</v>
      </c>
      <c r="D1132">
        <v>99.567580000000007</v>
      </c>
      <c r="E1132" s="10">
        <v>2.0910299999999999E-5</v>
      </c>
    </row>
    <row r="1133" spans="3:5" x14ac:dyDescent="0.3">
      <c r="C1133">
        <v>826</v>
      </c>
      <c r="D1133">
        <v>99.567170000000004</v>
      </c>
      <c r="E1133" s="10">
        <v>2.0910199999999998E-5</v>
      </c>
    </row>
    <row r="1134" spans="3:5" x14ac:dyDescent="0.3">
      <c r="C1134">
        <v>826.2</v>
      </c>
      <c r="D1134">
        <v>99.566569999999999</v>
      </c>
      <c r="E1134" s="10">
        <v>2.0910100000000002E-5</v>
      </c>
    </row>
    <row r="1135" spans="3:5" x14ac:dyDescent="0.3">
      <c r="C1135">
        <v>826.4</v>
      </c>
      <c r="D1135">
        <v>99.566159999999996</v>
      </c>
      <c r="E1135" s="10">
        <v>2.0910100000000002E-5</v>
      </c>
    </row>
    <row r="1136" spans="3:5" x14ac:dyDescent="0.3">
      <c r="C1136">
        <v>826.6</v>
      </c>
      <c r="D1136">
        <v>99.565740000000005</v>
      </c>
      <c r="E1136" s="10">
        <v>2.0910000000000001E-5</v>
      </c>
    </row>
    <row r="1137" spans="3:5" x14ac:dyDescent="0.3">
      <c r="C1137">
        <v>826.8</v>
      </c>
      <c r="D1137">
        <v>99.565330000000003</v>
      </c>
      <c r="E1137" s="10">
        <v>2.0910000000000001E-5</v>
      </c>
    </row>
    <row r="1138" spans="3:5" x14ac:dyDescent="0.3">
      <c r="C1138">
        <v>827</v>
      </c>
      <c r="D1138">
        <v>99.564909999999998</v>
      </c>
      <c r="E1138" s="10">
        <v>2.0910000000000001E-5</v>
      </c>
    </row>
    <row r="1139" spans="3:5" x14ac:dyDescent="0.3">
      <c r="C1139">
        <v>827.2</v>
      </c>
      <c r="D1139">
        <v>99.564279999999997</v>
      </c>
      <c r="E1139" s="10">
        <v>2.0909900000000001E-5</v>
      </c>
    </row>
    <row r="1140" spans="3:5" x14ac:dyDescent="0.3">
      <c r="C1140">
        <v>827.4</v>
      </c>
      <c r="D1140">
        <v>99.563860000000005</v>
      </c>
      <c r="E1140" s="10">
        <v>2.0909800000000001E-5</v>
      </c>
    </row>
    <row r="1141" spans="3:5" x14ac:dyDescent="0.3">
      <c r="C1141">
        <v>827.6</v>
      </c>
      <c r="D1141">
        <v>99.563429999999997</v>
      </c>
      <c r="E1141" s="10">
        <v>2.0909800000000001E-5</v>
      </c>
    </row>
    <row r="1142" spans="3:5" x14ac:dyDescent="0.3">
      <c r="C1142">
        <v>827.8</v>
      </c>
      <c r="D1142">
        <v>99.563000000000002</v>
      </c>
      <c r="E1142" s="10">
        <v>2.0909800000000001E-5</v>
      </c>
    </row>
    <row r="1143" spans="3:5" x14ac:dyDescent="0.3">
      <c r="C1143">
        <v>828</v>
      </c>
      <c r="D1143">
        <v>99.562569999999994</v>
      </c>
      <c r="E1143" s="10">
        <v>2.0909700000000001E-5</v>
      </c>
    </row>
    <row r="1144" spans="3:5" x14ac:dyDescent="0.3">
      <c r="C1144">
        <v>828.2</v>
      </c>
      <c r="D1144">
        <v>99.562129999999996</v>
      </c>
      <c r="E1144" s="10">
        <v>2.0909700000000001E-5</v>
      </c>
    </row>
    <row r="1145" spans="3:5" x14ac:dyDescent="0.3">
      <c r="C1145">
        <v>828.4</v>
      </c>
      <c r="D1145">
        <v>99.561490000000006</v>
      </c>
      <c r="E1145" s="10">
        <v>2.0909600000000001E-5</v>
      </c>
    </row>
    <row r="1146" spans="3:5" x14ac:dyDescent="0.3">
      <c r="C1146">
        <v>828.6</v>
      </c>
      <c r="D1146">
        <v>99.561049999999994</v>
      </c>
      <c r="E1146" s="10">
        <v>1.9913899999999999E-5</v>
      </c>
    </row>
    <row r="1147" spans="3:5" x14ac:dyDescent="0.3">
      <c r="C1147">
        <v>828.8</v>
      </c>
      <c r="D1147">
        <v>99.560609999999997</v>
      </c>
      <c r="E1147" s="10">
        <v>1.9913799999999999E-5</v>
      </c>
    </row>
    <row r="1148" spans="3:5" x14ac:dyDescent="0.3">
      <c r="C1148">
        <v>829</v>
      </c>
      <c r="D1148">
        <v>99.560159999999996</v>
      </c>
      <c r="E1148" s="10">
        <v>1.9913799999999999E-5</v>
      </c>
    </row>
    <row r="1149" spans="3:5" x14ac:dyDescent="0.3">
      <c r="C1149">
        <v>829.2</v>
      </c>
      <c r="D1149">
        <v>99.559709999999995</v>
      </c>
      <c r="E1149" s="10">
        <v>1.9913699999999999E-5</v>
      </c>
    </row>
    <row r="1150" spans="3:5" x14ac:dyDescent="0.3">
      <c r="C1150">
        <v>829.4</v>
      </c>
      <c r="D1150">
        <v>99.559259999999995</v>
      </c>
      <c r="E1150" s="10">
        <v>1.9913699999999999E-5</v>
      </c>
    </row>
    <row r="1151" spans="3:5" x14ac:dyDescent="0.3">
      <c r="C1151">
        <v>829.6</v>
      </c>
      <c r="D1151">
        <v>99.558809999999994</v>
      </c>
      <c r="E1151" s="10">
        <v>1.9913699999999999E-5</v>
      </c>
    </row>
    <row r="1152" spans="3:5" x14ac:dyDescent="0.3">
      <c r="C1152">
        <v>829.8</v>
      </c>
      <c r="D1152">
        <v>99.558359999999993</v>
      </c>
      <c r="E1152" s="10">
        <v>1.9913599999999999E-5</v>
      </c>
    </row>
    <row r="1153" spans="3:5" x14ac:dyDescent="0.3">
      <c r="C1153">
        <v>830</v>
      </c>
      <c r="D1153">
        <v>99.557900000000004</v>
      </c>
      <c r="E1153" s="10">
        <v>1.9913599999999999E-5</v>
      </c>
    </row>
    <row r="1154" spans="3:5" x14ac:dyDescent="0.3">
      <c r="C1154">
        <v>830.2</v>
      </c>
      <c r="D1154">
        <v>99.55744</v>
      </c>
      <c r="E1154" s="10">
        <v>1.9913499999999998E-5</v>
      </c>
    </row>
    <row r="1155" spans="3:5" x14ac:dyDescent="0.3">
      <c r="C1155">
        <v>830.4</v>
      </c>
      <c r="D1155">
        <v>99.556970000000007</v>
      </c>
      <c r="E1155" s="10">
        <v>1.9913499999999998E-5</v>
      </c>
    </row>
    <row r="1156" spans="3:5" x14ac:dyDescent="0.3">
      <c r="C1156">
        <v>830.6</v>
      </c>
      <c r="D1156">
        <v>99.5565</v>
      </c>
      <c r="E1156" s="10">
        <v>1.9913499999999998E-5</v>
      </c>
    </row>
    <row r="1157" spans="3:5" x14ac:dyDescent="0.3">
      <c r="C1157">
        <v>830.8</v>
      </c>
      <c r="D1157">
        <v>99.556030000000007</v>
      </c>
      <c r="E1157" s="10">
        <v>1.9913400000000001E-5</v>
      </c>
    </row>
    <row r="1158" spans="3:5" x14ac:dyDescent="0.3">
      <c r="C1158">
        <v>831</v>
      </c>
      <c r="D1158">
        <v>99.555549999999997</v>
      </c>
      <c r="E1158" s="10">
        <v>1.9913400000000001E-5</v>
      </c>
    </row>
    <row r="1159" spans="3:5" x14ac:dyDescent="0.3">
      <c r="C1159">
        <v>831.2</v>
      </c>
      <c r="D1159">
        <v>99.555080000000004</v>
      </c>
      <c r="E1159" s="10">
        <v>1.9913300000000001E-5</v>
      </c>
    </row>
    <row r="1160" spans="3:5" x14ac:dyDescent="0.3">
      <c r="C1160">
        <v>831.4</v>
      </c>
      <c r="D1160">
        <v>99.554599999999994</v>
      </c>
      <c r="E1160" s="10">
        <v>1.9913300000000001E-5</v>
      </c>
    </row>
    <row r="1161" spans="3:5" x14ac:dyDescent="0.3">
      <c r="C1161">
        <v>831.6</v>
      </c>
      <c r="D1161">
        <v>99.554320000000004</v>
      </c>
      <c r="E1161" s="10">
        <v>1.9913300000000001E-5</v>
      </c>
    </row>
    <row r="1162" spans="3:5" x14ac:dyDescent="0.3">
      <c r="C1162">
        <v>831.8</v>
      </c>
      <c r="D1162">
        <v>99.553839999999994</v>
      </c>
      <c r="E1162" s="10">
        <v>1.9913300000000001E-5</v>
      </c>
    </row>
    <row r="1163" spans="3:5" x14ac:dyDescent="0.3">
      <c r="C1163">
        <v>832</v>
      </c>
      <c r="D1163">
        <v>99.553359999999998</v>
      </c>
      <c r="E1163" s="10">
        <v>1.9913200000000001E-5</v>
      </c>
    </row>
    <row r="1164" spans="3:5" x14ac:dyDescent="0.3">
      <c r="C1164">
        <v>832.2</v>
      </c>
      <c r="D1164">
        <v>99.552880000000002</v>
      </c>
      <c r="E1164" s="10">
        <v>1.9913200000000001E-5</v>
      </c>
    </row>
    <row r="1165" spans="3:5" x14ac:dyDescent="0.3">
      <c r="C1165">
        <v>832.4</v>
      </c>
      <c r="D1165">
        <v>99.552400000000006</v>
      </c>
      <c r="E1165" s="10">
        <v>1.9913100000000001E-5</v>
      </c>
    </row>
    <row r="1166" spans="3:5" x14ac:dyDescent="0.3">
      <c r="C1166">
        <v>832.6</v>
      </c>
      <c r="D1166">
        <v>99.551910000000007</v>
      </c>
      <c r="E1166" s="10">
        <v>1.9913100000000001E-5</v>
      </c>
    </row>
    <row r="1167" spans="3:5" x14ac:dyDescent="0.3">
      <c r="C1167">
        <v>832.8</v>
      </c>
      <c r="D1167">
        <v>99.551419999999993</v>
      </c>
      <c r="E1167" s="10">
        <v>1.9913100000000001E-5</v>
      </c>
    </row>
    <row r="1168" spans="3:5" x14ac:dyDescent="0.3">
      <c r="C1168">
        <v>833</v>
      </c>
      <c r="D1168">
        <v>99.551140000000004</v>
      </c>
      <c r="E1168" s="10">
        <v>1.9913100000000001E-5</v>
      </c>
    </row>
    <row r="1169" spans="3:5" x14ac:dyDescent="0.3">
      <c r="C1169">
        <v>833.2</v>
      </c>
      <c r="D1169">
        <v>99.550650000000005</v>
      </c>
      <c r="E1169" s="10">
        <v>1.9913000000000001E-5</v>
      </c>
    </row>
    <row r="1170" spans="3:5" x14ac:dyDescent="0.3">
      <c r="C1170">
        <v>833.4</v>
      </c>
      <c r="D1170">
        <v>99.550160000000005</v>
      </c>
      <c r="E1170" s="10">
        <v>1.9913000000000001E-5</v>
      </c>
    </row>
    <row r="1171" spans="3:5" x14ac:dyDescent="0.3">
      <c r="C1171">
        <v>833.6</v>
      </c>
      <c r="D1171">
        <v>99.549670000000006</v>
      </c>
      <c r="E1171" s="10">
        <v>1.99129E-5</v>
      </c>
    </row>
    <row r="1172" spans="3:5" x14ac:dyDescent="0.3">
      <c r="C1172">
        <v>833.8</v>
      </c>
      <c r="D1172">
        <v>99.549379999999999</v>
      </c>
      <c r="E1172" s="10">
        <v>1.99129E-5</v>
      </c>
    </row>
    <row r="1173" spans="3:5" x14ac:dyDescent="0.3">
      <c r="C1173">
        <v>834</v>
      </c>
      <c r="D1173">
        <v>99.54889</v>
      </c>
      <c r="E1173" s="10">
        <v>1.99129E-5</v>
      </c>
    </row>
    <row r="1174" spans="3:5" x14ac:dyDescent="0.3">
      <c r="C1174">
        <v>834.2</v>
      </c>
      <c r="D1174">
        <v>99.548400000000001</v>
      </c>
      <c r="E1174" s="10">
        <v>1.99129E-5</v>
      </c>
    </row>
    <row r="1175" spans="3:5" x14ac:dyDescent="0.3">
      <c r="C1175">
        <v>834.4</v>
      </c>
      <c r="D1175">
        <v>99.547910000000002</v>
      </c>
      <c r="E1175" s="10">
        <v>1.99128E-5</v>
      </c>
    </row>
    <row r="1176" spans="3:5" x14ac:dyDescent="0.3">
      <c r="C1176">
        <v>834.6</v>
      </c>
      <c r="D1176">
        <v>99.547619999999995</v>
      </c>
      <c r="E1176" s="10">
        <v>1.8917199999999999E-5</v>
      </c>
    </row>
    <row r="1177" spans="3:5" x14ac:dyDescent="0.3">
      <c r="C1177">
        <v>834.8</v>
      </c>
      <c r="D1177">
        <v>99.547120000000007</v>
      </c>
      <c r="E1177" s="10">
        <v>1.8917099999999999E-5</v>
      </c>
    </row>
    <row r="1178" spans="3:5" x14ac:dyDescent="0.3">
      <c r="C1178">
        <v>835</v>
      </c>
      <c r="D1178">
        <v>99.546629999999993</v>
      </c>
      <c r="E1178" s="10">
        <v>1.8917099999999999E-5</v>
      </c>
    </row>
    <row r="1179" spans="3:5" x14ac:dyDescent="0.3">
      <c r="C1179">
        <v>835.2</v>
      </c>
      <c r="D1179">
        <v>99.546340000000001</v>
      </c>
      <c r="E1179" s="10">
        <v>1.8917099999999999E-5</v>
      </c>
    </row>
    <row r="1180" spans="3:5" x14ac:dyDescent="0.3">
      <c r="C1180">
        <v>835.4</v>
      </c>
      <c r="D1180">
        <v>99.545850000000002</v>
      </c>
      <c r="E1180" s="10">
        <v>1.8917099999999999E-5</v>
      </c>
    </row>
    <row r="1181" spans="3:5" x14ac:dyDescent="0.3">
      <c r="C1181">
        <v>835.6</v>
      </c>
      <c r="D1181">
        <v>99.545559999999995</v>
      </c>
      <c r="E1181" s="10">
        <v>1.8917099999999999E-5</v>
      </c>
    </row>
    <row r="1182" spans="3:5" x14ac:dyDescent="0.3">
      <c r="C1182">
        <v>835.8</v>
      </c>
      <c r="D1182">
        <v>99.545060000000007</v>
      </c>
      <c r="E1182" s="10">
        <v>1.8916999999999999E-5</v>
      </c>
    </row>
    <row r="1183" spans="3:5" x14ac:dyDescent="0.3">
      <c r="C1183">
        <v>836</v>
      </c>
      <c r="D1183">
        <v>99.544569999999993</v>
      </c>
      <c r="E1183" s="10">
        <v>1.8916999999999999E-5</v>
      </c>
    </row>
    <row r="1184" spans="3:5" x14ac:dyDescent="0.3">
      <c r="C1184">
        <v>836.2</v>
      </c>
      <c r="D1184">
        <v>99.544280000000001</v>
      </c>
      <c r="E1184" s="10">
        <v>1.8916999999999999E-5</v>
      </c>
    </row>
    <row r="1185" spans="3:5" x14ac:dyDescent="0.3">
      <c r="C1185">
        <v>836.4</v>
      </c>
      <c r="D1185">
        <v>99.543790000000001</v>
      </c>
      <c r="E1185" s="10">
        <v>1.8916899999999998E-5</v>
      </c>
    </row>
    <row r="1186" spans="3:5" x14ac:dyDescent="0.3">
      <c r="C1186">
        <v>836.6</v>
      </c>
      <c r="D1186">
        <v>99.543499999999995</v>
      </c>
      <c r="E1186" s="10">
        <v>1.8916899999999998E-5</v>
      </c>
    </row>
    <row r="1187" spans="3:5" x14ac:dyDescent="0.3">
      <c r="C1187">
        <v>836.8</v>
      </c>
      <c r="D1187">
        <v>99.543009999999995</v>
      </c>
      <c r="E1187" s="10">
        <v>1.8916899999999998E-5</v>
      </c>
    </row>
    <row r="1188" spans="3:5" x14ac:dyDescent="0.3">
      <c r="C1188">
        <v>837</v>
      </c>
      <c r="D1188">
        <v>99.542720000000003</v>
      </c>
      <c r="E1188" s="10">
        <v>1.8916899999999998E-5</v>
      </c>
    </row>
    <row r="1189" spans="3:5" x14ac:dyDescent="0.3">
      <c r="C1189">
        <v>837.2</v>
      </c>
      <c r="D1189">
        <v>99.542230000000004</v>
      </c>
      <c r="E1189" s="10">
        <v>1.8916899999999998E-5</v>
      </c>
    </row>
    <row r="1190" spans="3:5" x14ac:dyDescent="0.3">
      <c r="C1190">
        <v>837.4</v>
      </c>
      <c r="D1190">
        <v>99.541939999999997</v>
      </c>
      <c r="E1190" s="10">
        <v>1.8916899999999998E-5</v>
      </c>
    </row>
    <row r="1191" spans="3:5" x14ac:dyDescent="0.3">
      <c r="C1191">
        <v>837.6</v>
      </c>
      <c r="D1191">
        <v>99.541460000000001</v>
      </c>
      <c r="E1191" s="10">
        <v>1.8916800000000002E-5</v>
      </c>
    </row>
    <row r="1192" spans="3:5" x14ac:dyDescent="0.3">
      <c r="C1192">
        <v>837.8</v>
      </c>
      <c r="D1192">
        <v>99.541169999999994</v>
      </c>
      <c r="E1192" s="10">
        <v>1.8916800000000002E-5</v>
      </c>
    </row>
    <row r="1193" spans="3:5" x14ac:dyDescent="0.3">
      <c r="C1193">
        <v>838</v>
      </c>
      <c r="D1193">
        <v>99.540689999999998</v>
      </c>
      <c r="E1193" s="10">
        <v>1.8916800000000002E-5</v>
      </c>
    </row>
    <row r="1194" spans="3:5" x14ac:dyDescent="0.3">
      <c r="C1194">
        <v>838.2</v>
      </c>
      <c r="D1194">
        <v>99.540409999999994</v>
      </c>
      <c r="E1194" s="10">
        <v>1.8916800000000002E-5</v>
      </c>
    </row>
    <row r="1195" spans="3:5" x14ac:dyDescent="0.3">
      <c r="C1195">
        <v>838.4</v>
      </c>
      <c r="D1195">
        <v>99.539919999999995</v>
      </c>
      <c r="E1195" s="10">
        <v>1.8916800000000002E-5</v>
      </c>
    </row>
    <row r="1196" spans="3:5" x14ac:dyDescent="0.3">
      <c r="C1196">
        <v>838.6</v>
      </c>
      <c r="D1196">
        <v>99.539640000000006</v>
      </c>
      <c r="E1196" s="10">
        <v>1.8916800000000002E-5</v>
      </c>
    </row>
    <row r="1197" spans="3:5" x14ac:dyDescent="0.3">
      <c r="C1197">
        <v>838.8</v>
      </c>
      <c r="D1197">
        <v>99.539169999999999</v>
      </c>
      <c r="E1197" s="10">
        <v>1.8916700000000001E-5</v>
      </c>
    </row>
    <row r="1198" spans="3:5" x14ac:dyDescent="0.3">
      <c r="C1198">
        <v>839</v>
      </c>
      <c r="D1198">
        <v>99.538889999999995</v>
      </c>
      <c r="E1198" s="10">
        <v>1.8916700000000001E-5</v>
      </c>
    </row>
    <row r="1199" spans="3:5" x14ac:dyDescent="0.3">
      <c r="C1199">
        <v>839.2</v>
      </c>
      <c r="D1199">
        <v>99.538610000000006</v>
      </c>
      <c r="E1199" s="10">
        <v>1.8916700000000001E-5</v>
      </c>
    </row>
    <row r="1200" spans="3:5" x14ac:dyDescent="0.3">
      <c r="C1200">
        <v>839.4</v>
      </c>
      <c r="D1200">
        <v>99.538139999999999</v>
      </c>
      <c r="E1200" s="10">
        <v>1.8916700000000001E-5</v>
      </c>
    </row>
    <row r="1201" spans="3:5" x14ac:dyDescent="0.3">
      <c r="C1201">
        <v>839.6</v>
      </c>
      <c r="D1201">
        <v>99.537859999999995</v>
      </c>
      <c r="E1201" s="10">
        <v>1.8916700000000001E-5</v>
      </c>
    </row>
    <row r="1202" spans="3:5" x14ac:dyDescent="0.3">
      <c r="C1202">
        <v>839.8</v>
      </c>
      <c r="D1202">
        <v>99.537589999999994</v>
      </c>
      <c r="E1202" s="10">
        <v>1.8916700000000001E-5</v>
      </c>
    </row>
    <row r="1203" spans="3:5" x14ac:dyDescent="0.3">
      <c r="C1203">
        <v>840</v>
      </c>
      <c r="D1203">
        <v>99.537120000000002</v>
      </c>
      <c r="E1203" s="10">
        <v>1.8916600000000001E-5</v>
      </c>
    </row>
    <row r="1204" spans="3:5" x14ac:dyDescent="0.3">
      <c r="C1204">
        <v>840.2</v>
      </c>
      <c r="D1204">
        <v>99.536860000000004</v>
      </c>
      <c r="E1204" s="10">
        <v>1.8916600000000001E-5</v>
      </c>
    </row>
    <row r="1205" spans="3:5" x14ac:dyDescent="0.3">
      <c r="C1205">
        <v>840.4</v>
      </c>
      <c r="D1205">
        <v>99.536590000000004</v>
      </c>
      <c r="E1205" s="10">
        <v>1.8916600000000001E-5</v>
      </c>
    </row>
    <row r="1206" spans="3:5" x14ac:dyDescent="0.3">
      <c r="C1206">
        <v>840.6</v>
      </c>
      <c r="D1206">
        <v>99.53613</v>
      </c>
      <c r="E1206" s="10">
        <v>1.8916600000000001E-5</v>
      </c>
    </row>
    <row r="1207" spans="3:5" x14ac:dyDescent="0.3">
      <c r="C1207">
        <v>840.8</v>
      </c>
      <c r="D1207">
        <v>99.535870000000003</v>
      </c>
      <c r="E1207" s="10">
        <v>1.8916600000000001E-5</v>
      </c>
    </row>
    <row r="1208" spans="3:5" x14ac:dyDescent="0.3">
      <c r="C1208">
        <v>841</v>
      </c>
      <c r="D1208">
        <v>99.535610000000005</v>
      </c>
      <c r="E1208" s="10">
        <v>1.8916600000000001E-5</v>
      </c>
    </row>
    <row r="1209" spans="3:5" x14ac:dyDescent="0.3">
      <c r="C1209">
        <v>841.2</v>
      </c>
      <c r="D1209">
        <v>99.535160000000005</v>
      </c>
      <c r="E1209" s="10">
        <v>1.8916600000000001E-5</v>
      </c>
    </row>
    <row r="1210" spans="3:5" x14ac:dyDescent="0.3">
      <c r="C1210">
        <v>841.4</v>
      </c>
      <c r="D1210">
        <v>99.534899999999993</v>
      </c>
      <c r="E1210" s="10">
        <v>1.8916600000000001E-5</v>
      </c>
    </row>
    <row r="1211" spans="3:5" x14ac:dyDescent="0.3">
      <c r="C1211">
        <v>841.6</v>
      </c>
      <c r="D1211">
        <v>99.534649999999999</v>
      </c>
      <c r="E1211" s="10">
        <v>1.8916600000000001E-5</v>
      </c>
    </row>
    <row r="1212" spans="3:5" x14ac:dyDescent="0.3">
      <c r="C1212">
        <v>841.8</v>
      </c>
      <c r="D1212">
        <v>99.534400000000005</v>
      </c>
      <c r="E1212" s="10">
        <v>1.8916600000000001E-5</v>
      </c>
    </row>
    <row r="1213" spans="3:5" x14ac:dyDescent="0.3">
      <c r="C1213">
        <v>842</v>
      </c>
      <c r="D1213">
        <v>99.53416</v>
      </c>
      <c r="E1213" s="10">
        <v>1.8916600000000001E-5</v>
      </c>
    </row>
    <row r="1214" spans="3:5" x14ac:dyDescent="0.3">
      <c r="C1214">
        <v>842.2</v>
      </c>
      <c r="D1214">
        <v>99.533709999999999</v>
      </c>
      <c r="E1214" s="10">
        <v>1.8916500000000001E-5</v>
      </c>
    </row>
    <row r="1215" spans="3:5" x14ac:dyDescent="0.3">
      <c r="C1215">
        <v>842.4</v>
      </c>
      <c r="D1215">
        <v>99.533469999999994</v>
      </c>
      <c r="E1215" s="10">
        <v>1.8916500000000001E-5</v>
      </c>
    </row>
    <row r="1216" spans="3:5" x14ac:dyDescent="0.3">
      <c r="C1216">
        <v>842.6</v>
      </c>
      <c r="D1216">
        <v>99.533230000000003</v>
      </c>
      <c r="E1216" s="10">
        <v>1.8916500000000001E-5</v>
      </c>
    </row>
    <row r="1217" spans="3:5" x14ac:dyDescent="0.3">
      <c r="C1217">
        <v>842.8</v>
      </c>
      <c r="D1217">
        <v>99.533000000000001</v>
      </c>
      <c r="E1217" s="10">
        <v>1.8916500000000001E-5</v>
      </c>
    </row>
    <row r="1218" spans="3:5" x14ac:dyDescent="0.3">
      <c r="C1218">
        <v>843</v>
      </c>
      <c r="D1218">
        <v>99.532769999999999</v>
      </c>
      <c r="E1218" s="10">
        <v>1.8916500000000001E-5</v>
      </c>
    </row>
    <row r="1219" spans="3:5" x14ac:dyDescent="0.3">
      <c r="C1219">
        <v>843.2</v>
      </c>
      <c r="D1219">
        <v>99.532539999999997</v>
      </c>
      <c r="E1219" s="10">
        <v>1.8916500000000001E-5</v>
      </c>
    </row>
    <row r="1220" spans="3:5" x14ac:dyDescent="0.3">
      <c r="C1220">
        <v>843.4</v>
      </c>
      <c r="D1220">
        <v>99.532110000000003</v>
      </c>
      <c r="E1220" s="10">
        <v>1.8916500000000001E-5</v>
      </c>
    </row>
    <row r="1221" spans="3:5" x14ac:dyDescent="0.3">
      <c r="C1221">
        <v>843.6</v>
      </c>
      <c r="D1221">
        <v>99.531890000000004</v>
      </c>
      <c r="E1221" s="10">
        <v>1.8916500000000001E-5</v>
      </c>
    </row>
    <row r="1222" spans="3:5" x14ac:dyDescent="0.3">
      <c r="C1222">
        <v>843.8</v>
      </c>
      <c r="D1222">
        <v>99.531670000000005</v>
      </c>
      <c r="E1222" s="10">
        <v>1.8916500000000001E-5</v>
      </c>
    </row>
    <row r="1223" spans="3:5" x14ac:dyDescent="0.3">
      <c r="C1223">
        <v>844</v>
      </c>
      <c r="D1223">
        <v>99.531450000000007</v>
      </c>
      <c r="E1223" s="10">
        <v>1.8916500000000001E-5</v>
      </c>
    </row>
    <row r="1224" spans="3:5" x14ac:dyDescent="0.3">
      <c r="C1224">
        <v>844.2</v>
      </c>
      <c r="D1224">
        <v>99.531239999999997</v>
      </c>
      <c r="E1224" s="10">
        <v>1.8916500000000001E-5</v>
      </c>
    </row>
    <row r="1225" spans="3:5" x14ac:dyDescent="0.3">
      <c r="C1225">
        <v>844.4</v>
      </c>
      <c r="D1225">
        <v>99.531030000000001</v>
      </c>
      <c r="E1225" s="10">
        <v>1.8916500000000001E-5</v>
      </c>
    </row>
    <row r="1226" spans="3:5" x14ac:dyDescent="0.3">
      <c r="C1226">
        <v>844.6</v>
      </c>
      <c r="D1226">
        <v>99.530820000000006</v>
      </c>
      <c r="E1226" s="10">
        <v>1.8916500000000001E-5</v>
      </c>
    </row>
    <row r="1227" spans="3:5" x14ac:dyDescent="0.3">
      <c r="C1227">
        <v>844.8</v>
      </c>
      <c r="D1227">
        <v>99.530619999999999</v>
      </c>
      <c r="E1227" s="10">
        <v>1.8916500000000001E-5</v>
      </c>
    </row>
    <row r="1228" spans="3:5" x14ac:dyDescent="0.3">
      <c r="C1228">
        <v>845</v>
      </c>
      <c r="D1228">
        <v>99.530420000000007</v>
      </c>
      <c r="E1228" s="10">
        <v>1.8916500000000001E-5</v>
      </c>
    </row>
    <row r="1229" spans="3:5" x14ac:dyDescent="0.3">
      <c r="C1229">
        <v>845.2</v>
      </c>
      <c r="D1229">
        <v>99.53022</v>
      </c>
      <c r="E1229" s="10">
        <v>1.8916500000000001E-5</v>
      </c>
    </row>
    <row r="1230" spans="3:5" x14ac:dyDescent="0.3">
      <c r="C1230">
        <v>845.4</v>
      </c>
      <c r="D1230">
        <v>99.530029999999996</v>
      </c>
      <c r="E1230" s="10">
        <v>1.8916500000000001E-5</v>
      </c>
    </row>
    <row r="1231" spans="3:5" x14ac:dyDescent="0.3">
      <c r="C1231">
        <v>845.6</v>
      </c>
      <c r="D1231">
        <v>99.529839999999993</v>
      </c>
      <c r="E1231" s="10">
        <v>1.79209E-5</v>
      </c>
    </row>
    <row r="1232" spans="3:5" x14ac:dyDescent="0.3">
      <c r="C1232">
        <v>845.8</v>
      </c>
      <c r="D1232">
        <v>99.529660000000007</v>
      </c>
      <c r="E1232" s="10">
        <v>1.79209E-5</v>
      </c>
    </row>
    <row r="1233" spans="3:5" x14ac:dyDescent="0.3">
      <c r="C1233">
        <v>846</v>
      </c>
      <c r="D1233">
        <v>99.529480000000007</v>
      </c>
      <c r="E1233" s="10">
        <v>1.79209E-5</v>
      </c>
    </row>
    <row r="1234" spans="3:5" x14ac:dyDescent="0.3">
      <c r="C1234">
        <v>846.2</v>
      </c>
      <c r="D1234">
        <v>99.529300000000006</v>
      </c>
      <c r="E1234" s="10">
        <v>1.79209E-5</v>
      </c>
    </row>
    <row r="1235" spans="3:5" x14ac:dyDescent="0.3">
      <c r="C1235">
        <v>846.4</v>
      </c>
      <c r="D1235">
        <v>99.529129999999995</v>
      </c>
      <c r="E1235" s="10">
        <v>1.79209E-5</v>
      </c>
    </row>
    <row r="1236" spans="3:5" x14ac:dyDescent="0.3">
      <c r="C1236">
        <v>846.6</v>
      </c>
      <c r="D1236">
        <v>99.528959999999998</v>
      </c>
      <c r="E1236" s="10">
        <v>1.79209E-5</v>
      </c>
    </row>
    <row r="1237" spans="3:5" x14ac:dyDescent="0.3">
      <c r="C1237">
        <v>846.8</v>
      </c>
      <c r="D1237">
        <v>99.528790000000001</v>
      </c>
      <c r="E1237" s="10">
        <v>1.79209E-5</v>
      </c>
    </row>
    <row r="1238" spans="3:5" x14ac:dyDescent="0.3">
      <c r="C1238">
        <v>847</v>
      </c>
      <c r="D1238">
        <v>99.528630000000007</v>
      </c>
      <c r="E1238" s="10">
        <v>1.79209E-5</v>
      </c>
    </row>
    <row r="1239" spans="3:5" x14ac:dyDescent="0.3">
      <c r="C1239">
        <v>847.2</v>
      </c>
      <c r="D1239">
        <v>99.528469999999999</v>
      </c>
      <c r="E1239" s="10">
        <v>1.79209E-5</v>
      </c>
    </row>
    <row r="1240" spans="3:5" x14ac:dyDescent="0.3">
      <c r="C1240">
        <v>847.4</v>
      </c>
      <c r="D1240">
        <v>99.52852</v>
      </c>
      <c r="E1240" s="10">
        <v>1.79209E-5</v>
      </c>
    </row>
    <row r="1241" spans="3:5" x14ac:dyDescent="0.3">
      <c r="C1241">
        <v>847.6</v>
      </c>
      <c r="D1241">
        <v>99.528369999999995</v>
      </c>
      <c r="E1241" s="10">
        <v>1.79209E-5</v>
      </c>
    </row>
    <row r="1242" spans="3:5" x14ac:dyDescent="0.3">
      <c r="C1242">
        <v>847.8</v>
      </c>
      <c r="D1242">
        <v>99.528220000000005</v>
      </c>
      <c r="E1242" s="10">
        <v>1.79209E-5</v>
      </c>
    </row>
    <row r="1243" spans="3:5" x14ac:dyDescent="0.3">
      <c r="C1243">
        <v>848</v>
      </c>
      <c r="D1243">
        <v>99.528080000000003</v>
      </c>
      <c r="E1243" s="10">
        <v>1.79209E-5</v>
      </c>
    </row>
    <row r="1244" spans="3:5" x14ac:dyDescent="0.3">
      <c r="C1244">
        <v>848.2</v>
      </c>
      <c r="D1244">
        <v>99.527950000000004</v>
      </c>
      <c r="E1244" s="10">
        <v>1.79209E-5</v>
      </c>
    </row>
    <row r="1245" spans="3:5" x14ac:dyDescent="0.3">
      <c r="C1245">
        <v>848.4</v>
      </c>
      <c r="D1245">
        <v>99.527810000000002</v>
      </c>
      <c r="E1245" s="10">
        <v>1.79209E-5</v>
      </c>
    </row>
    <row r="1246" spans="3:5" x14ac:dyDescent="0.3">
      <c r="C1246">
        <v>848.6</v>
      </c>
      <c r="D1246">
        <v>99.527680000000004</v>
      </c>
      <c r="E1246" s="10">
        <v>1.79209E-5</v>
      </c>
    </row>
    <row r="1247" spans="3:5" x14ac:dyDescent="0.3">
      <c r="C1247">
        <v>848.8</v>
      </c>
      <c r="D1247">
        <v>99.527760000000001</v>
      </c>
      <c r="E1247" s="10">
        <v>1.7921E-5</v>
      </c>
    </row>
    <row r="1248" spans="3:5" x14ac:dyDescent="0.3">
      <c r="C1248">
        <v>849</v>
      </c>
      <c r="D1248">
        <v>99.527640000000005</v>
      </c>
      <c r="E1248" s="10">
        <v>1.7921E-5</v>
      </c>
    </row>
    <row r="1249" spans="3:5" x14ac:dyDescent="0.3">
      <c r="C1249">
        <v>849.2</v>
      </c>
      <c r="D1249">
        <v>99.527519999999996</v>
      </c>
      <c r="E1249" s="10">
        <v>1.7921E-5</v>
      </c>
    </row>
    <row r="1250" spans="3:5" x14ac:dyDescent="0.3">
      <c r="C1250">
        <v>849.4</v>
      </c>
      <c r="D1250">
        <v>99.527410000000003</v>
      </c>
      <c r="E1250" s="10">
        <v>1.7921E-5</v>
      </c>
    </row>
    <row r="1251" spans="3:5" x14ac:dyDescent="0.3">
      <c r="C1251">
        <v>849.6</v>
      </c>
      <c r="D1251">
        <v>99.527510000000007</v>
      </c>
      <c r="E1251" s="10">
        <v>1.7921E-5</v>
      </c>
    </row>
    <row r="1252" spans="3:5" x14ac:dyDescent="0.3">
      <c r="C1252">
        <v>849.8</v>
      </c>
      <c r="D1252">
        <v>99.527410000000003</v>
      </c>
      <c r="E1252" s="10">
        <v>1.7921E-5</v>
      </c>
    </row>
    <row r="1253" spans="3:5" x14ac:dyDescent="0.3">
      <c r="C1253">
        <v>850</v>
      </c>
      <c r="D1253">
        <v>99.52731</v>
      </c>
      <c r="E1253" s="10">
        <v>1.7921E-5</v>
      </c>
    </row>
    <row r="1254" spans="3:5" x14ac:dyDescent="0.3">
      <c r="C1254">
        <v>850.2</v>
      </c>
      <c r="D1254">
        <v>99.527199999999993</v>
      </c>
      <c r="E1254" s="10">
        <v>1.7921E-5</v>
      </c>
    </row>
    <row r="1255" spans="3:5" x14ac:dyDescent="0.3">
      <c r="C1255">
        <v>850.4</v>
      </c>
      <c r="D1255">
        <v>99.527289999999994</v>
      </c>
      <c r="E1255" s="10">
        <v>1.7921E-5</v>
      </c>
    </row>
    <row r="1256" spans="3:5" x14ac:dyDescent="0.3">
      <c r="C1256">
        <v>850.6</v>
      </c>
      <c r="D1256">
        <v>99.527190000000004</v>
      </c>
      <c r="E1256" s="10">
        <v>1.7921E-5</v>
      </c>
    </row>
    <row r="1257" spans="3:5" x14ac:dyDescent="0.3">
      <c r="C1257">
        <v>850.8</v>
      </c>
      <c r="D1257">
        <v>99.527090000000001</v>
      </c>
      <c r="E1257" s="10">
        <v>1.7921E-5</v>
      </c>
    </row>
    <row r="1258" spans="3:5" x14ac:dyDescent="0.3">
      <c r="C1258">
        <v>851</v>
      </c>
      <c r="D1258">
        <v>99.527199999999993</v>
      </c>
      <c r="E1258" s="10">
        <v>1.79211E-5</v>
      </c>
    </row>
    <row r="1259" spans="3:5" x14ac:dyDescent="0.3">
      <c r="C1259">
        <v>851.2</v>
      </c>
      <c r="D1259">
        <v>99.527109999999993</v>
      </c>
      <c r="E1259" s="10">
        <v>1.79211E-5</v>
      </c>
    </row>
    <row r="1260" spans="3:5" x14ac:dyDescent="0.3">
      <c r="C1260">
        <v>851.4</v>
      </c>
      <c r="D1260">
        <v>99.527029999999996</v>
      </c>
      <c r="E1260" s="10">
        <v>1.79211E-5</v>
      </c>
    </row>
    <row r="1261" spans="3:5" x14ac:dyDescent="0.3">
      <c r="C1261">
        <v>851.6</v>
      </c>
      <c r="D1261">
        <v>99.527150000000006</v>
      </c>
      <c r="E1261" s="10">
        <v>1.79211E-5</v>
      </c>
    </row>
    <row r="1262" spans="3:5" x14ac:dyDescent="0.3">
      <c r="C1262">
        <v>851.8</v>
      </c>
      <c r="D1262">
        <v>99.527069999999995</v>
      </c>
      <c r="E1262" s="10">
        <v>1.79211E-5</v>
      </c>
    </row>
    <row r="1263" spans="3:5" x14ac:dyDescent="0.3">
      <c r="C1263">
        <v>852</v>
      </c>
      <c r="D1263">
        <v>99.527000000000001</v>
      </c>
      <c r="E1263" s="10">
        <v>1.79211E-5</v>
      </c>
    </row>
    <row r="1264" spans="3:5" x14ac:dyDescent="0.3">
      <c r="C1264">
        <v>852.2</v>
      </c>
      <c r="D1264">
        <v>99.527140000000003</v>
      </c>
      <c r="E1264" s="10">
        <v>1.79211E-5</v>
      </c>
    </row>
    <row r="1265" spans="3:5" x14ac:dyDescent="0.3">
      <c r="C1265">
        <v>852.4</v>
      </c>
      <c r="D1265">
        <v>99.527079999999998</v>
      </c>
      <c r="E1265" s="10">
        <v>1.79211E-5</v>
      </c>
    </row>
    <row r="1266" spans="3:5" x14ac:dyDescent="0.3">
      <c r="C1266">
        <v>852.6</v>
      </c>
      <c r="D1266">
        <v>99.52722</v>
      </c>
      <c r="E1266" s="10">
        <v>1.79212E-5</v>
      </c>
    </row>
    <row r="1267" spans="3:5" x14ac:dyDescent="0.3">
      <c r="C1267">
        <v>852.8</v>
      </c>
      <c r="D1267">
        <v>99.527169999999998</v>
      </c>
      <c r="E1267" s="10">
        <v>1.79212E-5</v>
      </c>
    </row>
    <row r="1268" spans="3:5" x14ac:dyDescent="0.3">
      <c r="C1268">
        <v>853</v>
      </c>
      <c r="D1268">
        <v>99.527119999999996</v>
      </c>
      <c r="E1268" s="10">
        <v>1.79212E-5</v>
      </c>
    </row>
    <row r="1269" spans="3:5" x14ac:dyDescent="0.3">
      <c r="C1269">
        <v>853.2</v>
      </c>
      <c r="D1269">
        <v>99.527280000000005</v>
      </c>
      <c r="E1269" s="10">
        <v>1.79212E-5</v>
      </c>
    </row>
    <row r="1270" spans="3:5" x14ac:dyDescent="0.3">
      <c r="C1270">
        <v>853.4</v>
      </c>
      <c r="D1270">
        <v>99.527240000000006</v>
      </c>
      <c r="E1270" s="10">
        <v>1.79212E-5</v>
      </c>
    </row>
    <row r="1271" spans="3:5" x14ac:dyDescent="0.3">
      <c r="C1271">
        <v>853.6</v>
      </c>
      <c r="D1271">
        <v>99.527410000000003</v>
      </c>
      <c r="E1271" s="10">
        <v>1.79212E-5</v>
      </c>
    </row>
    <row r="1272" spans="3:5" x14ac:dyDescent="0.3">
      <c r="C1272">
        <v>853.8</v>
      </c>
      <c r="D1272">
        <v>99.527379999999994</v>
      </c>
      <c r="E1272" s="10">
        <v>1.79212E-5</v>
      </c>
    </row>
    <row r="1273" spans="3:5" x14ac:dyDescent="0.3">
      <c r="C1273">
        <v>854</v>
      </c>
      <c r="D1273">
        <v>99.527550000000005</v>
      </c>
      <c r="E1273" s="10">
        <v>1.7921300000000001E-5</v>
      </c>
    </row>
    <row r="1274" spans="3:5" x14ac:dyDescent="0.3">
      <c r="C1274">
        <v>854.2</v>
      </c>
      <c r="D1274">
        <v>99.527529999999999</v>
      </c>
      <c r="E1274" s="10">
        <v>1.7921300000000001E-5</v>
      </c>
    </row>
    <row r="1275" spans="3:5" x14ac:dyDescent="0.3">
      <c r="C1275">
        <v>854.4</v>
      </c>
      <c r="D1275">
        <v>99.527720000000002</v>
      </c>
      <c r="E1275" s="10">
        <v>1.7921300000000001E-5</v>
      </c>
    </row>
    <row r="1276" spans="3:5" x14ac:dyDescent="0.3">
      <c r="C1276">
        <v>854.6</v>
      </c>
      <c r="D1276">
        <v>99.527709999999999</v>
      </c>
      <c r="E1276" s="10">
        <v>1.7921300000000001E-5</v>
      </c>
    </row>
    <row r="1277" spans="3:5" x14ac:dyDescent="0.3">
      <c r="C1277">
        <v>854.8</v>
      </c>
      <c r="D1277">
        <v>99.527900000000002</v>
      </c>
      <c r="E1277" s="10">
        <v>1.7921400000000001E-5</v>
      </c>
    </row>
    <row r="1278" spans="3:5" x14ac:dyDescent="0.3">
      <c r="C1278">
        <v>855</v>
      </c>
      <c r="D1278">
        <v>99.527900000000002</v>
      </c>
      <c r="E1278" s="10">
        <v>1.7921400000000001E-5</v>
      </c>
    </row>
    <row r="1279" spans="3:5" x14ac:dyDescent="0.3">
      <c r="C1279">
        <v>855.2</v>
      </c>
      <c r="D1279">
        <v>99.528109999999998</v>
      </c>
      <c r="E1279" s="10">
        <v>1.7921400000000001E-5</v>
      </c>
    </row>
    <row r="1280" spans="3:5" x14ac:dyDescent="0.3">
      <c r="C1280">
        <v>855.4</v>
      </c>
      <c r="D1280">
        <v>99.528319999999994</v>
      </c>
      <c r="E1280" s="10">
        <v>1.7921400000000001E-5</v>
      </c>
    </row>
    <row r="1281" spans="3:5" x14ac:dyDescent="0.3">
      <c r="C1281">
        <v>855.6</v>
      </c>
      <c r="D1281">
        <v>99.528329999999997</v>
      </c>
      <c r="E1281" s="10">
        <v>1.7921400000000001E-5</v>
      </c>
    </row>
    <row r="1282" spans="3:5" x14ac:dyDescent="0.3">
      <c r="C1282">
        <v>855.8</v>
      </c>
      <c r="D1282">
        <v>99.528549999999996</v>
      </c>
      <c r="E1282" s="10">
        <v>1.7921500000000001E-5</v>
      </c>
    </row>
    <row r="1283" spans="3:5" x14ac:dyDescent="0.3">
      <c r="C1283">
        <v>856</v>
      </c>
      <c r="D1283">
        <v>99.528570000000002</v>
      </c>
      <c r="E1283" s="10">
        <v>1.7921500000000001E-5</v>
      </c>
    </row>
    <row r="1284" spans="3:5" x14ac:dyDescent="0.3">
      <c r="C1284">
        <v>856.2</v>
      </c>
      <c r="D1284">
        <v>99.528800000000004</v>
      </c>
      <c r="E1284" s="10">
        <v>1.7921500000000001E-5</v>
      </c>
    </row>
    <row r="1285" spans="3:5" x14ac:dyDescent="0.3">
      <c r="C1285">
        <v>856.4</v>
      </c>
      <c r="D1285">
        <v>99.528829999999999</v>
      </c>
      <c r="E1285" s="10">
        <v>1.7921500000000001E-5</v>
      </c>
    </row>
    <row r="1286" spans="3:5" x14ac:dyDescent="0.3">
      <c r="C1286">
        <v>856.6</v>
      </c>
      <c r="D1286">
        <v>99.529060000000001</v>
      </c>
      <c r="E1286" s="10">
        <v>1.7921500000000001E-5</v>
      </c>
    </row>
    <row r="1287" spans="3:5" x14ac:dyDescent="0.3">
      <c r="C1287">
        <v>856.8</v>
      </c>
      <c r="D1287">
        <v>99.529300000000006</v>
      </c>
      <c r="E1287" s="10">
        <v>1.7921600000000001E-5</v>
      </c>
    </row>
    <row r="1288" spans="3:5" x14ac:dyDescent="0.3">
      <c r="C1288">
        <v>857</v>
      </c>
      <c r="D1288">
        <v>99.529349999999994</v>
      </c>
      <c r="E1288" s="10">
        <v>1.7921600000000001E-5</v>
      </c>
    </row>
    <row r="1289" spans="3:5" x14ac:dyDescent="0.3">
      <c r="C1289">
        <v>857.2</v>
      </c>
      <c r="D1289">
        <v>99.529600000000002</v>
      </c>
      <c r="E1289" s="10">
        <v>1.7921600000000001E-5</v>
      </c>
    </row>
    <row r="1290" spans="3:5" x14ac:dyDescent="0.3">
      <c r="C1290">
        <v>857.4</v>
      </c>
      <c r="D1290">
        <v>99.529849999999996</v>
      </c>
      <c r="E1290" s="10">
        <v>1.7921600000000001E-5</v>
      </c>
    </row>
    <row r="1291" spans="3:5" x14ac:dyDescent="0.3">
      <c r="C1291">
        <v>857.6</v>
      </c>
      <c r="D1291">
        <v>99.529910000000001</v>
      </c>
      <c r="E1291" s="10">
        <v>1.7921600000000001E-5</v>
      </c>
    </row>
    <row r="1292" spans="3:5" x14ac:dyDescent="0.3">
      <c r="C1292">
        <v>857.8</v>
      </c>
      <c r="D1292">
        <v>99.530180000000001</v>
      </c>
      <c r="E1292" s="10">
        <v>1.7921700000000002E-5</v>
      </c>
    </row>
    <row r="1293" spans="3:5" x14ac:dyDescent="0.3">
      <c r="C1293">
        <v>858</v>
      </c>
      <c r="D1293">
        <v>99.530439999999999</v>
      </c>
      <c r="E1293" s="10">
        <v>1.7921700000000002E-5</v>
      </c>
    </row>
    <row r="1294" spans="3:5" x14ac:dyDescent="0.3">
      <c r="C1294">
        <v>858.2</v>
      </c>
      <c r="D1294">
        <v>99.530519999999996</v>
      </c>
      <c r="E1294" s="10">
        <v>1.7921700000000002E-5</v>
      </c>
    </row>
    <row r="1295" spans="3:5" x14ac:dyDescent="0.3">
      <c r="C1295">
        <v>858.4</v>
      </c>
      <c r="D1295">
        <v>99.530789999999996</v>
      </c>
      <c r="E1295" s="10">
        <v>1.7921700000000002E-5</v>
      </c>
    </row>
    <row r="1296" spans="3:5" x14ac:dyDescent="0.3">
      <c r="C1296">
        <v>858.6</v>
      </c>
      <c r="D1296">
        <v>99.53107</v>
      </c>
      <c r="E1296" s="10">
        <v>1.7921799999999998E-5</v>
      </c>
    </row>
    <row r="1297" spans="3:5" x14ac:dyDescent="0.3">
      <c r="C1297">
        <v>858.8</v>
      </c>
      <c r="D1297">
        <v>99.531360000000006</v>
      </c>
      <c r="E1297" s="10">
        <v>1.7921799999999998E-5</v>
      </c>
    </row>
    <row r="1298" spans="3:5" x14ac:dyDescent="0.3">
      <c r="C1298">
        <v>859</v>
      </c>
      <c r="D1298">
        <v>99.531450000000007</v>
      </c>
      <c r="E1298" s="10">
        <v>1.7921799999999998E-5</v>
      </c>
    </row>
    <row r="1299" spans="3:5" x14ac:dyDescent="0.3">
      <c r="C1299">
        <v>859.2</v>
      </c>
      <c r="D1299">
        <v>99.531739999999999</v>
      </c>
      <c r="E1299" s="10">
        <v>1.7921899999999999E-5</v>
      </c>
    </row>
    <row r="1300" spans="3:5" x14ac:dyDescent="0.3">
      <c r="C1300">
        <v>859.4</v>
      </c>
      <c r="D1300">
        <v>99.532039999999995</v>
      </c>
      <c r="E1300" s="10">
        <v>1.7921899999999999E-5</v>
      </c>
    </row>
    <row r="1301" spans="3:5" x14ac:dyDescent="0.3">
      <c r="C1301">
        <v>859.6</v>
      </c>
      <c r="D1301">
        <v>99.532340000000005</v>
      </c>
      <c r="E1301" s="10">
        <v>1.89176E-5</v>
      </c>
    </row>
    <row r="1302" spans="3:5" x14ac:dyDescent="0.3">
      <c r="C1302">
        <v>859.8</v>
      </c>
      <c r="D1302">
        <v>99.532449999999997</v>
      </c>
      <c r="E1302" s="10">
        <v>1.89176E-5</v>
      </c>
    </row>
    <row r="1303" spans="3:5" x14ac:dyDescent="0.3">
      <c r="C1303">
        <v>860</v>
      </c>
      <c r="D1303">
        <v>99.532759999999996</v>
      </c>
      <c r="E1303" s="10">
        <v>1.89176E-5</v>
      </c>
    </row>
    <row r="1304" spans="3:5" x14ac:dyDescent="0.3">
      <c r="C1304">
        <v>860.2</v>
      </c>
      <c r="D1304">
        <v>99.533069999999995</v>
      </c>
      <c r="E1304" s="10">
        <v>1.89177E-5</v>
      </c>
    </row>
    <row r="1305" spans="3:5" x14ac:dyDescent="0.3">
      <c r="C1305">
        <v>860.4</v>
      </c>
      <c r="D1305">
        <v>99.533389999999997</v>
      </c>
      <c r="E1305" s="10">
        <v>1.89177E-5</v>
      </c>
    </row>
    <row r="1306" spans="3:5" x14ac:dyDescent="0.3">
      <c r="C1306">
        <v>860.6</v>
      </c>
      <c r="D1306">
        <v>99.533720000000002</v>
      </c>
      <c r="E1306" s="10">
        <v>1.89177E-5</v>
      </c>
    </row>
    <row r="1307" spans="3:5" x14ac:dyDescent="0.3">
      <c r="C1307">
        <v>860.8</v>
      </c>
      <c r="D1307">
        <v>99.534040000000005</v>
      </c>
      <c r="E1307" s="10">
        <v>1.89178E-5</v>
      </c>
    </row>
    <row r="1308" spans="3:5" x14ac:dyDescent="0.3">
      <c r="C1308">
        <v>861</v>
      </c>
      <c r="D1308">
        <v>99.534170000000003</v>
      </c>
      <c r="E1308" s="10">
        <v>1.89178E-5</v>
      </c>
    </row>
    <row r="1309" spans="3:5" x14ac:dyDescent="0.3">
      <c r="C1309">
        <v>861.2</v>
      </c>
      <c r="D1309">
        <v>99.534509999999997</v>
      </c>
      <c r="E1309" s="10">
        <v>1.89178E-5</v>
      </c>
    </row>
    <row r="1310" spans="3:5" x14ac:dyDescent="0.3">
      <c r="C1310">
        <v>861.4</v>
      </c>
      <c r="D1310">
        <v>99.534850000000006</v>
      </c>
      <c r="E1310" s="10">
        <v>1.8917900000000001E-5</v>
      </c>
    </row>
    <row r="1311" spans="3:5" x14ac:dyDescent="0.3">
      <c r="C1311">
        <v>861.6</v>
      </c>
      <c r="D1311">
        <v>99.53519</v>
      </c>
      <c r="E1311" s="10">
        <v>1.8917900000000001E-5</v>
      </c>
    </row>
    <row r="1312" spans="3:5" x14ac:dyDescent="0.3">
      <c r="C1312">
        <v>861.8</v>
      </c>
      <c r="D1312">
        <v>99.535539999999997</v>
      </c>
      <c r="E1312" s="10">
        <v>1.8917900000000001E-5</v>
      </c>
    </row>
    <row r="1313" spans="3:5" x14ac:dyDescent="0.3">
      <c r="C1313">
        <v>862</v>
      </c>
      <c r="D1313">
        <v>99.535889999999995</v>
      </c>
      <c r="E1313" s="10">
        <v>1.8918000000000001E-5</v>
      </c>
    </row>
    <row r="1314" spans="3:5" x14ac:dyDescent="0.3">
      <c r="C1314">
        <v>862.2</v>
      </c>
      <c r="D1314">
        <v>99.536240000000006</v>
      </c>
      <c r="E1314" s="10">
        <v>1.8918000000000001E-5</v>
      </c>
    </row>
    <row r="1315" spans="3:5" x14ac:dyDescent="0.3">
      <c r="C1315">
        <v>862.4</v>
      </c>
      <c r="D1315">
        <v>99.536600000000007</v>
      </c>
      <c r="E1315" s="10">
        <v>1.8918000000000001E-5</v>
      </c>
    </row>
    <row r="1316" spans="3:5" x14ac:dyDescent="0.3">
      <c r="C1316">
        <v>862.6</v>
      </c>
      <c r="D1316">
        <v>99.536760000000001</v>
      </c>
      <c r="E1316" s="10">
        <v>1.8918000000000001E-5</v>
      </c>
    </row>
    <row r="1317" spans="3:5" x14ac:dyDescent="0.3">
      <c r="C1317">
        <v>862.8</v>
      </c>
      <c r="D1317">
        <v>99.537130000000005</v>
      </c>
      <c r="E1317" s="10">
        <v>1.8918100000000001E-5</v>
      </c>
    </row>
    <row r="1318" spans="3:5" x14ac:dyDescent="0.3">
      <c r="C1318">
        <v>863</v>
      </c>
      <c r="D1318">
        <v>99.537490000000005</v>
      </c>
      <c r="E1318" s="10">
        <v>1.8918100000000001E-5</v>
      </c>
    </row>
    <row r="1319" spans="3:5" x14ac:dyDescent="0.3">
      <c r="C1319">
        <v>863.2</v>
      </c>
      <c r="D1319">
        <v>99.537859999999995</v>
      </c>
      <c r="E1319" s="10">
        <v>1.8918200000000001E-5</v>
      </c>
    </row>
    <row r="1320" spans="3:5" x14ac:dyDescent="0.3">
      <c r="C1320">
        <v>863.4</v>
      </c>
      <c r="D1320">
        <v>99.538240000000002</v>
      </c>
      <c r="E1320" s="10">
        <v>1.8918200000000001E-5</v>
      </c>
    </row>
    <row r="1321" spans="3:5" x14ac:dyDescent="0.3">
      <c r="C1321">
        <v>863.6</v>
      </c>
      <c r="D1321">
        <v>99.538619999999995</v>
      </c>
      <c r="E1321" s="10">
        <v>1.8918200000000001E-5</v>
      </c>
    </row>
    <row r="1322" spans="3:5" x14ac:dyDescent="0.3">
      <c r="C1322">
        <v>863.8</v>
      </c>
      <c r="D1322">
        <v>99.539000000000001</v>
      </c>
      <c r="E1322" s="10">
        <v>1.8918300000000001E-5</v>
      </c>
    </row>
    <row r="1323" spans="3:5" x14ac:dyDescent="0.3">
      <c r="C1323">
        <v>864</v>
      </c>
      <c r="D1323">
        <v>99.539389999999997</v>
      </c>
      <c r="E1323" s="10">
        <v>1.8918300000000001E-5</v>
      </c>
    </row>
    <row r="1324" spans="3:5" x14ac:dyDescent="0.3">
      <c r="C1324">
        <v>864.2</v>
      </c>
      <c r="D1324">
        <v>99.539779999999993</v>
      </c>
      <c r="E1324" s="10">
        <v>1.8918300000000001E-5</v>
      </c>
    </row>
    <row r="1325" spans="3:5" x14ac:dyDescent="0.3">
      <c r="C1325">
        <v>864.4</v>
      </c>
      <c r="D1325">
        <v>99.540170000000003</v>
      </c>
      <c r="E1325" s="10">
        <v>1.8918400000000002E-5</v>
      </c>
    </row>
    <row r="1326" spans="3:5" x14ac:dyDescent="0.3">
      <c r="C1326">
        <v>864.6</v>
      </c>
      <c r="D1326">
        <v>99.540559999999999</v>
      </c>
      <c r="E1326" s="10">
        <v>1.8918400000000002E-5</v>
      </c>
    </row>
    <row r="1327" spans="3:5" x14ac:dyDescent="0.3">
      <c r="C1327">
        <v>864.8</v>
      </c>
      <c r="D1327">
        <v>99.540959999999998</v>
      </c>
      <c r="E1327" s="10">
        <v>1.8918499999999999E-5</v>
      </c>
    </row>
    <row r="1328" spans="3:5" x14ac:dyDescent="0.3">
      <c r="C1328">
        <v>865</v>
      </c>
      <c r="D1328">
        <v>99.541359999999997</v>
      </c>
      <c r="E1328" s="10">
        <v>1.8918499999999999E-5</v>
      </c>
    </row>
    <row r="1329" spans="3:5" x14ac:dyDescent="0.3">
      <c r="C1329">
        <v>865.2</v>
      </c>
      <c r="D1329">
        <v>99.541759999999996</v>
      </c>
      <c r="E1329" s="10">
        <v>1.8918499999999999E-5</v>
      </c>
    </row>
    <row r="1330" spans="3:5" x14ac:dyDescent="0.3">
      <c r="C1330">
        <v>865.4</v>
      </c>
      <c r="D1330">
        <v>99.542169999999999</v>
      </c>
      <c r="E1330" s="10">
        <v>1.8918599999999999E-5</v>
      </c>
    </row>
    <row r="1331" spans="3:5" x14ac:dyDescent="0.3">
      <c r="C1331">
        <v>865.6</v>
      </c>
      <c r="D1331">
        <v>99.542580000000001</v>
      </c>
      <c r="E1331" s="10">
        <v>1.8918599999999999E-5</v>
      </c>
    </row>
    <row r="1332" spans="3:5" x14ac:dyDescent="0.3">
      <c r="C1332">
        <v>865.8</v>
      </c>
      <c r="D1332">
        <v>99.542990000000003</v>
      </c>
      <c r="E1332" s="10">
        <v>1.8918699999999999E-5</v>
      </c>
    </row>
    <row r="1333" spans="3:5" x14ac:dyDescent="0.3">
      <c r="C1333">
        <v>866</v>
      </c>
      <c r="D1333">
        <v>99.543610000000001</v>
      </c>
      <c r="E1333" s="10">
        <v>1.8918699999999999E-5</v>
      </c>
    </row>
    <row r="1334" spans="3:5" x14ac:dyDescent="0.3">
      <c r="C1334">
        <v>866.2</v>
      </c>
      <c r="D1334">
        <v>99.544030000000006</v>
      </c>
      <c r="E1334" s="10">
        <v>1.8918799999999999E-5</v>
      </c>
    </row>
    <row r="1335" spans="3:5" x14ac:dyDescent="0.3">
      <c r="C1335">
        <v>866.4</v>
      </c>
      <c r="D1335">
        <v>99.544449999999998</v>
      </c>
      <c r="E1335" s="10">
        <v>1.8918799999999999E-5</v>
      </c>
    </row>
    <row r="1336" spans="3:5" x14ac:dyDescent="0.3">
      <c r="C1336">
        <v>866.6</v>
      </c>
      <c r="D1336">
        <v>99.544870000000003</v>
      </c>
      <c r="E1336" s="10">
        <v>1.8918799999999999E-5</v>
      </c>
    </row>
    <row r="1337" spans="3:5" x14ac:dyDescent="0.3">
      <c r="C1337">
        <v>866.8</v>
      </c>
      <c r="D1337">
        <v>99.545299999999997</v>
      </c>
      <c r="E1337" s="10">
        <v>1.8918899999999999E-5</v>
      </c>
    </row>
    <row r="1338" spans="3:5" x14ac:dyDescent="0.3">
      <c r="C1338">
        <v>867</v>
      </c>
      <c r="D1338">
        <v>99.545730000000006</v>
      </c>
      <c r="E1338" s="10">
        <v>1.8918899999999999E-5</v>
      </c>
    </row>
    <row r="1339" spans="3:5" x14ac:dyDescent="0.3">
      <c r="C1339">
        <v>867.2</v>
      </c>
      <c r="D1339">
        <v>99.54616</v>
      </c>
      <c r="E1339" s="10">
        <v>1.8919E-5</v>
      </c>
    </row>
    <row r="1340" spans="3:5" x14ac:dyDescent="0.3">
      <c r="C1340">
        <v>867.4</v>
      </c>
      <c r="D1340">
        <v>99.546589999999995</v>
      </c>
      <c r="E1340" s="10">
        <v>1.8919E-5</v>
      </c>
    </row>
    <row r="1341" spans="3:5" x14ac:dyDescent="0.3">
      <c r="C1341">
        <v>867.6</v>
      </c>
      <c r="D1341">
        <v>99.547020000000003</v>
      </c>
      <c r="E1341" s="10">
        <v>1.8919E-5</v>
      </c>
    </row>
    <row r="1342" spans="3:5" x14ac:dyDescent="0.3">
      <c r="C1342">
        <v>867.8</v>
      </c>
      <c r="D1342">
        <v>99.547659999999993</v>
      </c>
      <c r="E1342" s="10">
        <v>1.89191E-5</v>
      </c>
    </row>
    <row r="1343" spans="3:5" x14ac:dyDescent="0.3">
      <c r="C1343">
        <v>868</v>
      </c>
      <c r="D1343">
        <v>99.548100000000005</v>
      </c>
      <c r="E1343" s="10">
        <v>1.89191E-5</v>
      </c>
    </row>
    <row r="1344" spans="3:5" x14ac:dyDescent="0.3">
      <c r="C1344">
        <v>868.2</v>
      </c>
      <c r="D1344">
        <v>99.548540000000003</v>
      </c>
      <c r="E1344" s="10">
        <v>1.89192E-5</v>
      </c>
    </row>
    <row r="1345" spans="3:5" x14ac:dyDescent="0.3">
      <c r="C1345">
        <v>868.4</v>
      </c>
      <c r="D1345">
        <v>99.548990000000003</v>
      </c>
      <c r="E1345" s="10">
        <v>1.89192E-5</v>
      </c>
    </row>
    <row r="1346" spans="3:5" x14ac:dyDescent="0.3">
      <c r="C1346">
        <v>868.6</v>
      </c>
      <c r="D1346">
        <v>99.549430000000001</v>
      </c>
      <c r="E1346" s="10">
        <v>1.89193E-5</v>
      </c>
    </row>
    <row r="1347" spans="3:5" x14ac:dyDescent="0.3">
      <c r="C1347">
        <v>868.8</v>
      </c>
      <c r="D1347">
        <v>99.549880000000002</v>
      </c>
      <c r="E1347" s="10">
        <v>1.89193E-5</v>
      </c>
    </row>
    <row r="1348" spans="3:5" x14ac:dyDescent="0.3">
      <c r="C1348">
        <v>869</v>
      </c>
      <c r="D1348">
        <v>99.550529999999995</v>
      </c>
      <c r="E1348" s="10">
        <v>1.89194E-5</v>
      </c>
    </row>
    <row r="1349" spans="3:5" x14ac:dyDescent="0.3">
      <c r="C1349">
        <v>869.2</v>
      </c>
      <c r="D1349">
        <v>99.550979999999996</v>
      </c>
      <c r="E1349" s="10">
        <v>1.89194E-5</v>
      </c>
    </row>
    <row r="1350" spans="3:5" x14ac:dyDescent="0.3">
      <c r="C1350">
        <v>869.4</v>
      </c>
      <c r="D1350">
        <v>99.551429999999996</v>
      </c>
      <c r="E1350" s="10">
        <v>1.89194E-5</v>
      </c>
    </row>
    <row r="1351" spans="3:5" x14ac:dyDescent="0.3">
      <c r="C1351">
        <v>869.6</v>
      </c>
      <c r="D1351">
        <v>99.551879999999997</v>
      </c>
      <c r="E1351" s="10">
        <v>1.8919500000000001E-5</v>
      </c>
    </row>
    <row r="1352" spans="3:5" x14ac:dyDescent="0.3">
      <c r="C1352">
        <v>869.8</v>
      </c>
      <c r="D1352">
        <v>99.552539999999993</v>
      </c>
      <c r="E1352" s="10">
        <v>1.8919600000000001E-5</v>
      </c>
    </row>
    <row r="1353" spans="3:5" x14ac:dyDescent="0.3">
      <c r="C1353">
        <v>870</v>
      </c>
      <c r="D1353">
        <v>99.552999999999997</v>
      </c>
      <c r="E1353" s="10">
        <v>1.8919600000000001E-5</v>
      </c>
    </row>
    <row r="1354" spans="3:5" x14ac:dyDescent="0.3">
      <c r="C1354">
        <v>870.2</v>
      </c>
      <c r="D1354">
        <v>99.553439999999995</v>
      </c>
      <c r="E1354" s="10">
        <v>1.8919600000000001E-5</v>
      </c>
    </row>
    <row r="1355" spans="3:5" x14ac:dyDescent="0.3">
      <c r="C1355">
        <v>870.4</v>
      </c>
      <c r="D1355">
        <v>99.553889999999996</v>
      </c>
      <c r="E1355" s="10">
        <v>1.8919700000000001E-5</v>
      </c>
    </row>
    <row r="1356" spans="3:5" x14ac:dyDescent="0.3">
      <c r="C1356">
        <v>870.6</v>
      </c>
      <c r="D1356">
        <v>99.554540000000003</v>
      </c>
      <c r="E1356" s="10">
        <v>1.8919800000000001E-5</v>
      </c>
    </row>
    <row r="1357" spans="3:5" x14ac:dyDescent="0.3">
      <c r="C1357">
        <v>870.8</v>
      </c>
      <c r="D1357">
        <v>99.554990000000004</v>
      </c>
      <c r="E1357" s="10">
        <v>1.8919800000000001E-5</v>
      </c>
    </row>
    <row r="1358" spans="3:5" x14ac:dyDescent="0.3">
      <c r="C1358">
        <v>871</v>
      </c>
      <c r="D1358">
        <v>99.555440000000004</v>
      </c>
      <c r="E1358" s="10">
        <v>1.8919800000000001E-5</v>
      </c>
    </row>
    <row r="1359" spans="3:5" x14ac:dyDescent="0.3">
      <c r="C1359">
        <v>871.2</v>
      </c>
      <c r="D1359">
        <v>99.555890000000005</v>
      </c>
      <c r="E1359" s="10">
        <v>1.99156E-5</v>
      </c>
    </row>
    <row r="1360" spans="3:5" x14ac:dyDescent="0.3">
      <c r="C1360">
        <v>871.4</v>
      </c>
      <c r="D1360">
        <v>99.556539999999998</v>
      </c>
      <c r="E1360" s="10">
        <v>1.99157E-5</v>
      </c>
    </row>
    <row r="1361" spans="3:5" x14ac:dyDescent="0.3">
      <c r="C1361">
        <v>871.6</v>
      </c>
      <c r="D1361">
        <v>99.557000000000002</v>
      </c>
      <c r="E1361" s="10">
        <v>1.99158E-5</v>
      </c>
    </row>
    <row r="1362" spans="3:5" x14ac:dyDescent="0.3">
      <c r="C1362">
        <v>871.8</v>
      </c>
      <c r="D1362">
        <v>99.557460000000006</v>
      </c>
      <c r="E1362" s="10">
        <v>1.99158E-5</v>
      </c>
    </row>
    <row r="1363" spans="3:5" x14ac:dyDescent="0.3">
      <c r="C1363">
        <v>872</v>
      </c>
      <c r="D1363">
        <v>99.558109999999999</v>
      </c>
      <c r="E1363" s="10">
        <v>1.99159E-5</v>
      </c>
    </row>
    <row r="1364" spans="3:5" x14ac:dyDescent="0.3">
      <c r="C1364">
        <v>872.2</v>
      </c>
      <c r="D1364">
        <v>99.558570000000003</v>
      </c>
      <c r="E1364" s="10">
        <v>1.99159E-5</v>
      </c>
    </row>
    <row r="1365" spans="3:5" x14ac:dyDescent="0.3">
      <c r="C1365">
        <v>872.4</v>
      </c>
      <c r="D1365">
        <v>99.559030000000007</v>
      </c>
      <c r="E1365" s="10">
        <v>1.9916E-5</v>
      </c>
    </row>
    <row r="1366" spans="3:5" x14ac:dyDescent="0.3">
      <c r="C1366">
        <v>872.6</v>
      </c>
      <c r="D1366">
        <v>99.559690000000003</v>
      </c>
      <c r="E1366" s="10">
        <v>1.9916E-5</v>
      </c>
    </row>
    <row r="1367" spans="3:5" x14ac:dyDescent="0.3">
      <c r="C1367">
        <v>872.8</v>
      </c>
      <c r="D1367">
        <v>99.560149999999993</v>
      </c>
      <c r="E1367" s="10">
        <v>1.9916100000000001E-5</v>
      </c>
    </row>
    <row r="1368" spans="3:5" x14ac:dyDescent="0.3">
      <c r="C1368">
        <v>873</v>
      </c>
      <c r="D1368">
        <v>99.560609999999997</v>
      </c>
      <c r="E1368" s="10">
        <v>1.9916100000000001E-5</v>
      </c>
    </row>
    <row r="1369" spans="3:5" x14ac:dyDescent="0.3">
      <c r="C1369">
        <v>873.2</v>
      </c>
      <c r="D1369">
        <v>99.561269999999993</v>
      </c>
      <c r="E1369" s="10">
        <v>1.9916200000000001E-5</v>
      </c>
    </row>
    <row r="1370" spans="3:5" x14ac:dyDescent="0.3">
      <c r="C1370">
        <v>873.4</v>
      </c>
      <c r="D1370">
        <v>99.561729999999997</v>
      </c>
      <c r="E1370" s="10">
        <v>1.9916200000000001E-5</v>
      </c>
    </row>
    <row r="1371" spans="3:5" x14ac:dyDescent="0.3">
      <c r="C1371">
        <v>873.6</v>
      </c>
      <c r="D1371">
        <v>99.562389999999994</v>
      </c>
      <c r="E1371" s="10">
        <v>1.9916300000000001E-5</v>
      </c>
    </row>
    <row r="1372" spans="3:5" x14ac:dyDescent="0.3">
      <c r="C1372">
        <v>873.8</v>
      </c>
      <c r="D1372">
        <v>99.562860000000001</v>
      </c>
      <c r="E1372" s="10">
        <v>1.9916400000000001E-5</v>
      </c>
    </row>
    <row r="1373" spans="3:5" x14ac:dyDescent="0.3">
      <c r="C1373">
        <v>874</v>
      </c>
      <c r="D1373">
        <v>99.563320000000004</v>
      </c>
      <c r="E1373" s="10">
        <v>1.9916400000000001E-5</v>
      </c>
    </row>
    <row r="1374" spans="3:5" x14ac:dyDescent="0.3">
      <c r="C1374">
        <v>874.2</v>
      </c>
      <c r="D1374">
        <v>99.563980000000001</v>
      </c>
      <c r="E1374" s="10">
        <v>1.9916500000000002E-5</v>
      </c>
    </row>
    <row r="1375" spans="3:5" x14ac:dyDescent="0.3">
      <c r="C1375">
        <v>874.4</v>
      </c>
      <c r="D1375">
        <v>99.564449999999994</v>
      </c>
      <c r="E1375" s="10">
        <v>1.9916500000000002E-5</v>
      </c>
    </row>
    <row r="1376" spans="3:5" x14ac:dyDescent="0.3">
      <c r="C1376">
        <v>874.6</v>
      </c>
      <c r="D1376">
        <v>99.565110000000004</v>
      </c>
      <c r="E1376" s="10">
        <v>1.9916599999999998E-5</v>
      </c>
    </row>
    <row r="1377" spans="3:5" x14ac:dyDescent="0.3">
      <c r="C1377">
        <v>874.8</v>
      </c>
      <c r="D1377">
        <v>99.565569999999994</v>
      </c>
      <c r="E1377" s="10">
        <v>1.9916599999999998E-5</v>
      </c>
    </row>
    <row r="1378" spans="3:5" x14ac:dyDescent="0.3">
      <c r="C1378">
        <v>875</v>
      </c>
      <c r="D1378">
        <v>99.566040000000001</v>
      </c>
      <c r="E1378" s="10">
        <v>1.9916699999999999E-5</v>
      </c>
    </row>
    <row r="1379" spans="3:5" x14ac:dyDescent="0.3">
      <c r="C1379">
        <v>875.2</v>
      </c>
      <c r="D1379">
        <v>99.566699999999997</v>
      </c>
      <c r="E1379" s="10">
        <v>1.9916799999999999E-5</v>
      </c>
    </row>
    <row r="1380" spans="3:5" x14ac:dyDescent="0.3">
      <c r="C1380">
        <v>875.4</v>
      </c>
      <c r="D1380">
        <v>99.567160000000001</v>
      </c>
      <c r="E1380" s="10">
        <v>1.9916799999999999E-5</v>
      </c>
    </row>
    <row r="1381" spans="3:5" x14ac:dyDescent="0.3">
      <c r="C1381">
        <v>875.6</v>
      </c>
      <c r="D1381">
        <v>99.567830000000001</v>
      </c>
      <c r="E1381" s="10">
        <v>1.9916899999999999E-5</v>
      </c>
    </row>
    <row r="1382" spans="3:5" x14ac:dyDescent="0.3">
      <c r="C1382">
        <v>875.8</v>
      </c>
      <c r="D1382">
        <v>99.568290000000005</v>
      </c>
      <c r="E1382" s="10">
        <v>1.9916899999999999E-5</v>
      </c>
    </row>
    <row r="1383" spans="3:5" x14ac:dyDescent="0.3">
      <c r="C1383">
        <v>876</v>
      </c>
      <c r="D1383">
        <v>99.568950000000001</v>
      </c>
      <c r="E1383" s="10">
        <v>1.9916999999999999E-5</v>
      </c>
    </row>
    <row r="1384" spans="3:5" x14ac:dyDescent="0.3">
      <c r="C1384">
        <v>876.2</v>
      </c>
      <c r="D1384">
        <v>99.569419999999994</v>
      </c>
      <c r="E1384" s="10">
        <v>1.9916999999999999E-5</v>
      </c>
    </row>
    <row r="1385" spans="3:5" x14ac:dyDescent="0.3">
      <c r="C1385">
        <v>876.4</v>
      </c>
      <c r="D1385">
        <v>99.570080000000004</v>
      </c>
      <c r="E1385" s="10">
        <v>1.9917099999999999E-5</v>
      </c>
    </row>
    <row r="1386" spans="3:5" x14ac:dyDescent="0.3">
      <c r="C1386">
        <v>876.6</v>
      </c>
      <c r="D1386">
        <v>99.570539999999994</v>
      </c>
      <c r="E1386" s="10">
        <v>1.99172E-5</v>
      </c>
    </row>
    <row r="1387" spans="3:5" x14ac:dyDescent="0.3">
      <c r="C1387">
        <v>876.8</v>
      </c>
      <c r="D1387">
        <v>99.571200000000005</v>
      </c>
      <c r="E1387" s="10">
        <v>1.99172E-5</v>
      </c>
    </row>
    <row r="1388" spans="3:5" x14ac:dyDescent="0.3">
      <c r="C1388">
        <v>877</v>
      </c>
      <c r="D1388">
        <v>99.571659999999994</v>
      </c>
      <c r="E1388" s="10">
        <v>1.99173E-5</v>
      </c>
    </row>
    <row r="1389" spans="3:5" x14ac:dyDescent="0.3">
      <c r="C1389">
        <v>877.2</v>
      </c>
      <c r="D1389">
        <v>99.572320000000005</v>
      </c>
      <c r="E1389" s="10">
        <v>1.99174E-5</v>
      </c>
    </row>
    <row r="1390" spans="3:5" x14ac:dyDescent="0.3">
      <c r="C1390">
        <v>877.4</v>
      </c>
      <c r="D1390">
        <v>99.572779999999995</v>
      </c>
      <c r="E1390" s="10">
        <v>1.99174E-5</v>
      </c>
    </row>
    <row r="1391" spans="3:5" x14ac:dyDescent="0.3">
      <c r="C1391">
        <v>877.6</v>
      </c>
      <c r="D1391">
        <v>99.573440000000005</v>
      </c>
      <c r="E1391" s="10">
        <v>1.99175E-5</v>
      </c>
    </row>
    <row r="1392" spans="3:5" x14ac:dyDescent="0.3">
      <c r="C1392">
        <v>877.8</v>
      </c>
      <c r="D1392">
        <v>99.573899999999995</v>
      </c>
      <c r="E1392" s="10">
        <v>1.99175E-5</v>
      </c>
    </row>
    <row r="1393" spans="3:5" x14ac:dyDescent="0.3">
      <c r="C1393">
        <v>878</v>
      </c>
      <c r="D1393">
        <v>99.574550000000002</v>
      </c>
      <c r="E1393" s="10">
        <v>2.0913499999999999E-5</v>
      </c>
    </row>
    <row r="1394" spans="3:5" x14ac:dyDescent="0.3">
      <c r="C1394">
        <v>878.2</v>
      </c>
      <c r="D1394">
        <v>99.575010000000006</v>
      </c>
      <c r="E1394" s="10">
        <v>2.0913499999999999E-5</v>
      </c>
    </row>
    <row r="1395" spans="3:5" x14ac:dyDescent="0.3">
      <c r="C1395">
        <v>878.4</v>
      </c>
      <c r="D1395">
        <v>99.575659999999999</v>
      </c>
      <c r="E1395" s="10">
        <v>2.0913599999999999E-5</v>
      </c>
    </row>
    <row r="1396" spans="3:5" x14ac:dyDescent="0.3">
      <c r="C1396">
        <v>878.6</v>
      </c>
      <c r="D1396">
        <v>99.576319999999996</v>
      </c>
      <c r="E1396" s="10">
        <v>2.0913699999999999E-5</v>
      </c>
    </row>
    <row r="1397" spans="3:5" x14ac:dyDescent="0.3">
      <c r="C1397">
        <v>878.8</v>
      </c>
      <c r="D1397">
        <v>99.576769999999996</v>
      </c>
      <c r="E1397" s="10">
        <v>2.0913699999999999E-5</v>
      </c>
    </row>
    <row r="1398" spans="3:5" x14ac:dyDescent="0.3">
      <c r="C1398">
        <v>879</v>
      </c>
      <c r="D1398">
        <v>99.577420000000004</v>
      </c>
      <c r="E1398" s="10">
        <v>2.09138E-5</v>
      </c>
    </row>
    <row r="1399" spans="3:5" x14ac:dyDescent="0.3">
      <c r="C1399">
        <v>879.2</v>
      </c>
      <c r="D1399">
        <v>99.577870000000004</v>
      </c>
      <c r="E1399" s="10">
        <v>2.09139E-5</v>
      </c>
    </row>
    <row r="1400" spans="3:5" x14ac:dyDescent="0.3">
      <c r="C1400">
        <v>879.4</v>
      </c>
      <c r="D1400">
        <v>99.578519999999997</v>
      </c>
      <c r="E1400" s="10">
        <v>2.09139E-5</v>
      </c>
    </row>
    <row r="1401" spans="3:5" x14ac:dyDescent="0.3">
      <c r="C1401">
        <v>879.6</v>
      </c>
      <c r="D1401">
        <v>99.578969999999998</v>
      </c>
      <c r="E1401" s="10">
        <v>2.0914E-5</v>
      </c>
    </row>
    <row r="1402" spans="3:5" x14ac:dyDescent="0.3">
      <c r="C1402">
        <v>879.8</v>
      </c>
      <c r="D1402">
        <v>99.579610000000002</v>
      </c>
      <c r="E1402" s="10">
        <v>2.09141E-5</v>
      </c>
    </row>
    <row r="1403" spans="3:5" x14ac:dyDescent="0.3">
      <c r="C1403">
        <v>880</v>
      </c>
      <c r="D1403">
        <v>99.580259999999996</v>
      </c>
      <c r="E1403" s="10">
        <v>2.09142E-5</v>
      </c>
    </row>
    <row r="1404" spans="3:5" x14ac:dyDescent="0.3">
      <c r="C1404">
        <v>880.2</v>
      </c>
      <c r="D1404">
        <v>99.580699999999993</v>
      </c>
      <c r="E1404" s="10">
        <v>2.09142E-5</v>
      </c>
    </row>
    <row r="1405" spans="3:5" x14ac:dyDescent="0.3">
      <c r="C1405">
        <v>880.4</v>
      </c>
      <c r="D1405">
        <v>99.581339999999997</v>
      </c>
      <c r="E1405" s="10">
        <v>2.0914300000000001E-5</v>
      </c>
    </row>
    <row r="1406" spans="3:5" x14ac:dyDescent="0.3">
      <c r="C1406">
        <v>880.6</v>
      </c>
      <c r="D1406">
        <v>99.581779999999995</v>
      </c>
      <c r="E1406" s="10">
        <v>2.0914300000000001E-5</v>
      </c>
    </row>
    <row r="1407" spans="3:5" x14ac:dyDescent="0.3">
      <c r="C1407">
        <v>880.8</v>
      </c>
      <c r="D1407">
        <v>99.582419999999999</v>
      </c>
      <c r="E1407" s="10">
        <v>2.0914400000000001E-5</v>
      </c>
    </row>
    <row r="1408" spans="3:5" x14ac:dyDescent="0.3">
      <c r="C1408">
        <v>881</v>
      </c>
      <c r="D1408">
        <v>99.58305</v>
      </c>
      <c r="E1408" s="10">
        <v>2.0914500000000001E-5</v>
      </c>
    </row>
    <row r="1409" spans="3:5" x14ac:dyDescent="0.3">
      <c r="C1409">
        <v>881.2</v>
      </c>
      <c r="D1409">
        <v>99.583489999999998</v>
      </c>
      <c r="E1409" s="10">
        <v>2.0914500000000001E-5</v>
      </c>
    </row>
    <row r="1410" spans="3:5" x14ac:dyDescent="0.3">
      <c r="C1410">
        <v>881.4</v>
      </c>
      <c r="D1410">
        <v>99.584119999999999</v>
      </c>
      <c r="E1410" s="10">
        <v>2.0914600000000001E-5</v>
      </c>
    </row>
    <row r="1411" spans="3:5" x14ac:dyDescent="0.3">
      <c r="C1411">
        <v>881.6</v>
      </c>
      <c r="D1411">
        <v>99.58475</v>
      </c>
      <c r="E1411" s="10">
        <v>2.0914700000000002E-5</v>
      </c>
    </row>
    <row r="1412" spans="3:5" x14ac:dyDescent="0.3">
      <c r="C1412">
        <v>881.8</v>
      </c>
      <c r="D1412">
        <v>99.585179999999994</v>
      </c>
      <c r="E1412" s="10">
        <v>2.0914700000000002E-5</v>
      </c>
    </row>
    <row r="1413" spans="3:5" x14ac:dyDescent="0.3">
      <c r="C1413">
        <v>882</v>
      </c>
      <c r="D1413">
        <v>99.585800000000006</v>
      </c>
      <c r="E1413" s="10">
        <v>2.0914799999999998E-5</v>
      </c>
    </row>
    <row r="1414" spans="3:5" x14ac:dyDescent="0.3">
      <c r="C1414">
        <v>882.2</v>
      </c>
      <c r="D1414">
        <v>99.586429999999993</v>
      </c>
      <c r="E1414" s="10">
        <v>2.0914899999999999E-5</v>
      </c>
    </row>
    <row r="1415" spans="3:5" x14ac:dyDescent="0.3">
      <c r="C1415">
        <v>882.4</v>
      </c>
      <c r="D1415">
        <v>99.586849999999998</v>
      </c>
      <c r="E1415" s="10">
        <v>2.0914999999999999E-5</v>
      </c>
    </row>
    <row r="1416" spans="3:5" x14ac:dyDescent="0.3">
      <c r="C1416">
        <v>882.6</v>
      </c>
      <c r="D1416">
        <v>99.587469999999996</v>
      </c>
      <c r="E1416" s="10">
        <v>2.0914999999999999E-5</v>
      </c>
    </row>
    <row r="1417" spans="3:5" x14ac:dyDescent="0.3">
      <c r="C1417">
        <v>882.8</v>
      </c>
      <c r="D1417">
        <v>99.588080000000005</v>
      </c>
      <c r="E1417" s="10">
        <v>2.0915099999999999E-5</v>
      </c>
    </row>
    <row r="1418" spans="3:5" x14ac:dyDescent="0.3">
      <c r="C1418">
        <v>883</v>
      </c>
      <c r="D1418">
        <v>99.588499999999996</v>
      </c>
      <c r="E1418" s="10">
        <v>2.1911100000000001E-5</v>
      </c>
    </row>
    <row r="1419" spans="3:5" x14ac:dyDescent="0.3">
      <c r="C1419">
        <v>883.2</v>
      </c>
      <c r="D1419">
        <v>99.589110000000005</v>
      </c>
      <c r="E1419" s="10">
        <v>2.1911200000000001E-5</v>
      </c>
    </row>
    <row r="1420" spans="3:5" x14ac:dyDescent="0.3">
      <c r="C1420">
        <v>883.4</v>
      </c>
      <c r="D1420">
        <v>99.58972</v>
      </c>
      <c r="E1420" s="10">
        <v>2.1911300000000001E-5</v>
      </c>
    </row>
    <row r="1421" spans="3:5" x14ac:dyDescent="0.3">
      <c r="C1421">
        <v>883.6</v>
      </c>
      <c r="D1421">
        <v>99.590329999999994</v>
      </c>
      <c r="E1421" s="10">
        <v>2.1911400000000002E-5</v>
      </c>
    </row>
    <row r="1422" spans="3:5" x14ac:dyDescent="0.3">
      <c r="C1422">
        <v>883.8</v>
      </c>
      <c r="D1422">
        <v>99.590729999999994</v>
      </c>
      <c r="E1422" s="10">
        <v>2.1911400000000002E-5</v>
      </c>
    </row>
    <row r="1423" spans="3:5" x14ac:dyDescent="0.3">
      <c r="C1423">
        <v>884</v>
      </c>
      <c r="D1423">
        <v>99.591340000000002</v>
      </c>
      <c r="E1423" s="10">
        <v>2.1911499999999998E-5</v>
      </c>
    </row>
    <row r="1424" spans="3:5" x14ac:dyDescent="0.3">
      <c r="C1424">
        <v>884.2</v>
      </c>
      <c r="D1424">
        <v>99.591939999999994</v>
      </c>
      <c r="E1424" s="10">
        <v>2.1911599999999999E-5</v>
      </c>
    </row>
    <row r="1425" spans="3:5" x14ac:dyDescent="0.3">
      <c r="C1425">
        <v>884.4</v>
      </c>
      <c r="D1425">
        <v>99.59254</v>
      </c>
      <c r="E1425" s="10">
        <v>2.1911699999999999E-5</v>
      </c>
    </row>
    <row r="1426" spans="3:5" x14ac:dyDescent="0.3">
      <c r="C1426">
        <v>884.6</v>
      </c>
      <c r="D1426">
        <v>99.592929999999996</v>
      </c>
      <c r="E1426" s="10">
        <v>2.1911699999999999E-5</v>
      </c>
    </row>
    <row r="1427" spans="3:5" x14ac:dyDescent="0.3">
      <c r="C1427">
        <v>884.8</v>
      </c>
      <c r="D1427">
        <v>99.593519999999998</v>
      </c>
      <c r="E1427" s="10">
        <v>2.1911799999999999E-5</v>
      </c>
    </row>
    <row r="1428" spans="3:5" x14ac:dyDescent="0.3">
      <c r="C1428">
        <v>885</v>
      </c>
      <c r="D1428">
        <v>99.594110000000001</v>
      </c>
      <c r="E1428" s="10">
        <v>2.1911899999999999E-5</v>
      </c>
    </row>
    <row r="1429" spans="3:5" x14ac:dyDescent="0.3">
      <c r="C1429">
        <v>885.2</v>
      </c>
      <c r="D1429">
        <v>99.594700000000003</v>
      </c>
      <c r="E1429" s="10">
        <v>2.1912E-5</v>
      </c>
    </row>
    <row r="1430" spans="3:5" x14ac:dyDescent="0.3">
      <c r="C1430">
        <v>885.4</v>
      </c>
      <c r="D1430">
        <v>99.595079999999996</v>
      </c>
      <c r="E1430" s="10">
        <v>2.1912E-5</v>
      </c>
    </row>
    <row r="1431" spans="3:5" x14ac:dyDescent="0.3">
      <c r="C1431">
        <v>885.6</v>
      </c>
      <c r="D1431">
        <v>99.595669999999998</v>
      </c>
      <c r="E1431" s="10">
        <v>2.19121E-5</v>
      </c>
    </row>
    <row r="1432" spans="3:5" x14ac:dyDescent="0.3">
      <c r="C1432">
        <v>885.8</v>
      </c>
      <c r="D1432">
        <v>99.596239999999995</v>
      </c>
      <c r="E1432" s="10">
        <v>2.19122E-5</v>
      </c>
    </row>
    <row r="1433" spans="3:5" x14ac:dyDescent="0.3">
      <c r="C1433">
        <v>886</v>
      </c>
      <c r="D1433">
        <v>99.596819999999994</v>
      </c>
      <c r="E1433" s="10">
        <v>2.19123E-5</v>
      </c>
    </row>
    <row r="1434" spans="3:5" x14ac:dyDescent="0.3">
      <c r="C1434">
        <v>886.2</v>
      </c>
      <c r="D1434">
        <v>99.597189999999998</v>
      </c>
      <c r="E1434" s="10">
        <v>2.19124E-5</v>
      </c>
    </row>
    <row r="1435" spans="3:5" x14ac:dyDescent="0.3">
      <c r="C1435">
        <v>886.4</v>
      </c>
      <c r="D1435">
        <v>99.597759999999994</v>
      </c>
      <c r="E1435" s="10">
        <v>2.19124E-5</v>
      </c>
    </row>
    <row r="1436" spans="3:5" x14ac:dyDescent="0.3">
      <c r="C1436">
        <v>886.6</v>
      </c>
      <c r="D1436">
        <v>99.598330000000004</v>
      </c>
      <c r="E1436" s="10">
        <v>2.1912500000000001E-5</v>
      </c>
    </row>
    <row r="1437" spans="3:5" x14ac:dyDescent="0.3">
      <c r="C1437">
        <v>886.8</v>
      </c>
      <c r="D1437">
        <v>99.598889999999997</v>
      </c>
      <c r="E1437" s="10">
        <v>2.1912600000000001E-5</v>
      </c>
    </row>
    <row r="1438" spans="3:5" x14ac:dyDescent="0.3">
      <c r="C1438">
        <v>887</v>
      </c>
      <c r="D1438">
        <v>99.599450000000004</v>
      </c>
      <c r="E1438" s="10">
        <v>2.1912700000000001E-5</v>
      </c>
    </row>
    <row r="1439" spans="3:5" x14ac:dyDescent="0.3">
      <c r="C1439">
        <v>887.2</v>
      </c>
      <c r="D1439">
        <v>99.600009999999997</v>
      </c>
      <c r="E1439" s="10">
        <v>2.29088E-5</v>
      </c>
    </row>
    <row r="1440" spans="3:5" x14ac:dyDescent="0.3">
      <c r="C1440">
        <v>887.4</v>
      </c>
      <c r="D1440">
        <v>99.600359999999995</v>
      </c>
      <c r="E1440" s="10">
        <v>2.29089E-5</v>
      </c>
    </row>
    <row r="1441" spans="3:5" x14ac:dyDescent="0.3">
      <c r="C1441">
        <v>887.6</v>
      </c>
      <c r="D1441">
        <v>99.600920000000002</v>
      </c>
      <c r="E1441" s="10">
        <v>2.2909E-5</v>
      </c>
    </row>
    <row r="1442" spans="3:5" x14ac:dyDescent="0.3">
      <c r="C1442">
        <v>887.8</v>
      </c>
      <c r="D1442">
        <v>99.601460000000003</v>
      </c>
      <c r="E1442" s="10">
        <v>2.2909100000000001E-5</v>
      </c>
    </row>
    <row r="1443" spans="3:5" x14ac:dyDescent="0.3">
      <c r="C1443">
        <v>888</v>
      </c>
      <c r="D1443">
        <v>99.602010000000007</v>
      </c>
      <c r="E1443" s="10">
        <v>2.2909100000000001E-5</v>
      </c>
    </row>
    <row r="1444" spans="3:5" x14ac:dyDescent="0.3">
      <c r="C1444">
        <v>888.2</v>
      </c>
      <c r="D1444">
        <v>99.602549999999994</v>
      </c>
      <c r="E1444" s="10">
        <v>2.2909200000000001E-5</v>
      </c>
    </row>
    <row r="1445" spans="3:5" x14ac:dyDescent="0.3">
      <c r="C1445">
        <v>888.4</v>
      </c>
      <c r="D1445">
        <v>99.603089999999995</v>
      </c>
      <c r="E1445" s="10">
        <v>2.2909300000000001E-5</v>
      </c>
    </row>
    <row r="1446" spans="3:5" x14ac:dyDescent="0.3">
      <c r="C1446">
        <v>888.6</v>
      </c>
      <c r="D1446">
        <v>99.60342</v>
      </c>
      <c r="E1446" s="10">
        <v>2.2909400000000001E-5</v>
      </c>
    </row>
    <row r="1447" spans="3:5" x14ac:dyDescent="0.3">
      <c r="C1447">
        <v>888.8</v>
      </c>
      <c r="D1447">
        <v>99.603960000000001</v>
      </c>
      <c r="E1447" s="10">
        <v>2.2909500000000001E-5</v>
      </c>
    </row>
    <row r="1448" spans="3:5" x14ac:dyDescent="0.3">
      <c r="C1448">
        <v>889</v>
      </c>
      <c r="D1448">
        <v>99.604479999999995</v>
      </c>
      <c r="E1448" s="10">
        <v>2.2909599999999998E-5</v>
      </c>
    </row>
    <row r="1449" spans="3:5" x14ac:dyDescent="0.3">
      <c r="C1449">
        <v>889.2</v>
      </c>
      <c r="D1449">
        <v>99.605009999999993</v>
      </c>
      <c r="E1449" s="10">
        <v>2.2909699999999999E-5</v>
      </c>
    </row>
    <row r="1450" spans="3:5" x14ac:dyDescent="0.3">
      <c r="C1450">
        <v>889.4</v>
      </c>
      <c r="D1450">
        <v>99.605530000000002</v>
      </c>
      <c r="E1450" s="10">
        <v>2.2909699999999999E-5</v>
      </c>
    </row>
    <row r="1451" spans="3:5" x14ac:dyDescent="0.3">
      <c r="C1451">
        <v>889.6</v>
      </c>
      <c r="D1451">
        <v>99.606049999999996</v>
      </c>
      <c r="E1451" s="10">
        <v>2.2909799999999999E-5</v>
      </c>
    </row>
    <row r="1452" spans="3:5" x14ac:dyDescent="0.3">
      <c r="C1452">
        <v>889.8</v>
      </c>
      <c r="D1452">
        <v>99.606560000000002</v>
      </c>
      <c r="E1452" s="10">
        <v>2.2909899999999999E-5</v>
      </c>
    </row>
    <row r="1453" spans="3:5" x14ac:dyDescent="0.3">
      <c r="C1453">
        <v>890</v>
      </c>
      <c r="D1453">
        <v>99.607069999999993</v>
      </c>
      <c r="E1453" s="10">
        <v>2.2909999999999999E-5</v>
      </c>
    </row>
    <row r="1454" spans="3:5" x14ac:dyDescent="0.3">
      <c r="C1454">
        <v>890.2</v>
      </c>
      <c r="D1454">
        <v>99.607380000000006</v>
      </c>
      <c r="E1454" s="10">
        <v>2.2910099999999999E-5</v>
      </c>
    </row>
    <row r="1455" spans="3:5" x14ac:dyDescent="0.3">
      <c r="C1455">
        <v>890.4</v>
      </c>
      <c r="D1455">
        <v>99.607879999999994</v>
      </c>
      <c r="E1455" s="10">
        <v>2.29102E-5</v>
      </c>
    </row>
    <row r="1456" spans="3:5" x14ac:dyDescent="0.3">
      <c r="C1456">
        <v>890.6</v>
      </c>
      <c r="D1456">
        <v>99.608379999999997</v>
      </c>
      <c r="E1456" s="10">
        <v>2.29102E-5</v>
      </c>
    </row>
    <row r="1457" spans="3:5" x14ac:dyDescent="0.3">
      <c r="C1457">
        <v>890.8</v>
      </c>
      <c r="D1457">
        <v>99.608879999999999</v>
      </c>
      <c r="E1457" s="10">
        <v>2.29103E-5</v>
      </c>
    </row>
    <row r="1458" spans="3:5" x14ac:dyDescent="0.3">
      <c r="C1458">
        <v>891</v>
      </c>
      <c r="D1458">
        <v>99.609369999999998</v>
      </c>
      <c r="E1458" s="10">
        <v>2.3906499999999999E-5</v>
      </c>
    </row>
    <row r="1459" spans="3:5" x14ac:dyDescent="0.3">
      <c r="C1459">
        <v>891.2</v>
      </c>
      <c r="D1459">
        <v>99.609859999999998</v>
      </c>
      <c r="E1459" s="10">
        <v>2.3906599999999999E-5</v>
      </c>
    </row>
    <row r="1460" spans="3:5" x14ac:dyDescent="0.3">
      <c r="C1460">
        <v>891.4</v>
      </c>
      <c r="D1460">
        <v>99.610339999999994</v>
      </c>
      <c r="E1460" s="10">
        <v>2.3906699999999999E-5</v>
      </c>
    </row>
    <row r="1461" spans="3:5" x14ac:dyDescent="0.3">
      <c r="C1461">
        <v>891.6</v>
      </c>
      <c r="D1461">
        <v>99.610820000000004</v>
      </c>
      <c r="E1461" s="10">
        <v>2.39068E-5</v>
      </c>
    </row>
    <row r="1462" spans="3:5" x14ac:dyDescent="0.3">
      <c r="C1462">
        <v>891.8</v>
      </c>
      <c r="D1462">
        <v>99.6113</v>
      </c>
      <c r="E1462" s="10">
        <v>2.39069E-5</v>
      </c>
    </row>
    <row r="1463" spans="3:5" x14ac:dyDescent="0.3">
      <c r="C1463">
        <v>892</v>
      </c>
      <c r="D1463">
        <v>99.611779999999996</v>
      </c>
      <c r="E1463" s="10">
        <v>2.3907E-5</v>
      </c>
    </row>
    <row r="1464" spans="3:5" x14ac:dyDescent="0.3">
      <c r="C1464">
        <v>892.2</v>
      </c>
      <c r="D1464">
        <v>99.612250000000003</v>
      </c>
      <c r="E1464" s="10">
        <v>2.39071E-5</v>
      </c>
    </row>
    <row r="1465" spans="3:5" x14ac:dyDescent="0.3">
      <c r="C1465">
        <v>892.4</v>
      </c>
      <c r="D1465">
        <v>99.612719999999996</v>
      </c>
      <c r="E1465" s="10">
        <v>2.39072E-5</v>
      </c>
    </row>
    <row r="1466" spans="3:5" x14ac:dyDescent="0.3">
      <c r="C1466">
        <v>892.6</v>
      </c>
      <c r="D1466">
        <v>99.612979999999993</v>
      </c>
      <c r="E1466" s="10">
        <v>2.3907300000000001E-5</v>
      </c>
    </row>
    <row r="1467" spans="3:5" x14ac:dyDescent="0.3">
      <c r="C1467">
        <v>892.8</v>
      </c>
      <c r="D1467">
        <v>99.61345</v>
      </c>
      <c r="E1467" s="10">
        <v>2.3907400000000001E-5</v>
      </c>
    </row>
    <row r="1468" spans="3:5" x14ac:dyDescent="0.3">
      <c r="C1468">
        <v>893</v>
      </c>
      <c r="D1468">
        <v>99.613900000000001</v>
      </c>
      <c r="E1468" s="10">
        <v>2.3907400000000001E-5</v>
      </c>
    </row>
    <row r="1469" spans="3:5" x14ac:dyDescent="0.3">
      <c r="C1469">
        <v>893.2</v>
      </c>
      <c r="D1469">
        <v>99.614360000000005</v>
      </c>
      <c r="E1469" s="10">
        <v>2.3907500000000001E-5</v>
      </c>
    </row>
    <row r="1470" spans="3:5" x14ac:dyDescent="0.3">
      <c r="C1470">
        <v>893.4</v>
      </c>
      <c r="D1470">
        <v>99.614810000000006</v>
      </c>
      <c r="E1470" s="10">
        <v>2.3907600000000001E-5</v>
      </c>
    </row>
    <row r="1471" spans="3:5" x14ac:dyDescent="0.3">
      <c r="C1471">
        <v>893.6</v>
      </c>
      <c r="D1471">
        <v>99.615260000000006</v>
      </c>
      <c r="E1471" s="10">
        <v>2.3907700000000002E-5</v>
      </c>
    </row>
    <row r="1472" spans="3:5" x14ac:dyDescent="0.3">
      <c r="C1472">
        <v>893.8</v>
      </c>
      <c r="D1472">
        <v>99.615700000000004</v>
      </c>
      <c r="E1472" s="10">
        <v>2.3907799999999998E-5</v>
      </c>
    </row>
    <row r="1473" spans="3:5" x14ac:dyDescent="0.3">
      <c r="C1473">
        <v>894</v>
      </c>
      <c r="D1473">
        <v>99.616140000000001</v>
      </c>
      <c r="E1473" s="10">
        <v>2.3907899999999999E-5</v>
      </c>
    </row>
    <row r="1474" spans="3:5" x14ac:dyDescent="0.3">
      <c r="C1474">
        <v>894.2</v>
      </c>
      <c r="D1474">
        <v>99.616579999999999</v>
      </c>
      <c r="E1474" s="10">
        <v>2.4904200000000001E-5</v>
      </c>
    </row>
    <row r="1475" spans="3:5" x14ac:dyDescent="0.3">
      <c r="C1475">
        <v>894.4</v>
      </c>
      <c r="D1475">
        <v>99.617009999999993</v>
      </c>
      <c r="E1475" s="10">
        <v>2.4904300000000001E-5</v>
      </c>
    </row>
    <row r="1476" spans="3:5" x14ac:dyDescent="0.3">
      <c r="C1476">
        <v>894.6</v>
      </c>
      <c r="D1476">
        <v>99.617440000000002</v>
      </c>
      <c r="E1476" s="10">
        <v>2.4904400000000002E-5</v>
      </c>
    </row>
    <row r="1477" spans="3:5" x14ac:dyDescent="0.3">
      <c r="C1477">
        <v>894.8</v>
      </c>
      <c r="D1477">
        <v>99.617869999999996</v>
      </c>
      <c r="E1477" s="10">
        <v>2.4904499999999998E-5</v>
      </c>
    </row>
    <row r="1478" spans="3:5" x14ac:dyDescent="0.3">
      <c r="C1478">
        <v>895</v>
      </c>
      <c r="D1478">
        <v>99.618290000000002</v>
      </c>
      <c r="E1478" s="10">
        <v>2.4904599999999999E-5</v>
      </c>
    </row>
    <row r="1479" spans="3:5" x14ac:dyDescent="0.3">
      <c r="C1479">
        <v>895.2</v>
      </c>
      <c r="D1479">
        <v>99.618709999999993</v>
      </c>
      <c r="E1479" s="10">
        <v>2.4904699999999999E-5</v>
      </c>
    </row>
    <row r="1480" spans="3:5" x14ac:dyDescent="0.3">
      <c r="C1480">
        <v>895.4</v>
      </c>
      <c r="D1480">
        <v>99.619129999999998</v>
      </c>
      <c r="E1480" s="10">
        <v>2.4904799999999999E-5</v>
      </c>
    </row>
    <row r="1481" spans="3:5" x14ac:dyDescent="0.3">
      <c r="C1481">
        <v>895.6</v>
      </c>
      <c r="D1481">
        <v>99.619540000000001</v>
      </c>
      <c r="E1481" s="10">
        <v>2.4904899999999999E-5</v>
      </c>
    </row>
    <row r="1482" spans="3:5" x14ac:dyDescent="0.3">
      <c r="C1482">
        <v>895.8</v>
      </c>
      <c r="D1482">
        <v>99.619950000000003</v>
      </c>
      <c r="E1482" s="10">
        <v>2.4905E-5</v>
      </c>
    </row>
    <row r="1483" spans="3:5" x14ac:dyDescent="0.3">
      <c r="C1483">
        <v>896</v>
      </c>
      <c r="D1483">
        <v>99.620360000000005</v>
      </c>
      <c r="E1483" s="10">
        <v>2.49051E-5</v>
      </c>
    </row>
    <row r="1484" spans="3:5" x14ac:dyDescent="0.3">
      <c r="C1484">
        <v>896.2</v>
      </c>
      <c r="D1484">
        <v>99.620760000000004</v>
      </c>
      <c r="E1484" s="10">
        <v>2.49052E-5</v>
      </c>
    </row>
    <row r="1485" spans="3:5" x14ac:dyDescent="0.3">
      <c r="C1485">
        <v>896.4</v>
      </c>
      <c r="D1485">
        <v>99.621160000000003</v>
      </c>
      <c r="E1485" s="10">
        <v>2.49053E-5</v>
      </c>
    </row>
    <row r="1486" spans="3:5" x14ac:dyDescent="0.3">
      <c r="C1486">
        <v>896.6</v>
      </c>
      <c r="D1486">
        <v>99.621549999999999</v>
      </c>
      <c r="E1486" s="10">
        <v>2.49054E-5</v>
      </c>
    </row>
    <row r="1487" spans="3:5" x14ac:dyDescent="0.3">
      <c r="C1487">
        <v>896.8</v>
      </c>
      <c r="D1487">
        <v>99.621949999999998</v>
      </c>
      <c r="E1487" s="10">
        <v>2.4905500000000001E-5</v>
      </c>
    </row>
    <row r="1488" spans="3:5" x14ac:dyDescent="0.3">
      <c r="C1488">
        <v>897</v>
      </c>
      <c r="D1488">
        <v>99.622339999999994</v>
      </c>
      <c r="E1488" s="10">
        <v>2.59018E-5</v>
      </c>
    </row>
    <row r="1489" spans="3:5" x14ac:dyDescent="0.3">
      <c r="C1489">
        <v>897.2</v>
      </c>
      <c r="D1489">
        <v>99.622720000000001</v>
      </c>
      <c r="E1489" s="10">
        <v>2.59019E-5</v>
      </c>
    </row>
    <row r="1490" spans="3:5" x14ac:dyDescent="0.3">
      <c r="C1490">
        <v>897.4</v>
      </c>
      <c r="D1490">
        <v>99.623099999999994</v>
      </c>
      <c r="E1490" s="10">
        <v>2.5902E-5</v>
      </c>
    </row>
    <row r="1491" spans="3:5" x14ac:dyDescent="0.3">
      <c r="C1491">
        <v>897.6</v>
      </c>
      <c r="D1491">
        <v>99.623480000000001</v>
      </c>
      <c r="E1491" s="10">
        <v>2.5902100000000001E-5</v>
      </c>
    </row>
    <row r="1492" spans="3:5" x14ac:dyDescent="0.3">
      <c r="C1492">
        <v>897.8</v>
      </c>
      <c r="D1492">
        <v>99.623859999999993</v>
      </c>
      <c r="E1492" s="10">
        <v>2.5902200000000001E-5</v>
      </c>
    </row>
    <row r="1493" spans="3:5" x14ac:dyDescent="0.3">
      <c r="C1493">
        <v>898</v>
      </c>
      <c r="D1493">
        <v>99.624430000000004</v>
      </c>
      <c r="E1493" s="10">
        <v>2.5902400000000001E-5</v>
      </c>
    </row>
    <row r="1494" spans="3:5" x14ac:dyDescent="0.3">
      <c r="C1494">
        <v>898.2</v>
      </c>
      <c r="D1494">
        <v>99.624799999999993</v>
      </c>
      <c r="E1494" s="10">
        <v>2.5902500000000001E-5</v>
      </c>
    </row>
    <row r="1495" spans="3:5" x14ac:dyDescent="0.3">
      <c r="C1495">
        <v>898.4</v>
      </c>
      <c r="D1495">
        <v>99.625159999999994</v>
      </c>
      <c r="E1495" s="10">
        <v>2.5902600000000002E-5</v>
      </c>
    </row>
    <row r="1496" spans="3:5" x14ac:dyDescent="0.3">
      <c r="C1496">
        <v>898.6</v>
      </c>
      <c r="D1496">
        <v>99.625529999999998</v>
      </c>
      <c r="E1496" s="10">
        <v>2.5902699999999999E-5</v>
      </c>
    </row>
    <row r="1497" spans="3:5" x14ac:dyDescent="0.3">
      <c r="C1497">
        <v>898.8</v>
      </c>
      <c r="D1497">
        <v>99.625879999999995</v>
      </c>
      <c r="E1497" s="10">
        <v>2.5902799999999999E-5</v>
      </c>
    </row>
    <row r="1498" spans="3:5" x14ac:dyDescent="0.3">
      <c r="C1498">
        <v>899</v>
      </c>
      <c r="D1498">
        <v>99.626239999999996</v>
      </c>
      <c r="E1498" s="10">
        <v>2.5902899999999999E-5</v>
      </c>
    </row>
    <row r="1499" spans="3:5" x14ac:dyDescent="0.3">
      <c r="C1499">
        <v>899.2</v>
      </c>
      <c r="D1499">
        <v>99.626589999999993</v>
      </c>
      <c r="E1499" s="10">
        <v>2.5902999999999999E-5</v>
      </c>
    </row>
    <row r="1500" spans="3:5" x14ac:dyDescent="0.3">
      <c r="C1500">
        <v>899.4</v>
      </c>
      <c r="D1500">
        <v>99.626940000000005</v>
      </c>
      <c r="E1500" s="10">
        <v>2.5903099999999999E-5</v>
      </c>
    </row>
    <row r="1501" spans="3:5" x14ac:dyDescent="0.3">
      <c r="C1501">
        <v>899.6</v>
      </c>
      <c r="D1501">
        <v>99.627290000000002</v>
      </c>
      <c r="E1501" s="10">
        <v>2.59032E-5</v>
      </c>
    </row>
    <row r="1502" spans="3:5" x14ac:dyDescent="0.3">
      <c r="C1502">
        <v>899.8</v>
      </c>
      <c r="D1502">
        <v>99.627629999999996</v>
      </c>
      <c r="E1502" s="10">
        <v>2.6899599999999999E-5</v>
      </c>
    </row>
    <row r="1503" spans="3:5" x14ac:dyDescent="0.3">
      <c r="C1503">
        <v>900</v>
      </c>
      <c r="D1503">
        <v>99.627970000000005</v>
      </c>
      <c r="E1503" s="10">
        <v>2.6899699999999999E-5</v>
      </c>
    </row>
    <row r="1504" spans="3:5" x14ac:dyDescent="0.3">
      <c r="C1504">
        <v>900.2</v>
      </c>
      <c r="D1504">
        <v>99.628309999999999</v>
      </c>
      <c r="E1504" s="10">
        <v>2.68998E-5</v>
      </c>
    </row>
    <row r="1505" spans="3:5" x14ac:dyDescent="0.3">
      <c r="C1505">
        <v>900.4</v>
      </c>
      <c r="D1505">
        <v>99.628640000000004</v>
      </c>
      <c r="E1505" s="10">
        <v>2.68999E-5</v>
      </c>
    </row>
    <row r="1506" spans="3:5" x14ac:dyDescent="0.3">
      <c r="C1506">
        <v>900.6</v>
      </c>
      <c r="D1506">
        <v>99.628969999999995</v>
      </c>
      <c r="E1506" s="10">
        <v>2.69E-5</v>
      </c>
    </row>
    <row r="1507" spans="3:5" x14ac:dyDescent="0.3">
      <c r="C1507">
        <v>900.8</v>
      </c>
      <c r="D1507">
        <v>99.629490000000004</v>
      </c>
      <c r="E1507" s="10">
        <v>2.69002E-5</v>
      </c>
    </row>
    <row r="1508" spans="3:5" x14ac:dyDescent="0.3">
      <c r="C1508">
        <v>901</v>
      </c>
      <c r="D1508">
        <v>99.629819999999995</v>
      </c>
      <c r="E1508" s="10">
        <v>2.6900300000000001E-5</v>
      </c>
    </row>
    <row r="1509" spans="3:5" x14ac:dyDescent="0.3">
      <c r="C1509">
        <v>901.2</v>
      </c>
      <c r="D1509">
        <v>99.630139999999997</v>
      </c>
      <c r="E1509" s="10">
        <v>2.6900400000000001E-5</v>
      </c>
    </row>
    <row r="1510" spans="3:5" x14ac:dyDescent="0.3">
      <c r="C1510">
        <v>901.4</v>
      </c>
      <c r="D1510">
        <v>99.630459999999999</v>
      </c>
      <c r="E1510" s="10">
        <v>2.6900500000000001E-5</v>
      </c>
    </row>
    <row r="1511" spans="3:5" x14ac:dyDescent="0.3">
      <c r="C1511">
        <v>901.6</v>
      </c>
      <c r="D1511">
        <v>99.630769999999998</v>
      </c>
      <c r="E1511" s="10">
        <v>2.6900600000000001E-5</v>
      </c>
    </row>
    <row r="1512" spans="3:5" x14ac:dyDescent="0.3">
      <c r="C1512">
        <v>901.8</v>
      </c>
      <c r="D1512">
        <v>99.631079999999997</v>
      </c>
      <c r="E1512" s="10">
        <v>2.6900700000000001E-5</v>
      </c>
    </row>
    <row r="1513" spans="3:5" x14ac:dyDescent="0.3">
      <c r="C1513">
        <v>902</v>
      </c>
      <c r="D1513">
        <v>99.631389999999996</v>
      </c>
      <c r="E1513" s="10">
        <v>2.6900799999999998E-5</v>
      </c>
    </row>
    <row r="1514" spans="3:5" x14ac:dyDescent="0.3">
      <c r="C1514">
        <v>902.2</v>
      </c>
      <c r="D1514">
        <v>99.631699999999995</v>
      </c>
      <c r="E1514" s="10">
        <v>2.7897300000000001E-5</v>
      </c>
    </row>
    <row r="1515" spans="3:5" x14ac:dyDescent="0.3">
      <c r="C1515">
        <v>902.4</v>
      </c>
      <c r="D1515">
        <v>99.632000000000005</v>
      </c>
      <c r="E1515" s="10">
        <v>2.7897400000000002E-5</v>
      </c>
    </row>
    <row r="1516" spans="3:5" x14ac:dyDescent="0.3">
      <c r="C1516">
        <v>902.6</v>
      </c>
      <c r="D1516">
        <v>99.632300000000001</v>
      </c>
      <c r="E1516" s="10">
        <v>2.7897499999999998E-5</v>
      </c>
    </row>
    <row r="1517" spans="3:5" x14ac:dyDescent="0.3">
      <c r="C1517">
        <v>902.8</v>
      </c>
      <c r="D1517">
        <v>99.632800000000003</v>
      </c>
      <c r="E1517" s="10">
        <v>2.7897699999999999E-5</v>
      </c>
    </row>
    <row r="1518" spans="3:5" x14ac:dyDescent="0.3">
      <c r="C1518">
        <v>903</v>
      </c>
      <c r="D1518">
        <v>99.633099999999999</v>
      </c>
      <c r="E1518" s="10">
        <v>2.7897799999999999E-5</v>
      </c>
    </row>
    <row r="1519" spans="3:5" x14ac:dyDescent="0.3">
      <c r="C1519">
        <v>903.2</v>
      </c>
      <c r="D1519">
        <v>99.633390000000006</v>
      </c>
      <c r="E1519" s="10">
        <v>2.7897899999999999E-5</v>
      </c>
    </row>
    <row r="1520" spans="3:5" x14ac:dyDescent="0.3">
      <c r="C1520">
        <v>903.4</v>
      </c>
      <c r="D1520">
        <v>99.633679999999998</v>
      </c>
      <c r="E1520" s="10">
        <v>2.7898E-5</v>
      </c>
    </row>
    <row r="1521" spans="3:5" x14ac:dyDescent="0.3">
      <c r="C1521">
        <v>903.6</v>
      </c>
      <c r="D1521">
        <v>99.633960000000002</v>
      </c>
      <c r="E1521" s="10">
        <v>2.78981E-5</v>
      </c>
    </row>
    <row r="1522" spans="3:5" x14ac:dyDescent="0.3">
      <c r="C1522">
        <v>903.8</v>
      </c>
      <c r="D1522">
        <v>99.634249999999994</v>
      </c>
      <c r="E1522" s="10">
        <v>2.78982E-5</v>
      </c>
    </row>
    <row r="1523" spans="3:5" x14ac:dyDescent="0.3">
      <c r="C1523">
        <v>904</v>
      </c>
      <c r="D1523">
        <v>99.634529999999998</v>
      </c>
      <c r="E1523" s="10">
        <v>2.78983E-5</v>
      </c>
    </row>
    <row r="1524" spans="3:5" x14ac:dyDescent="0.3">
      <c r="C1524">
        <v>904.2</v>
      </c>
      <c r="D1524">
        <v>99.634810000000002</v>
      </c>
      <c r="E1524" s="10">
        <v>2.7898500000000001E-5</v>
      </c>
    </row>
    <row r="1525" spans="3:5" x14ac:dyDescent="0.3">
      <c r="C1525">
        <v>904.4</v>
      </c>
      <c r="D1525">
        <v>99.635279999999995</v>
      </c>
      <c r="E1525" s="10">
        <v>2.8895E-5</v>
      </c>
    </row>
    <row r="1526" spans="3:5" x14ac:dyDescent="0.3">
      <c r="C1526">
        <v>904.6</v>
      </c>
      <c r="D1526">
        <v>99.635559999999998</v>
      </c>
      <c r="E1526" s="10">
        <v>2.8895100000000001E-5</v>
      </c>
    </row>
    <row r="1527" spans="3:5" x14ac:dyDescent="0.3">
      <c r="C1527">
        <v>904.8</v>
      </c>
      <c r="D1527">
        <v>99.635829999999999</v>
      </c>
      <c r="E1527" s="10">
        <v>2.8895200000000001E-5</v>
      </c>
    </row>
    <row r="1528" spans="3:5" x14ac:dyDescent="0.3">
      <c r="C1528">
        <v>905</v>
      </c>
      <c r="D1528">
        <v>99.636099999999999</v>
      </c>
      <c r="E1528" s="10">
        <v>2.8895300000000001E-5</v>
      </c>
    </row>
    <row r="1529" spans="3:5" x14ac:dyDescent="0.3">
      <c r="C1529">
        <v>905.2</v>
      </c>
      <c r="D1529">
        <v>99.636369999999999</v>
      </c>
      <c r="E1529" s="10">
        <v>2.8895500000000001E-5</v>
      </c>
    </row>
    <row r="1530" spans="3:5" x14ac:dyDescent="0.3">
      <c r="C1530">
        <v>905.4</v>
      </c>
      <c r="D1530">
        <v>99.636629999999997</v>
      </c>
      <c r="E1530" s="10">
        <v>2.8895600000000002E-5</v>
      </c>
    </row>
    <row r="1531" spans="3:5" x14ac:dyDescent="0.3">
      <c r="C1531">
        <v>905.6</v>
      </c>
      <c r="D1531">
        <v>99.636889999999994</v>
      </c>
      <c r="E1531" s="10">
        <v>2.8895699999999998E-5</v>
      </c>
    </row>
    <row r="1532" spans="3:5" x14ac:dyDescent="0.3">
      <c r="C1532">
        <v>905.8</v>
      </c>
      <c r="D1532">
        <v>99.637349999999998</v>
      </c>
      <c r="E1532" s="10">
        <v>2.8895899999999999E-5</v>
      </c>
    </row>
    <row r="1533" spans="3:5" x14ac:dyDescent="0.3">
      <c r="C1533">
        <v>906</v>
      </c>
      <c r="D1533">
        <v>99.637609999999995</v>
      </c>
      <c r="E1533" s="10">
        <v>2.8895999999999999E-5</v>
      </c>
    </row>
    <row r="1534" spans="3:5" x14ac:dyDescent="0.3">
      <c r="C1534">
        <v>906.2</v>
      </c>
      <c r="D1534">
        <v>99.637860000000003</v>
      </c>
      <c r="E1534" s="10">
        <v>2.8896099999999999E-5</v>
      </c>
    </row>
    <row r="1535" spans="3:5" x14ac:dyDescent="0.3">
      <c r="C1535">
        <v>906.4</v>
      </c>
      <c r="D1535">
        <v>99.638120000000001</v>
      </c>
      <c r="E1535" s="10">
        <v>2.9892599999999999E-5</v>
      </c>
    </row>
    <row r="1536" spans="3:5" x14ac:dyDescent="0.3">
      <c r="C1536">
        <v>906.6</v>
      </c>
      <c r="D1536">
        <v>99.638369999999995</v>
      </c>
      <c r="E1536" s="10">
        <v>2.9892799999999999E-5</v>
      </c>
    </row>
    <row r="1537" spans="3:5" x14ac:dyDescent="0.3">
      <c r="C1537">
        <v>906.8</v>
      </c>
      <c r="D1537">
        <v>99.638620000000003</v>
      </c>
      <c r="E1537" s="10">
        <v>2.98929E-5</v>
      </c>
    </row>
    <row r="1538" spans="3:5" x14ac:dyDescent="0.3">
      <c r="C1538">
        <v>907</v>
      </c>
      <c r="D1538">
        <v>99.639060000000001</v>
      </c>
      <c r="E1538" s="10">
        <v>2.98931E-5</v>
      </c>
    </row>
    <row r="1539" spans="3:5" x14ac:dyDescent="0.3">
      <c r="C1539">
        <v>907.2</v>
      </c>
      <c r="D1539">
        <v>99.639309999999995</v>
      </c>
      <c r="E1539" s="10">
        <v>2.98932E-5</v>
      </c>
    </row>
    <row r="1540" spans="3:5" x14ac:dyDescent="0.3">
      <c r="C1540">
        <v>907.4</v>
      </c>
      <c r="D1540">
        <v>99.63955</v>
      </c>
      <c r="E1540" s="10">
        <v>2.9893300000000001E-5</v>
      </c>
    </row>
    <row r="1541" spans="3:5" x14ac:dyDescent="0.3">
      <c r="C1541">
        <v>907.6</v>
      </c>
      <c r="D1541">
        <v>99.639790000000005</v>
      </c>
      <c r="E1541" s="10">
        <v>2.9893400000000001E-5</v>
      </c>
    </row>
    <row r="1542" spans="3:5" x14ac:dyDescent="0.3">
      <c r="C1542">
        <v>907.8</v>
      </c>
      <c r="D1542">
        <v>99.640029999999996</v>
      </c>
      <c r="E1542" s="10">
        <v>2.9893500000000001E-5</v>
      </c>
    </row>
    <row r="1543" spans="3:5" x14ac:dyDescent="0.3">
      <c r="C1543">
        <v>908</v>
      </c>
      <c r="D1543">
        <v>99.640270000000001</v>
      </c>
      <c r="E1543" s="10">
        <v>2.9893700000000001E-5</v>
      </c>
    </row>
    <row r="1544" spans="3:5" x14ac:dyDescent="0.3">
      <c r="C1544">
        <v>908.2</v>
      </c>
      <c r="D1544">
        <v>99.640699999999995</v>
      </c>
      <c r="E1544" s="10">
        <v>2.9893800000000002E-5</v>
      </c>
    </row>
    <row r="1545" spans="3:5" x14ac:dyDescent="0.3">
      <c r="C1545">
        <v>908.4</v>
      </c>
      <c r="D1545">
        <v>99.640940000000001</v>
      </c>
      <c r="E1545" s="10">
        <v>3.0890399999999998E-5</v>
      </c>
    </row>
    <row r="1546" spans="3:5" x14ac:dyDescent="0.3">
      <c r="C1546">
        <v>908.6</v>
      </c>
      <c r="D1546">
        <v>99.641170000000002</v>
      </c>
      <c r="E1546" s="10">
        <v>3.0890499999999998E-5</v>
      </c>
    </row>
    <row r="1547" spans="3:5" x14ac:dyDescent="0.3">
      <c r="C1547">
        <v>908.8</v>
      </c>
      <c r="D1547">
        <v>99.641400000000004</v>
      </c>
      <c r="E1547" s="10">
        <v>3.0890699999999999E-5</v>
      </c>
    </row>
    <row r="1548" spans="3:5" x14ac:dyDescent="0.3">
      <c r="C1548">
        <v>909</v>
      </c>
      <c r="D1548">
        <v>99.641630000000006</v>
      </c>
      <c r="E1548" s="10">
        <v>3.0890799999999999E-5</v>
      </c>
    </row>
    <row r="1549" spans="3:5" x14ac:dyDescent="0.3">
      <c r="C1549">
        <v>909.2</v>
      </c>
      <c r="D1549">
        <v>99.641850000000005</v>
      </c>
      <c r="E1549" s="10">
        <v>3.0890899999999999E-5</v>
      </c>
    </row>
    <row r="1550" spans="3:5" x14ac:dyDescent="0.3">
      <c r="C1550">
        <v>909.4</v>
      </c>
      <c r="D1550">
        <v>99.64228</v>
      </c>
      <c r="E1550" s="10">
        <v>3.08911E-5</v>
      </c>
    </row>
    <row r="1551" spans="3:5" x14ac:dyDescent="0.3">
      <c r="C1551">
        <v>909.6</v>
      </c>
      <c r="D1551">
        <v>99.642499999999998</v>
      </c>
      <c r="E1551" s="10">
        <v>3.08912E-5</v>
      </c>
    </row>
    <row r="1552" spans="3:5" x14ac:dyDescent="0.3">
      <c r="C1552">
        <v>909.8</v>
      </c>
      <c r="D1552">
        <v>99.64273</v>
      </c>
      <c r="E1552" s="10">
        <v>3.08913E-5</v>
      </c>
    </row>
    <row r="1553" spans="3:5" x14ac:dyDescent="0.3">
      <c r="C1553">
        <v>910</v>
      </c>
      <c r="D1553">
        <v>99.642949999999999</v>
      </c>
      <c r="E1553" s="10">
        <v>3.0891500000000001E-5</v>
      </c>
    </row>
    <row r="1554" spans="3:5" x14ac:dyDescent="0.3">
      <c r="C1554">
        <v>910.2</v>
      </c>
      <c r="D1554">
        <v>99.643169999999998</v>
      </c>
      <c r="E1554" s="10">
        <v>3.1888099999999997E-5</v>
      </c>
    </row>
    <row r="1555" spans="3:5" x14ac:dyDescent="0.3">
      <c r="C1555">
        <v>910.4</v>
      </c>
      <c r="D1555">
        <v>99.643389999999997</v>
      </c>
      <c r="E1555" s="10">
        <v>3.1888199999999997E-5</v>
      </c>
    </row>
    <row r="1556" spans="3:5" x14ac:dyDescent="0.3">
      <c r="C1556">
        <v>910.6</v>
      </c>
      <c r="D1556">
        <v>99.643810000000002</v>
      </c>
      <c r="E1556" s="10">
        <v>3.1888399999999998E-5</v>
      </c>
    </row>
    <row r="1557" spans="3:5" x14ac:dyDescent="0.3">
      <c r="C1557">
        <v>910.8</v>
      </c>
      <c r="D1557">
        <v>99.644030000000001</v>
      </c>
      <c r="E1557" s="10">
        <v>3.1888499999999998E-5</v>
      </c>
    </row>
    <row r="1558" spans="3:5" x14ac:dyDescent="0.3">
      <c r="C1558">
        <v>911</v>
      </c>
      <c r="D1558">
        <v>99.64425</v>
      </c>
      <c r="E1558" s="10">
        <v>3.1888699999999998E-5</v>
      </c>
    </row>
    <row r="1559" spans="3:5" x14ac:dyDescent="0.3">
      <c r="C1559">
        <v>911.2</v>
      </c>
      <c r="D1559">
        <v>99.644459999999995</v>
      </c>
      <c r="E1559" s="10">
        <v>3.1888799999999999E-5</v>
      </c>
    </row>
    <row r="1560" spans="3:5" x14ac:dyDescent="0.3">
      <c r="C1560">
        <v>911.4</v>
      </c>
      <c r="D1560">
        <v>99.644679999999994</v>
      </c>
      <c r="E1560" s="10">
        <v>3.1888899999999999E-5</v>
      </c>
    </row>
    <row r="1561" spans="3:5" x14ac:dyDescent="0.3">
      <c r="C1561">
        <v>911.6</v>
      </c>
      <c r="D1561">
        <v>99.645089999999996</v>
      </c>
      <c r="E1561" s="10">
        <v>3.1889099999999999E-5</v>
      </c>
    </row>
    <row r="1562" spans="3:5" x14ac:dyDescent="0.3">
      <c r="C1562">
        <v>911.8</v>
      </c>
      <c r="D1562">
        <v>99.645309999999995</v>
      </c>
      <c r="E1562" s="10">
        <v>3.18892E-5</v>
      </c>
    </row>
    <row r="1563" spans="3:5" x14ac:dyDescent="0.3">
      <c r="C1563">
        <v>912</v>
      </c>
      <c r="D1563">
        <v>99.645520000000005</v>
      </c>
      <c r="E1563" s="10">
        <v>3.2885900000000003E-5</v>
      </c>
    </row>
    <row r="1564" spans="3:5" x14ac:dyDescent="0.3">
      <c r="C1564">
        <v>912.2</v>
      </c>
      <c r="D1564">
        <v>99.64573</v>
      </c>
      <c r="E1564" s="10">
        <v>3.2886099999999997E-5</v>
      </c>
    </row>
    <row r="1565" spans="3:5" x14ac:dyDescent="0.3">
      <c r="C1565">
        <v>912.4</v>
      </c>
      <c r="D1565">
        <v>99.645939999999996</v>
      </c>
      <c r="E1565" s="10">
        <v>3.2886199999999997E-5</v>
      </c>
    </row>
    <row r="1566" spans="3:5" x14ac:dyDescent="0.3">
      <c r="C1566">
        <v>912.6</v>
      </c>
      <c r="D1566">
        <v>99.646349999999998</v>
      </c>
      <c r="E1566" s="10">
        <v>3.2886399999999997E-5</v>
      </c>
    </row>
    <row r="1567" spans="3:5" x14ac:dyDescent="0.3">
      <c r="C1567">
        <v>912.8</v>
      </c>
      <c r="D1567">
        <v>99.646559999999994</v>
      </c>
      <c r="E1567" s="10">
        <v>3.2886499999999998E-5</v>
      </c>
    </row>
    <row r="1568" spans="3:5" x14ac:dyDescent="0.3">
      <c r="C1568">
        <v>913</v>
      </c>
      <c r="D1568">
        <v>99.646770000000004</v>
      </c>
      <c r="E1568" s="10">
        <v>3.2886599999999998E-5</v>
      </c>
    </row>
    <row r="1569" spans="3:5" x14ac:dyDescent="0.3">
      <c r="C1569">
        <v>913.2</v>
      </c>
      <c r="D1569">
        <v>99.646979999999999</v>
      </c>
      <c r="E1569" s="10">
        <v>3.2886799999999998E-5</v>
      </c>
    </row>
    <row r="1570" spans="3:5" x14ac:dyDescent="0.3">
      <c r="C1570">
        <v>913.4</v>
      </c>
      <c r="D1570">
        <v>99.647189999999995</v>
      </c>
      <c r="E1570" s="10">
        <v>3.2886899999999998E-5</v>
      </c>
    </row>
    <row r="1571" spans="3:5" x14ac:dyDescent="0.3">
      <c r="C1571">
        <v>913.6</v>
      </c>
      <c r="D1571">
        <v>99.647589999999994</v>
      </c>
      <c r="E1571" s="10">
        <v>3.3883700000000002E-5</v>
      </c>
    </row>
    <row r="1572" spans="3:5" x14ac:dyDescent="0.3">
      <c r="C1572">
        <v>913.8</v>
      </c>
      <c r="D1572">
        <v>99.647800000000004</v>
      </c>
      <c r="E1572" s="10">
        <v>3.3883800000000002E-5</v>
      </c>
    </row>
    <row r="1573" spans="3:5" x14ac:dyDescent="0.3">
      <c r="C1573">
        <v>914</v>
      </c>
      <c r="D1573">
        <v>99.647999999999996</v>
      </c>
      <c r="E1573" s="10">
        <v>3.3884000000000003E-5</v>
      </c>
    </row>
    <row r="1574" spans="3:5" x14ac:dyDescent="0.3">
      <c r="C1574">
        <v>914.2</v>
      </c>
      <c r="D1574">
        <v>99.648210000000006</v>
      </c>
      <c r="E1574" s="10">
        <v>3.3884100000000003E-5</v>
      </c>
    </row>
    <row r="1575" spans="3:5" x14ac:dyDescent="0.3">
      <c r="C1575">
        <v>914.4</v>
      </c>
      <c r="D1575">
        <v>99.648420000000002</v>
      </c>
      <c r="E1575" s="10">
        <v>3.3884200000000003E-5</v>
      </c>
    </row>
    <row r="1576" spans="3:5" x14ac:dyDescent="0.3">
      <c r="C1576">
        <v>914.6</v>
      </c>
      <c r="D1576">
        <v>99.648820000000001</v>
      </c>
      <c r="E1576" s="10">
        <v>3.3884399999999997E-5</v>
      </c>
    </row>
    <row r="1577" spans="3:5" x14ac:dyDescent="0.3">
      <c r="C1577">
        <v>914.8</v>
      </c>
      <c r="D1577">
        <v>99.649019999999993</v>
      </c>
      <c r="E1577" s="10">
        <v>3.3884599999999997E-5</v>
      </c>
    </row>
    <row r="1578" spans="3:5" x14ac:dyDescent="0.3">
      <c r="C1578">
        <v>915</v>
      </c>
      <c r="D1578">
        <v>99.649230000000003</v>
      </c>
      <c r="E1578" s="10">
        <v>3.3884699999999998E-5</v>
      </c>
    </row>
    <row r="1579" spans="3:5" x14ac:dyDescent="0.3">
      <c r="C1579">
        <v>915.2</v>
      </c>
      <c r="D1579">
        <v>99.649429999999995</v>
      </c>
      <c r="E1579" s="10">
        <v>3.4881500000000001E-5</v>
      </c>
    </row>
    <row r="1580" spans="3:5" x14ac:dyDescent="0.3">
      <c r="C1580">
        <v>915.4</v>
      </c>
      <c r="D1580">
        <v>99.649640000000005</v>
      </c>
      <c r="E1580" s="10">
        <v>3.4881600000000002E-5</v>
      </c>
    </row>
    <row r="1581" spans="3:5" x14ac:dyDescent="0.3">
      <c r="C1581">
        <v>915.6</v>
      </c>
      <c r="D1581">
        <v>99.649839999999998</v>
      </c>
      <c r="E1581" s="10">
        <v>3.4881700000000002E-5</v>
      </c>
    </row>
    <row r="1582" spans="3:5" x14ac:dyDescent="0.3">
      <c r="C1582">
        <v>915.8</v>
      </c>
      <c r="D1582">
        <v>99.650239999999997</v>
      </c>
      <c r="E1582" s="10">
        <v>3.4881900000000002E-5</v>
      </c>
    </row>
    <row r="1583" spans="3:5" x14ac:dyDescent="0.3">
      <c r="C1583">
        <v>916</v>
      </c>
      <c r="D1583">
        <v>99.650450000000006</v>
      </c>
      <c r="E1583" s="10">
        <v>3.4882100000000003E-5</v>
      </c>
    </row>
    <row r="1584" spans="3:5" x14ac:dyDescent="0.3">
      <c r="C1584">
        <v>916.2</v>
      </c>
      <c r="D1584">
        <v>99.650649999999999</v>
      </c>
      <c r="E1584" s="10">
        <v>3.4882200000000003E-5</v>
      </c>
    </row>
    <row r="1585" spans="3:5" x14ac:dyDescent="0.3">
      <c r="C1585">
        <v>916.4</v>
      </c>
      <c r="D1585">
        <v>99.650850000000005</v>
      </c>
      <c r="E1585" s="10">
        <v>3.4882400000000003E-5</v>
      </c>
    </row>
    <row r="1586" spans="3:5" x14ac:dyDescent="0.3">
      <c r="C1586">
        <v>916.6</v>
      </c>
      <c r="D1586">
        <v>99.651060000000001</v>
      </c>
      <c r="E1586" s="10">
        <v>3.58791E-5</v>
      </c>
    </row>
    <row r="1587" spans="3:5" x14ac:dyDescent="0.3">
      <c r="C1587">
        <v>916.8</v>
      </c>
      <c r="D1587">
        <v>99.65146</v>
      </c>
      <c r="E1587" s="10">
        <v>3.5879400000000001E-5</v>
      </c>
    </row>
    <row r="1588" spans="3:5" x14ac:dyDescent="0.3">
      <c r="C1588">
        <v>917</v>
      </c>
      <c r="D1588">
        <v>99.651660000000007</v>
      </c>
      <c r="E1588" s="10">
        <v>3.5879500000000001E-5</v>
      </c>
    </row>
    <row r="1589" spans="3:5" x14ac:dyDescent="0.3">
      <c r="C1589">
        <v>917.2</v>
      </c>
      <c r="D1589">
        <v>99.651870000000002</v>
      </c>
      <c r="E1589" s="10">
        <v>3.5879600000000001E-5</v>
      </c>
    </row>
    <row r="1590" spans="3:5" x14ac:dyDescent="0.3">
      <c r="C1590">
        <v>917.4</v>
      </c>
      <c r="D1590">
        <v>99.652069999999995</v>
      </c>
      <c r="E1590" s="10">
        <v>3.5879800000000002E-5</v>
      </c>
    </row>
    <row r="1591" spans="3:5" x14ac:dyDescent="0.3">
      <c r="C1591">
        <v>917.6</v>
      </c>
      <c r="D1591">
        <v>99.652280000000005</v>
      </c>
      <c r="E1591" s="10">
        <v>3.5879900000000002E-5</v>
      </c>
    </row>
    <row r="1592" spans="3:5" x14ac:dyDescent="0.3">
      <c r="C1592">
        <v>917.8</v>
      </c>
      <c r="D1592">
        <v>99.652680000000004</v>
      </c>
      <c r="E1592" s="10">
        <v>3.5880100000000002E-5</v>
      </c>
    </row>
    <row r="1593" spans="3:5" x14ac:dyDescent="0.3">
      <c r="C1593">
        <v>918</v>
      </c>
      <c r="D1593">
        <v>99.652889999999999</v>
      </c>
      <c r="E1593" s="10">
        <v>3.6876999999999999E-5</v>
      </c>
    </row>
    <row r="1594" spans="3:5" x14ac:dyDescent="0.3">
      <c r="C1594">
        <v>918.2</v>
      </c>
      <c r="D1594">
        <v>99.653099999999995</v>
      </c>
      <c r="E1594" s="10">
        <v>3.68771E-5</v>
      </c>
    </row>
    <row r="1595" spans="3:5" x14ac:dyDescent="0.3">
      <c r="C1595">
        <v>918.4</v>
      </c>
      <c r="D1595">
        <v>99.653300000000002</v>
      </c>
      <c r="E1595" s="10">
        <v>3.68773E-5</v>
      </c>
    </row>
    <row r="1596" spans="3:5" x14ac:dyDescent="0.3">
      <c r="C1596">
        <v>918.6</v>
      </c>
      <c r="D1596">
        <v>99.653509999999997</v>
      </c>
      <c r="E1596" s="10">
        <v>3.68774E-5</v>
      </c>
    </row>
    <row r="1597" spans="3:5" x14ac:dyDescent="0.3">
      <c r="C1597">
        <v>918.8</v>
      </c>
      <c r="D1597">
        <v>99.653919999999999</v>
      </c>
      <c r="E1597" s="10">
        <v>3.6877600000000001E-5</v>
      </c>
    </row>
    <row r="1598" spans="3:5" x14ac:dyDescent="0.3">
      <c r="C1598">
        <v>919</v>
      </c>
      <c r="D1598">
        <v>99.654120000000006</v>
      </c>
      <c r="E1598" s="10">
        <v>3.6877800000000001E-5</v>
      </c>
    </row>
    <row r="1599" spans="3:5" x14ac:dyDescent="0.3">
      <c r="C1599">
        <v>919.2</v>
      </c>
      <c r="D1599">
        <v>99.654330000000002</v>
      </c>
      <c r="E1599" s="10">
        <v>3.6877900000000001E-5</v>
      </c>
    </row>
    <row r="1600" spans="3:5" x14ac:dyDescent="0.3">
      <c r="C1600">
        <v>919.4</v>
      </c>
      <c r="D1600">
        <v>99.654539999999997</v>
      </c>
      <c r="E1600" s="10">
        <v>3.7874799999999999E-5</v>
      </c>
    </row>
    <row r="1601" spans="3:5" x14ac:dyDescent="0.3">
      <c r="C1601">
        <v>919.6</v>
      </c>
      <c r="D1601">
        <v>99.654750000000007</v>
      </c>
      <c r="E1601" s="10">
        <v>3.7874899999999999E-5</v>
      </c>
    </row>
    <row r="1602" spans="3:5" x14ac:dyDescent="0.3">
      <c r="C1602">
        <v>919.8</v>
      </c>
      <c r="D1602">
        <v>99.655169999999998</v>
      </c>
      <c r="E1602" s="10">
        <v>3.7875199999999999E-5</v>
      </c>
    </row>
    <row r="1603" spans="3:5" x14ac:dyDescent="0.3">
      <c r="C1603">
        <v>920</v>
      </c>
      <c r="D1603">
        <v>99.655379999999994</v>
      </c>
      <c r="E1603" s="10">
        <v>3.78753E-5</v>
      </c>
    </row>
    <row r="1604" spans="3:5" x14ac:dyDescent="0.3">
      <c r="C1604">
        <v>920.2</v>
      </c>
      <c r="D1604">
        <v>99.655590000000004</v>
      </c>
      <c r="E1604" s="10">
        <v>3.78755E-5</v>
      </c>
    </row>
    <row r="1605" spans="3:5" x14ac:dyDescent="0.3">
      <c r="C1605">
        <v>920.4</v>
      </c>
      <c r="D1605">
        <v>99.655810000000002</v>
      </c>
      <c r="E1605" s="10">
        <v>3.78756E-5</v>
      </c>
    </row>
    <row r="1606" spans="3:5" x14ac:dyDescent="0.3">
      <c r="C1606">
        <v>920.6</v>
      </c>
      <c r="D1606">
        <v>99.656019999999998</v>
      </c>
      <c r="E1606" s="10">
        <v>3.7875800000000001E-5</v>
      </c>
    </row>
    <row r="1607" spans="3:5" x14ac:dyDescent="0.3">
      <c r="C1607">
        <v>920.8</v>
      </c>
      <c r="D1607">
        <v>99.656440000000003</v>
      </c>
      <c r="E1607" s="10">
        <v>3.8872699999999998E-5</v>
      </c>
    </row>
    <row r="1608" spans="3:5" x14ac:dyDescent="0.3">
      <c r="C1608">
        <v>921</v>
      </c>
      <c r="D1608">
        <v>99.656649999999999</v>
      </c>
      <c r="E1608" s="10">
        <v>3.8872899999999998E-5</v>
      </c>
    </row>
    <row r="1609" spans="3:5" x14ac:dyDescent="0.3">
      <c r="C1609">
        <v>921.2</v>
      </c>
      <c r="D1609">
        <v>99.656869999999998</v>
      </c>
      <c r="E1609" s="10">
        <v>3.8872999999999999E-5</v>
      </c>
    </row>
    <row r="1610" spans="3:5" x14ac:dyDescent="0.3">
      <c r="C1610">
        <v>921.4</v>
      </c>
      <c r="D1610">
        <v>99.657089999999997</v>
      </c>
      <c r="E1610" s="10">
        <v>3.8873199999999999E-5</v>
      </c>
    </row>
    <row r="1611" spans="3:5" x14ac:dyDescent="0.3">
      <c r="C1611">
        <v>921.6</v>
      </c>
      <c r="D1611">
        <v>99.657309999999995</v>
      </c>
      <c r="E1611" s="10">
        <v>3.88734E-5</v>
      </c>
    </row>
    <row r="1612" spans="3:5" x14ac:dyDescent="0.3">
      <c r="C1612">
        <v>921.8</v>
      </c>
      <c r="D1612">
        <v>99.657529999999994</v>
      </c>
      <c r="E1612" s="10">
        <v>3.88735E-5</v>
      </c>
    </row>
    <row r="1613" spans="3:5" x14ac:dyDescent="0.3">
      <c r="C1613">
        <v>922</v>
      </c>
      <c r="D1613">
        <v>99.65795</v>
      </c>
      <c r="E1613" s="10">
        <v>3.9870499999999997E-5</v>
      </c>
    </row>
    <row r="1614" spans="3:5" x14ac:dyDescent="0.3">
      <c r="C1614">
        <v>922.2</v>
      </c>
      <c r="D1614">
        <v>99.658180000000002</v>
      </c>
      <c r="E1614" s="10">
        <v>3.9870699999999998E-5</v>
      </c>
    </row>
    <row r="1615" spans="3:5" x14ac:dyDescent="0.3">
      <c r="C1615">
        <v>922.4</v>
      </c>
      <c r="D1615">
        <v>99.6584</v>
      </c>
      <c r="E1615" s="10">
        <v>3.9870799999999998E-5</v>
      </c>
    </row>
    <row r="1616" spans="3:5" x14ac:dyDescent="0.3">
      <c r="C1616">
        <v>922.6</v>
      </c>
      <c r="D1616">
        <v>99.658630000000002</v>
      </c>
      <c r="E1616" s="10">
        <v>3.9870999999999998E-5</v>
      </c>
    </row>
    <row r="1617" spans="3:5" x14ac:dyDescent="0.3">
      <c r="C1617">
        <v>922.8</v>
      </c>
      <c r="D1617">
        <v>99.658860000000004</v>
      </c>
      <c r="E1617" s="10">
        <v>3.9871099999999998E-5</v>
      </c>
    </row>
    <row r="1618" spans="3:5" x14ac:dyDescent="0.3">
      <c r="C1618">
        <v>923</v>
      </c>
      <c r="D1618">
        <v>99.659289999999999</v>
      </c>
      <c r="E1618" s="10">
        <v>3.9871399999999999E-5</v>
      </c>
    </row>
    <row r="1619" spans="3:5" x14ac:dyDescent="0.3">
      <c r="C1619">
        <v>923.2</v>
      </c>
      <c r="D1619">
        <v>99.659520000000001</v>
      </c>
      <c r="E1619" s="10">
        <v>4.0868300000000003E-5</v>
      </c>
    </row>
    <row r="1620" spans="3:5" x14ac:dyDescent="0.3">
      <c r="C1620">
        <v>923.4</v>
      </c>
      <c r="D1620">
        <v>99.659750000000003</v>
      </c>
      <c r="E1620" s="10">
        <v>4.0868499999999997E-5</v>
      </c>
    </row>
    <row r="1621" spans="3:5" x14ac:dyDescent="0.3">
      <c r="C1621">
        <v>923.6</v>
      </c>
      <c r="D1621">
        <v>99.659989999999993</v>
      </c>
      <c r="E1621" s="10">
        <v>4.0868699999999997E-5</v>
      </c>
    </row>
    <row r="1622" spans="3:5" x14ac:dyDescent="0.3">
      <c r="C1622">
        <v>923.8</v>
      </c>
      <c r="D1622">
        <v>99.660219999999995</v>
      </c>
      <c r="E1622" s="10">
        <v>4.0868799999999997E-5</v>
      </c>
    </row>
    <row r="1623" spans="3:5" x14ac:dyDescent="0.3">
      <c r="C1623">
        <v>924</v>
      </c>
      <c r="D1623">
        <v>99.66046</v>
      </c>
      <c r="E1623" s="10">
        <v>4.0868999999999998E-5</v>
      </c>
    </row>
    <row r="1624" spans="3:5" x14ac:dyDescent="0.3">
      <c r="C1624">
        <v>924.2</v>
      </c>
      <c r="D1624">
        <v>99.660899999999998</v>
      </c>
      <c r="E1624" s="10">
        <v>4.1866000000000002E-5</v>
      </c>
    </row>
    <row r="1625" spans="3:5" x14ac:dyDescent="0.3">
      <c r="C1625">
        <v>924.4</v>
      </c>
      <c r="D1625">
        <v>99.661140000000003</v>
      </c>
      <c r="E1625" s="10">
        <v>4.1866200000000002E-5</v>
      </c>
    </row>
    <row r="1626" spans="3:5" x14ac:dyDescent="0.3">
      <c r="C1626">
        <v>924.6</v>
      </c>
      <c r="D1626">
        <v>99.661379999999994</v>
      </c>
      <c r="E1626" s="10">
        <v>4.1866400000000003E-5</v>
      </c>
    </row>
    <row r="1627" spans="3:5" x14ac:dyDescent="0.3">
      <c r="C1627">
        <v>924.8</v>
      </c>
      <c r="D1627">
        <v>99.661619999999999</v>
      </c>
      <c r="E1627" s="10">
        <v>4.1866500000000003E-5</v>
      </c>
    </row>
    <row r="1628" spans="3:5" x14ac:dyDescent="0.3">
      <c r="C1628">
        <v>925</v>
      </c>
      <c r="D1628">
        <v>99.661869999999993</v>
      </c>
      <c r="E1628" s="10">
        <v>4.1866699999999997E-5</v>
      </c>
    </row>
    <row r="1629" spans="3:5" x14ac:dyDescent="0.3">
      <c r="C1629">
        <v>925.2</v>
      </c>
      <c r="D1629">
        <v>99.662120000000002</v>
      </c>
      <c r="E1629" s="10">
        <v>4.1866899999999997E-5</v>
      </c>
    </row>
    <row r="1630" spans="3:5" x14ac:dyDescent="0.3">
      <c r="C1630">
        <v>925.4</v>
      </c>
      <c r="D1630">
        <v>99.662570000000002</v>
      </c>
      <c r="E1630" s="10">
        <v>4.2864000000000002E-5</v>
      </c>
    </row>
    <row r="1631" spans="3:5" x14ac:dyDescent="0.3">
      <c r="C1631">
        <v>925.6</v>
      </c>
      <c r="D1631">
        <v>99.662819999999996</v>
      </c>
      <c r="E1631" s="10">
        <v>4.2864100000000002E-5</v>
      </c>
    </row>
    <row r="1632" spans="3:5" x14ac:dyDescent="0.3">
      <c r="C1632">
        <v>925.8</v>
      </c>
      <c r="D1632">
        <v>99.663070000000005</v>
      </c>
      <c r="E1632" s="10">
        <v>4.2864300000000002E-5</v>
      </c>
    </row>
    <row r="1633" spans="3:5" x14ac:dyDescent="0.3">
      <c r="C1633">
        <v>926</v>
      </c>
      <c r="D1633">
        <v>99.663330000000002</v>
      </c>
      <c r="E1633" s="10">
        <v>4.2864500000000003E-5</v>
      </c>
    </row>
    <row r="1634" spans="3:5" x14ac:dyDescent="0.3">
      <c r="C1634">
        <v>926.2</v>
      </c>
      <c r="D1634">
        <v>99.663579999999996</v>
      </c>
      <c r="E1634" s="10">
        <v>4.2864700000000003E-5</v>
      </c>
    </row>
    <row r="1635" spans="3:5" x14ac:dyDescent="0.3">
      <c r="C1635">
        <v>926.4</v>
      </c>
      <c r="D1635">
        <v>99.663839999999993</v>
      </c>
      <c r="E1635" s="10">
        <v>4.3861700000000001E-5</v>
      </c>
    </row>
    <row r="1636" spans="3:5" x14ac:dyDescent="0.3">
      <c r="C1636">
        <v>926.6</v>
      </c>
      <c r="D1636">
        <v>99.664100000000005</v>
      </c>
      <c r="E1636" s="10">
        <v>4.3861900000000001E-5</v>
      </c>
    </row>
    <row r="1637" spans="3:5" x14ac:dyDescent="0.3">
      <c r="C1637">
        <v>926.8</v>
      </c>
      <c r="D1637">
        <v>99.664569999999998</v>
      </c>
      <c r="E1637" s="10">
        <v>4.3862100000000001E-5</v>
      </c>
    </row>
    <row r="1638" spans="3:5" x14ac:dyDescent="0.3">
      <c r="C1638">
        <v>927</v>
      </c>
      <c r="D1638">
        <v>99.664829999999995</v>
      </c>
      <c r="E1638" s="10">
        <v>4.3862300000000002E-5</v>
      </c>
    </row>
    <row r="1639" spans="3:5" x14ac:dyDescent="0.3">
      <c r="C1639">
        <v>927.2</v>
      </c>
      <c r="D1639">
        <v>99.665099999999995</v>
      </c>
      <c r="E1639" s="10">
        <v>4.3862500000000002E-5</v>
      </c>
    </row>
    <row r="1640" spans="3:5" x14ac:dyDescent="0.3">
      <c r="C1640">
        <v>927.4</v>
      </c>
      <c r="D1640">
        <v>99.665369999999996</v>
      </c>
      <c r="E1640" s="10">
        <v>4.48595E-5</v>
      </c>
    </row>
    <row r="1641" spans="3:5" x14ac:dyDescent="0.3">
      <c r="C1641">
        <v>927.6</v>
      </c>
      <c r="D1641">
        <v>99.665639999999996</v>
      </c>
      <c r="E1641" s="10">
        <v>4.48597E-5</v>
      </c>
    </row>
    <row r="1642" spans="3:5" x14ac:dyDescent="0.3">
      <c r="C1642">
        <v>927.8</v>
      </c>
      <c r="D1642">
        <v>99.665909999999997</v>
      </c>
      <c r="E1642" s="10">
        <v>4.4859900000000001E-5</v>
      </c>
    </row>
    <row r="1643" spans="3:5" x14ac:dyDescent="0.3">
      <c r="C1643">
        <v>928</v>
      </c>
      <c r="D1643">
        <v>99.66619</v>
      </c>
      <c r="E1643" s="10">
        <v>4.4860100000000001E-5</v>
      </c>
    </row>
    <row r="1644" spans="3:5" x14ac:dyDescent="0.3">
      <c r="C1644">
        <v>928.2</v>
      </c>
      <c r="D1644">
        <v>99.666659999999993</v>
      </c>
      <c r="E1644" s="10">
        <v>4.4860300000000001E-5</v>
      </c>
    </row>
    <row r="1645" spans="3:5" x14ac:dyDescent="0.3">
      <c r="C1645">
        <v>928.4</v>
      </c>
      <c r="D1645">
        <v>99.66695</v>
      </c>
      <c r="E1645" s="10">
        <v>4.5857399999999999E-5</v>
      </c>
    </row>
    <row r="1646" spans="3:5" x14ac:dyDescent="0.3">
      <c r="C1646">
        <v>928.6</v>
      </c>
      <c r="D1646">
        <v>99.667230000000004</v>
      </c>
      <c r="E1646" s="10">
        <v>4.58576E-5</v>
      </c>
    </row>
    <row r="1647" spans="3:5" x14ac:dyDescent="0.3">
      <c r="C1647">
        <v>928.8</v>
      </c>
      <c r="D1647">
        <v>99.667509999999993</v>
      </c>
      <c r="E1647" s="10">
        <v>4.58578E-5</v>
      </c>
    </row>
    <row r="1648" spans="3:5" x14ac:dyDescent="0.3">
      <c r="C1648">
        <v>929</v>
      </c>
      <c r="D1648">
        <v>99.6678</v>
      </c>
      <c r="E1648" s="10">
        <v>4.5858E-5</v>
      </c>
    </row>
    <row r="1649" spans="3:5" x14ac:dyDescent="0.3">
      <c r="C1649">
        <v>929.2</v>
      </c>
      <c r="D1649">
        <v>99.668090000000007</v>
      </c>
      <c r="E1649" s="10">
        <v>4.5858200000000001E-5</v>
      </c>
    </row>
    <row r="1650" spans="3:5" x14ac:dyDescent="0.3">
      <c r="C1650">
        <v>929.4</v>
      </c>
      <c r="D1650">
        <v>99.668379999999999</v>
      </c>
      <c r="E1650" s="10">
        <v>4.6855299999999998E-5</v>
      </c>
    </row>
    <row r="1651" spans="3:5" x14ac:dyDescent="0.3">
      <c r="C1651">
        <v>929.6</v>
      </c>
      <c r="D1651">
        <v>99.668670000000006</v>
      </c>
      <c r="E1651" s="10">
        <v>4.6855399999999999E-5</v>
      </c>
    </row>
    <row r="1652" spans="3:5" x14ac:dyDescent="0.3">
      <c r="C1652">
        <v>929.8</v>
      </c>
      <c r="D1652">
        <v>99.668970000000002</v>
      </c>
      <c r="E1652" s="10">
        <v>4.6855599999999999E-5</v>
      </c>
    </row>
    <row r="1653" spans="3:5" x14ac:dyDescent="0.3">
      <c r="C1653">
        <v>930</v>
      </c>
      <c r="D1653">
        <v>99.669470000000004</v>
      </c>
      <c r="E1653" s="10">
        <v>4.68559E-5</v>
      </c>
    </row>
    <row r="1654" spans="3:5" x14ac:dyDescent="0.3">
      <c r="C1654">
        <v>930.2</v>
      </c>
      <c r="D1654">
        <v>99.66977</v>
      </c>
      <c r="E1654" s="10">
        <v>4.68561E-5</v>
      </c>
    </row>
    <row r="1655" spans="3:5" x14ac:dyDescent="0.3">
      <c r="C1655">
        <v>930.4</v>
      </c>
      <c r="D1655">
        <v>99.670079999999999</v>
      </c>
      <c r="E1655" s="10">
        <v>4.7853199999999998E-5</v>
      </c>
    </row>
    <row r="1656" spans="3:5" x14ac:dyDescent="0.3">
      <c r="C1656">
        <v>930.6</v>
      </c>
      <c r="D1656">
        <v>99.670379999999994</v>
      </c>
      <c r="E1656" s="10">
        <v>4.7853399999999998E-5</v>
      </c>
    </row>
    <row r="1657" spans="3:5" x14ac:dyDescent="0.3">
      <c r="C1657">
        <v>930.8</v>
      </c>
      <c r="D1657">
        <v>99.670689999999993</v>
      </c>
      <c r="E1657" s="10">
        <v>4.7853599999999999E-5</v>
      </c>
    </row>
    <row r="1658" spans="3:5" x14ac:dyDescent="0.3">
      <c r="C1658">
        <v>931</v>
      </c>
      <c r="D1658">
        <v>99.671000000000006</v>
      </c>
      <c r="E1658" s="10">
        <v>4.7853799999999999E-5</v>
      </c>
    </row>
    <row r="1659" spans="3:5" x14ac:dyDescent="0.3">
      <c r="C1659">
        <v>931.2</v>
      </c>
      <c r="D1659">
        <v>99.671319999999994</v>
      </c>
      <c r="E1659" s="10">
        <v>4.8850999999999997E-5</v>
      </c>
    </row>
    <row r="1660" spans="3:5" x14ac:dyDescent="0.3">
      <c r="C1660">
        <v>931.4</v>
      </c>
      <c r="D1660">
        <v>99.671639999999996</v>
      </c>
      <c r="E1660" s="10">
        <v>4.8851199999999997E-5</v>
      </c>
    </row>
    <row r="1661" spans="3:5" x14ac:dyDescent="0.3">
      <c r="C1661">
        <v>931.6</v>
      </c>
      <c r="D1661">
        <v>99.671959999999999</v>
      </c>
      <c r="E1661" s="10">
        <v>4.8851299999999998E-5</v>
      </c>
    </row>
    <row r="1662" spans="3:5" x14ac:dyDescent="0.3">
      <c r="C1662">
        <v>931.8</v>
      </c>
      <c r="D1662">
        <v>99.672280000000001</v>
      </c>
      <c r="E1662" s="10">
        <v>4.8851499999999998E-5</v>
      </c>
    </row>
    <row r="1663" spans="3:5" x14ac:dyDescent="0.3">
      <c r="C1663">
        <v>932</v>
      </c>
      <c r="D1663">
        <v>99.672600000000003</v>
      </c>
      <c r="E1663" s="10">
        <v>4.8851699999999998E-5</v>
      </c>
    </row>
    <row r="1664" spans="3:5" x14ac:dyDescent="0.3">
      <c r="C1664">
        <v>932.2</v>
      </c>
      <c r="D1664">
        <v>99.67313</v>
      </c>
      <c r="E1664" s="10">
        <v>4.9849000000000003E-5</v>
      </c>
    </row>
    <row r="1665" spans="3:5" x14ac:dyDescent="0.3">
      <c r="C1665">
        <v>932.4</v>
      </c>
      <c r="D1665">
        <v>99.673460000000006</v>
      </c>
      <c r="E1665" s="10">
        <v>4.9849199999999997E-5</v>
      </c>
    </row>
    <row r="1666" spans="3:5" x14ac:dyDescent="0.3">
      <c r="C1666">
        <v>932.6</v>
      </c>
      <c r="D1666">
        <v>99.673789999999997</v>
      </c>
      <c r="E1666" s="10">
        <v>4.9849399999999997E-5</v>
      </c>
    </row>
    <row r="1667" spans="3:5" x14ac:dyDescent="0.3">
      <c r="C1667">
        <v>932.8</v>
      </c>
      <c r="D1667">
        <v>99.674120000000002</v>
      </c>
      <c r="E1667" s="10">
        <v>4.9849599999999998E-5</v>
      </c>
    </row>
    <row r="1668" spans="3:5" x14ac:dyDescent="0.3">
      <c r="C1668">
        <v>933</v>
      </c>
      <c r="D1668">
        <v>99.674459999999996</v>
      </c>
      <c r="E1668" s="10">
        <v>5.0846800000000002E-5</v>
      </c>
    </row>
    <row r="1669" spans="3:5" x14ac:dyDescent="0.3">
      <c r="C1669">
        <v>933.2</v>
      </c>
      <c r="D1669">
        <v>99.674800000000005</v>
      </c>
      <c r="E1669" s="10">
        <v>5.0847000000000003E-5</v>
      </c>
    </row>
    <row r="1670" spans="3:5" x14ac:dyDescent="0.3">
      <c r="C1670">
        <v>933.4</v>
      </c>
      <c r="D1670">
        <v>99.675139999999999</v>
      </c>
      <c r="E1670" s="10">
        <v>5.0847200000000003E-5</v>
      </c>
    </row>
    <row r="1671" spans="3:5" x14ac:dyDescent="0.3">
      <c r="C1671">
        <v>933.6</v>
      </c>
      <c r="D1671">
        <v>99.675489999999996</v>
      </c>
      <c r="E1671" s="10">
        <v>5.0847399999999997E-5</v>
      </c>
    </row>
    <row r="1672" spans="3:5" x14ac:dyDescent="0.3">
      <c r="C1672">
        <v>933.8</v>
      </c>
      <c r="D1672">
        <v>99.675839999999994</v>
      </c>
      <c r="E1672" s="10">
        <v>5.1844600000000002E-5</v>
      </c>
    </row>
    <row r="1673" spans="3:5" x14ac:dyDescent="0.3">
      <c r="C1673">
        <v>934</v>
      </c>
      <c r="D1673">
        <v>99.676190000000005</v>
      </c>
      <c r="E1673" s="10">
        <v>5.1844800000000002E-5</v>
      </c>
    </row>
    <row r="1674" spans="3:5" x14ac:dyDescent="0.3">
      <c r="C1674">
        <v>934.2</v>
      </c>
      <c r="D1674">
        <v>99.676540000000003</v>
      </c>
      <c r="E1674" s="10">
        <v>5.1845100000000003E-5</v>
      </c>
    </row>
    <row r="1675" spans="3:5" x14ac:dyDescent="0.3">
      <c r="C1675">
        <v>934.4</v>
      </c>
      <c r="D1675">
        <v>99.67689</v>
      </c>
      <c r="E1675" s="10">
        <v>5.1845300000000003E-5</v>
      </c>
    </row>
    <row r="1676" spans="3:5" x14ac:dyDescent="0.3">
      <c r="C1676">
        <v>934.6</v>
      </c>
      <c r="D1676">
        <v>99.677250000000001</v>
      </c>
      <c r="E1676" s="10">
        <v>5.2842500000000001E-5</v>
      </c>
    </row>
    <row r="1677" spans="3:5" x14ac:dyDescent="0.3">
      <c r="C1677">
        <v>934.8</v>
      </c>
      <c r="D1677">
        <v>99.677610000000001</v>
      </c>
      <c r="E1677" s="10">
        <v>5.2842700000000001E-5</v>
      </c>
    </row>
    <row r="1678" spans="3:5" x14ac:dyDescent="0.3">
      <c r="C1678">
        <v>935</v>
      </c>
      <c r="D1678">
        <v>99.677980000000005</v>
      </c>
      <c r="E1678" s="10">
        <v>5.2842900000000002E-5</v>
      </c>
    </row>
    <row r="1679" spans="3:5" x14ac:dyDescent="0.3">
      <c r="C1679">
        <v>935.2</v>
      </c>
      <c r="D1679">
        <v>99.678340000000006</v>
      </c>
      <c r="E1679" s="10">
        <v>5.2843100000000002E-5</v>
      </c>
    </row>
    <row r="1680" spans="3:5" x14ac:dyDescent="0.3">
      <c r="C1680">
        <v>935.4</v>
      </c>
      <c r="D1680">
        <v>99.678709999999995</v>
      </c>
      <c r="E1680" s="10">
        <v>5.38404E-5</v>
      </c>
    </row>
    <row r="1681" spans="3:5" x14ac:dyDescent="0.3">
      <c r="C1681">
        <v>935.6</v>
      </c>
      <c r="D1681">
        <v>99.679079999999999</v>
      </c>
      <c r="E1681" s="10">
        <v>5.3840600000000001E-5</v>
      </c>
    </row>
    <row r="1682" spans="3:5" x14ac:dyDescent="0.3">
      <c r="C1682">
        <v>935.8</v>
      </c>
      <c r="D1682">
        <v>99.679450000000003</v>
      </c>
      <c r="E1682" s="10">
        <v>5.3840800000000001E-5</v>
      </c>
    </row>
    <row r="1683" spans="3:5" x14ac:dyDescent="0.3">
      <c r="C1683">
        <v>936</v>
      </c>
      <c r="D1683">
        <v>99.679829999999995</v>
      </c>
      <c r="E1683" s="10">
        <v>5.3841000000000002E-5</v>
      </c>
    </row>
    <row r="1684" spans="3:5" x14ac:dyDescent="0.3">
      <c r="C1684">
        <v>936.2</v>
      </c>
      <c r="D1684">
        <v>99.680210000000002</v>
      </c>
      <c r="E1684" s="10">
        <v>5.48383E-5</v>
      </c>
    </row>
    <row r="1685" spans="3:5" x14ac:dyDescent="0.3">
      <c r="C1685">
        <v>936.4</v>
      </c>
      <c r="D1685">
        <v>99.680589999999995</v>
      </c>
      <c r="E1685" s="10">
        <v>5.48385E-5</v>
      </c>
    </row>
    <row r="1686" spans="3:5" x14ac:dyDescent="0.3">
      <c r="C1686">
        <v>936.6</v>
      </c>
      <c r="D1686">
        <v>99.680980000000005</v>
      </c>
      <c r="E1686" s="10">
        <v>5.4838700000000001E-5</v>
      </c>
    </row>
    <row r="1687" spans="3:5" x14ac:dyDescent="0.3">
      <c r="C1687">
        <v>936.8</v>
      </c>
      <c r="D1687">
        <v>99.681359999999998</v>
      </c>
      <c r="E1687" s="10">
        <v>5.4839000000000001E-5</v>
      </c>
    </row>
    <row r="1688" spans="3:5" x14ac:dyDescent="0.3">
      <c r="C1688">
        <v>937</v>
      </c>
      <c r="D1688">
        <v>99.681749999999994</v>
      </c>
      <c r="E1688" s="10">
        <v>5.5836299999999999E-5</v>
      </c>
    </row>
    <row r="1689" spans="3:5" x14ac:dyDescent="0.3">
      <c r="C1689">
        <v>937.2</v>
      </c>
      <c r="D1689">
        <v>99.682149999999993</v>
      </c>
      <c r="E1689" s="10">
        <v>5.58365E-5</v>
      </c>
    </row>
    <row r="1690" spans="3:5" x14ac:dyDescent="0.3">
      <c r="C1690">
        <v>937.4</v>
      </c>
      <c r="D1690">
        <v>99.682540000000003</v>
      </c>
      <c r="E1690" s="10">
        <v>5.58367E-5</v>
      </c>
    </row>
    <row r="1691" spans="3:5" x14ac:dyDescent="0.3">
      <c r="C1691">
        <v>937.6</v>
      </c>
      <c r="D1691">
        <v>99.682940000000002</v>
      </c>
      <c r="E1691" s="10">
        <v>5.6833999999999998E-5</v>
      </c>
    </row>
    <row r="1692" spans="3:5" x14ac:dyDescent="0.3">
      <c r="C1692">
        <v>937.8</v>
      </c>
      <c r="D1692">
        <v>99.683340000000001</v>
      </c>
      <c r="E1692" s="10">
        <v>5.6834299999999999E-5</v>
      </c>
    </row>
    <row r="1693" spans="3:5" x14ac:dyDescent="0.3">
      <c r="C1693">
        <v>938</v>
      </c>
      <c r="D1693">
        <v>99.68374</v>
      </c>
      <c r="E1693" s="10">
        <v>5.6834499999999999E-5</v>
      </c>
    </row>
    <row r="1694" spans="3:5" x14ac:dyDescent="0.3">
      <c r="C1694">
        <v>938.2</v>
      </c>
      <c r="D1694">
        <v>99.684150000000002</v>
      </c>
      <c r="E1694" s="10">
        <v>5.68347E-5</v>
      </c>
    </row>
    <row r="1695" spans="3:5" x14ac:dyDescent="0.3">
      <c r="C1695">
        <v>938.4</v>
      </c>
      <c r="D1695">
        <v>99.684560000000005</v>
      </c>
      <c r="E1695" s="10">
        <v>5.7831999999999998E-5</v>
      </c>
    </row>
    <row r="1696" spans="3:5" x14ac:dyDescent="0.3">
      <c r="C1696">
        <v>938.6</v>
      </c>
      <c r="D1696">
        <v>99.684970000000007</v>
      </c>
      <c r="E1696" s="10">
        <v>5.7832299999999999E-5</v>
      </c>
    </row>
    <row r="1697" spans="3:5" x14ac:dyDescent="0.3">
      <c r="C1697">
        <v>938.8</v>
      </c>
      <c r="D1697">
        <v>99.685379999999995</v>
      </c>
      <c r="E1697" s="10">
        <v>5.7832499999999999E-5</v>
      </c>
    </row>
    <row r="1698" spans="3:5" x14ac:dyDescent="0.3">
      <c r="C1698">
        <v>939</v>
      </c>
      <c r="D1698">
        <v>99.6858</v>
      </c>
      <c r="E1698" s="10">
        <v>5.8829799999999997E-5</v>
      </c>
    </row>
    <row r="1699" spans="3:5" x14ac:dyDescent="0.3">
      <c r="C1699">
        <v>939.2</v>
      </c>
      <c r="D1699">
        <v>99.686220000000006</v>
      </c>
      <c r="E1699" s="10">
        <v>5.8830099999999998E-5</v>
      </c>
    </row>
    <row r="1700" spans="3:5" x14ac:dyDescent="0.3">
      <c r="C1700">
        <v>939.4</v>
      </c>
      <c r="D1700">
        <v>99.686639999999997</v>
      </c>
      <c r="E1700" s="10">
        <v>5.8830299999999998E-5</v>
      </c>
    </row>
    <row r="1701" spans="3:5" x14ac:dyDescent="0.3">
      <c r="C1701">
        <v>939.6</v>
      </c>
      <c r="D1701">
        <v>99.687060000000002</v>
      </c>
      <c r="E1701" s="10">
        <v>5.9827700000000003E-5</v>
      </c>
    </row>
    <row r="1702" spans="3:5" x14ac:dyDescent="0.3">
      <c r="C1702">
        <v>939.8</v>
      </c>
      <c r="D1702">
        <v>99.687489999999997</v>
      </c>
      <c r="E1702" s="10">
        <v>5.9827899999999997E-5</v>
      </c>
    </row>
    <row r="1703" spans="3:5" x14ac:dyDescent="0.3">
      <c r="C1703">
        <v>940</v>
      </c>
      <c r="D1703">
        <v>99.687719999999999</v>
      </c>
      <c r="E1703" s="10">
        <v>5.9827999999999997E-5</v>
      </c>
    </row>
    <row r="1704" spans="3:5" x14ac:dyDescent="0.3">
      <c r="C1704">
        <v>940.2</v>
      </c>
      <c r="D1704">
        <v>99.688149999999993</v>
      </c>
      <c r="E1704" s="10">
        <v>5.9828299999999998E-5</v>
      </c>
    </row>
    <row r="1705" spans="3:5" x14ac:dyDescent="0.3">
      <c r="C1705">
        <v>940.4</v>
      </c>
      <c r="D1705">
        <v>99.688590000000005</v>
      </c>
      <c r="E1705" s="10">
        <v>6.0825700000000003E-5</v>
      </c>
    </row>
    <row r="1706" spans="3:5" x14ac:dyDescent="0.3">
      <c r="C1706">
        <v>940.6</v>
      </c>
      <c r="D1706">
        <v>99.689019999999999</v>
      </c>
      <c r="E1706" s="10">
        <v>6.0825900000000003E-5</v>
      </c>
    </row>
    <row r="1707" spans="3:5" x14ac:dyDescent="0.3">
      <c r="C1707">
        <v>940.8</v>
      </c>
      <c r="D1707">
        <v>99.689459999999997</v>
      </c>
      <c r="E1707" s="10">
        <v>6.0826199999999997E-5</v>
      </c>
    </row>
    <row r="1708" spans="3:5" x14ac:dyDescent="0.3">
      <c r="C1708">
        <v>941</v>
      </c>
      <c r="D1708">
        <v>99.689899999999994</v>
      </c>
      <c r="E1708" s="10">
        <v>6.1823500000000002E-5</v>
      </c>
    </row>
    <row r="1709" spans="3:5" x14ac:dyDescent="0.3">
      <c r="C1709">
        <v>941.2</v>
      </c>
      <c r="D1709">
        <v>99.690349999999995</v>
      </c>
      <c r="E1709" s="10">
        <v>6.1823799999999996E-5</v>
      </c>
    </row>
    <row r="1710" spans="3:5" x14ac:dyDescent="0.3">
      <c r="C1710">
        <v>941.4</v>
      </c>
      <c r="D1710">
        <v>99.690799999999996</v>
      </c>
      <c r="E1710" s="10">
        <v>6.1823999999999996E-5</v>
      </c>
    </row>
    <row r="1711" spans="3:5" x14ac:dyDescent="0.3">
      <c r="C1711">
        <v>941.6</v>
      </c>
      <c r="D1711">
        <v>99.691249999999997</v>
      </c>
      <c r="E1711" s="10">
        <v>6.2821499999999995E-5</v>
      </c>
    </row>
    <row r="1712" spans="3:5" x14ac:dyDescent="0.3">
      <c r="C1712">
        <v>941.8</v>
      </c>
      <c r="D1712">
        <v>99.691699999999997</v>
      </c>
      <c r="E1712" s="10">
        <v>6.2821699999999995E-5</v>
      </c>
    </row>
    <row r="1713" spans="3:5" x14ac:dyDescent="0.3">
      <c r="C1713">
        <v>942</v>
      </c>
      <c r="D1713">
        <v>99.691950000000006</v>
      </c>
      <c r="E1713" s="10">
        <v>6.2821800000000002E-5</v>
      </c>
    </row>
    <row r="1714" spans="3:5" x14ac:dyDescent="0.3">
      <c r="C1714">
        <v>942.2</v>
      </c>
      <c r="D1714">
        <v>99.692409999999995</v>
      </c>
      <c r="E1714" s="10">
        <v>6.3819300000000001E-5</v>
      </c>
    </row>
    <row r="1715" spans="3:5" x14ac:dyDescent="0.3">
      <c r="C1715">
        <v>942.4</v>
      </c>
      <c r="D1715">
        <v>99.692869999999999</v>
      </c>
      <c r="E1715" s="10">
        <v>6.3819500000000001E-5</v>
      </c>
    </row>
    <row r="1716" spans="3:5" x14ac:dyDescent="0.3">
      <c r="C1716">
        <v>942.6</v>
      </c>
      <c r="D1716">
        <v>99.693330000000003</v>
      </c>
      <c r="E1716" s="10">
        <v>6.3819799999999995E-5</v>
      </c>
    </row>
    <row r="1717" spans="3:5" x14ac:dyDescent="0.3">
      <c r="C1717">
        <v>942.8</v>
      </c>
      <c r="D1717">
        <v>99.693799999999996</v>
      </c>
      <c r="E1717" s="10">
        <v>6.48172E-5</v>
      </c>
    </row>
    <row r="1718" spans="3:5" x14ac:dyDescent="0.3">
      <c r="C1718">
        <v>943</v>
      </c>
      <c r="D1718">
        <v>99.69426</v>
      </c>
      <c r="E1718" s="10">
        <v>6.4817499999999994E-5</v>
      </c>
    </row>
    <row r="1719" spans="3:5" x14ac:dyDescent="0.3">
      <c r="C1719">
        <v>943.2</v>
      </c>
      <c r="D1719">
        <v>99.694730000000007</v>
      </c>
      <c r="E1719" s="10">
        <v>6.4817699999999994E-5</v>
      </c>
    </row>
    <row r="1720" spans="3:5" x14ac:dyDescent="0.3">
      <c r="C1720">
        <v>943.4</v>
      </c>
      <c r="D1720">
        <v>99.695009999999996</v>
      </c>
      <c r="E1720" s="10">
        <v>6.5815099999999999E-5</v>
      </c>
    </row>
    <row r="1721" spans="3:5" x14ac:dyDescent="0.3">
      <c r="C1721">
        <v>943.6</v>
      </c>
      <c r="D1721">
        <v>99.695480000000003</v>
      </c>
      <c r="E1721" s="10">
        <v>6.58153E-5</v>
      </c>
    </row>
    <row r="1722" spans="3:5" x14ac:dyDescent="0.3">
      <c r="C1722">
        <v>943.8</v>
      </c>
      <c r="D1722">
        <v>99.695959999999999</v>
      </c>
      <c r="E1722" s="10">
        <v>6.5815599999999994E-5</v>
      </c>
    </row>
    <row r="1723" spans="3:5" x14ac:dyDescent="0.3">
      <c r="C1723">
        <v>944</v>
      </c>
      <c r="D1723">
        <v>99.696430000000007</v>
      </c>
      <c r="E1723" s="10">
        <v>6.6813100000000006E-5</v>
      </c>
    </row>
    <row r="1724" spans="3:5" x14ac:dyDescent="0.3">
      <c r="C1724">
        <v>944.2</v>
      </c>
      <c r="D1724">
        <v>99.696920000000006</v>
      </c>
      <c r="E1724" s="10">
        <v>6.6813300000000006E-5</v>
      </c>
    </row>
    <row r="1725" spans="3:5" x14ac:dyDescent="0.3">
      <c r="C1725">
        <v>944.4</v>
      </c>
      <c r="D1725">
        <v>99.697199999999995</v>
      </c>
      <c r="E1725" s="10">
        <v>6.6813500000000007E-5</v>
      </c>
    </row>
    <row r="1726" spans="3:5" x14ac:dyDescent="0.3">
      <c r="C1726">
        <v>944.6</v>
      </c>
      <c r="D1726">
        <v>99.697689999999994</v>
      </c>
      <c r="E1726" s="10">
        <v>6.7811000000000005E-5</v>
      </c>
    </row>
    <row r="1727" spans="3:5" x14ac:dyDescent="0.3">
      <c r="C1727">
        <v>944.8</v>
      </c>
      <c r="D1727">
        <v>99.698170000000005</v>
      </c>
      <c r="E1727" s="10">
        <v>6.7811200000000006E-5</v>
      </c>
    </row>
    <row r="1728" spans="3:5" x14ac:dyDescent="0.3">
      <c r="C1728">
        <v>945</v>
      </c>
      <c r="D1728">
        <v>99.698660000000004</v>
      </c>
      <c r="E1728" s="10">
        <v>6.7811499999999999E-5</v>
      </c>
    </row>
    <row r="1729" spans="3:5" x14ac:dyDescent="0.3">
      <c r="C1729">
        <v>945.2</v>
      </c>
      <c r="D1729">
        <v>99.699160000000006</v>
      </c>
      <c r="E1729" s="10">
        <v>6.8808999999999998E-5</v>
      </c>
    </row>
    <row r="1730" spans="3:5" x14ac:dyDescent="0.3">
      <c r="C1730">
        <v>945.4</v>
      </c>
      <c r="D1730">
        <v>99.699449999999999</v>
      </c>
      <c r="E1730" s="10">
        <v>6.8809100000000005E-5</v>
      </c>
    </row>
    <row r="1731" spans="3:5" x14ac:dyDescent="0.3">
      <c r="C1731">
        <v>945.6</v>
      </c>
      <c r="D1731">
        <v>99.699950000000001</v>
      </c>
      <c r="E1731" s="10">
        <v>6.9806699999999997E-5</v>
      </c>
    </row>
    <row r="1732" spans="3:5" x14ac:dyDescent="0.3">
      <c r="C1732">
        <v>945.8</v>
      </c>
      <c r="D1732">
        <v>99.700450000000004</v>
      </c>
      <c r="E1732" s="10">
        <v>6.9806899999999997E-5</v>
      </c>
    </row>
    <row r="1733" spans="3:5" x14ac:dyDescent="0.3">
      <c r="C1733">
        <v>946</v>
      </c>
      <c r="D1733">
        <v>99.700950000000006</v>
      </c>
      <c r="E1733" s="10">
        <v>6.9807200000000005E-5</v>
      </c>
    </row>
    <row r="1734" spans="3:5" x14ac:dyDescent="0.3">
      <c r="C1734">
        <v>946.2</v>
      </c>
      <c r="D1734">
        <v>99.701250000000002</v>
      </c>
      <c r="E1734" s="10">
        <v>7.0804599999999996E-5</v>
      </c>
    </row>
    <row r="1735" spans="3:5" x14ac:dyDescent="0.3">
      <c r="C1735">
        <v>946.4</v>
      </c>
      <c r="D1735">
        <v>99.701750000000004</v>
      </c>
      <c r="E1735" s="10">
        <v>7.0804900000000004E-5</v>
      </c>
    </row>
    <row r="1736" spans="3:5" x14ac:dyDescent="0.3">
      <c r="C1736">
        <v>946.6</v>
      </c>
      <c r="D1736">
        <v>99.702259999999995</v>
      </c>
      <c r="E1736" s="10">
        <v>7.0805199999999998E-5</v>
      </c>
    </row>
    <row r="1737" spans="3:5" x14ac:dyDescent="0.3">
      <c r="C1737">
        <v>946.8</v>
      </c>
      <c r="D1737">
        <v>99.702770000000001</v>
      </c>
      <c r="E1737" s="10">
        <v>7.1802699999999996E-5</v>
      </c>
    </row>
    <row r="1738" spans="3:5" x14ac:dyDescent="0.3">
      <c r="C1738">
        <v>947</v>
      </c>
      <c r="D1738">
        <v>99.70308</v>
      </c>
      <c r="E1738" s="10">
        <v>7.1802899999999997E-5</v>
      </c>
    </row>
    <row r="1739" spans="3:5" x14ac:dyDescent="0.3">
      <c r="C1739">
        <v>947.2</v>
      </c>
      <c r="D1739">
        <v>99.703599999999994</v>
      </c>
      <c r="E1739" s="10">
        <v>7.2800399999999995E-5</v>
      </c>
    </row>
    <row r="1740" spans="3:5" x14ac:dyDescent="0.3">
      <c r="C1740">
        <v>947.4</v>
      </c>
      <c r="D1740">
        <v>99.70411</v>
      </c>
      <c r="E1740" s="10">
        <v>7.2800700000000002E-5</v>
      </c>
    </row>
    <row r="1741" spans="3:5" x14ac:dyDescent="0.3">
      <c r="C1741">
        <v>947.6</v>
      </c>
      <c r="D1741">
        <v>99.704629999999995</v>
      </c>
      <c r="E1741" s="10">
        <v>7.2800999999999996E-5</v>
      </c>
    </row>
    <row r="1742" spans="3:5" x14ac:dyDescent="0.3">
      <c r="C1742">
        <v>947.8</v>
      </c>
      <c r="D1742">
        <v>99.704949999999997</v>
      </c>
      <c r="E1742" s="10">
        <v>7.3798400000000001E-5</v>
      </c>
    </row>
    <row r="1743" spans="3:5" x14ac:dyDescent="0.3">
      <c r="C1743">
        <v>948</v>
      </c>
      <c r="D1743">
        <v>99.705470000000005</v>
      </c>
      <c r="E1743" s="10">
        <v>7.3798699999999995E-5</v>
      </c>
    </row>
    <row r="1744" spans="3:5" x14ac:dyDescent="0.3">
      <c r="C1744">
        <v>948.2</v>
      </c>
      <c r="D1744">
        <v>99.70599</v>
      </c>
      <c r="E1744" s="10">
        <v>7.4796300000000001E-5</v>
      </c>
    </row>
    <row r="1745" spans="3:5" x14ac:dyDescent="0.3">
      <c r="C1745">
        <v>948.4</v>
      </c>
      <c r="D1745">
        <v>99.706320000000005</v>
      </c>
      <c r="E1745" s="10">
        <v>7.4796399999999994E-5</v>
      </c>
    </row>
    <row r="1746" spans="3:5" x14ac:dyDescent="0.3">
      <c r="C1746">
        <v>948.6</v>
      </c>
      <c r="D1746">
        <v>99.70684</v>
      </c>
      <c r="E1746" s="10">
        <v>7.5794E-5</v>
      </c>
    </row>
    <row r="1747" spans="3:5" x14ac:dyDescent="0.3">
      <c r="C1747">
        <v>948.8</v>
      </c>
      <c r="D1747">
        <v>99.707369999999997</v>
      </c>
      <c r="E1747" s="10">
        <v>7.5794299999999994E-5</v>
      </c>
    </row>
    <row r="1748" spans="3:5" x14ac:dyDescent="0.3">
      <c r="C1748">
        <v>949</v>
      </c>
      <c r="D1748">
        <v>99.707700000000003</v>
      </c>
      <c r="E1748" s="10">
        <v>7.5794499999999994E-5</v>
      </c>
    </row>
    <row r="1749" spans="3:5" x14ac:dyDescent="0.3">
      <c r="C1749">
        <v>949.2</v>
      </c>
      <c r="D1749">
        <v>99.70823</v>
      </c>
      <c r="E1749" s="10">
        <v>7.67921E-5</v>
      </c>
    </row>
    <row r="1750" spans="3:5" x14ac:dyDescent="0.3">
      <c r="C1750">
        <v>949.4</v>
      </c>
      <c r="D1750">
        <v>99.708759999999998</v>
      </c>
      <c r="E1750" s="10">
        <v>7.6792399999999993E-5</v>
      </c>
    </row>
    <row r="1751" spans="3:5" x14ac:dyDescent="0.3">
      <c r="C1751">
        <v>949.6</v>
      </c>
      <c r="D1751">
        <v>99.709100000000007</v>
      </c>
      <c r="E1751" s="10">
        <v>7.7789900000000005E-5</v>
      </c>
    </row>
    <row r="1752" spans="3:5" x14ac:dyDescent="0.3">
      <c r="C1752">
        <v>949.8</v>
      </c>
      <c r="D1752">
        <v>99.709630000000004</v>
      </c>
      <c r="E1752" s="10">
        <v>7.7790199999999999E-5</v>
      </c>
    </row>
    <row r="1753" spans="3:5" x14ac:dyDescent="0.3">
      <c r="C1753">
        <v>950</v>
      </c>
      <c r="D1753">
        <v>99.710170000000005</v>
      </c>
      <c r="E1753" s="10">
        <v>7.7790500000000007E-5</v>
      </c>
    </row>
    <row r="1754" spans="3:5" x14ac:dyDescent="0.3">
      <c r="C1754">
        <v>950.2</v>
      </c>
      <c r="D1754">
        <v>99.710509999999999</v>
      </c>
      <c r="E1754" s="10">
        <v>7.8787899999999998E-5</v>
      </c>
    </row>
    <row r="1755" spans="3:5" x14ac:dyDescent="0.3">
      <c r="C1755">
        <v>950.4</v>
      </c>
      <c r="D1755">
        <v>99.71105</v>
      </c>
      <c r="E1755" s="10">
        <v>7.8788299999999999E-5</v>
      </c>
    </row>
    <row r="1756" spans="3:5" x14ac:dyDescent="0.3">
      <c r="C1756">
        <v>950.6</v>
      </c>
      <c r="D1756">
        <v>99.711590000000001</v>
      </c>
      <c r="E1756" s="10">
        <v>7.9785900000000005E-5</v>
      </c>
    </row>
    <row r="1757" spans="3:5" x14ac:dyDescent="0.3">
      <c r="C1757">
        <v>950.8</v>
      </c>
      <c r="D1757">
        <v>99.711939999999998</v>
      </c>
      <c r="E1757" s="10">
        <v>7.9786100000000005E-5</v>
      </c>
    </row>
    <row r="1758" spans="3:5" x14ac:dyDescent="0.3">
      <c r="C1758">
        <v>951</v>
      </c>
      <c r="D1758">
        <v>99.712479999999999</v>
      </c>
      <c r="E1758" s="10">
        <v>8.0783699999999997E-5</v>
      </c>
    </row>
    <row r="1759" spans="3:5" x14ac:dyDescent="0.3">
      <c r="C1759">
        <v>951.2</v>
      </c>
      <c r="D1759">
        <v>99.712829999999997</v>
      </c>
      <c r="E1759" s="10">
        <v>8.0783899999999997E-5</v>
      </c>
    </row>
    <row r="1760" spans="3:5" x14ac:dyDescent="0.3">
      <c r="C1760">
        <v>951.4</v>
      </c>
      <c r="D1760">
        <v>99.713369999999998</v>
      </c>
      <c r="E1760" s="10">
        <v>8.1781500000000003E-5</v>
      </c>
    </row>
    <row r="1761" spans="3:5" x14ac:dyDescent="0.3">
      <c r="C1761">
        <v>951.6</v>
      </c>
      <c r="D1761">
        <v>99.713719999999995</v>
      </c>
      <c r="E1761" s="10">
        <v>8.1781700000000003E-5</v>
      </c>
    </row>
    <row r="1762" spans="3:5" x14ac:dyDescent="0.3">
      <c r="C1762">
        <v>951.8</v>
      </c>
      <c r="D1762">
        <v>99.714269999999999</v>
      </c>
      <c r="E1762" s="10">
        <v>8.2779400000000002E-5</v>
      </c>
    </row>
    <row r="1763" spans="3:5" x14ac:dyDescent="0.3">
      <c r="C1763">
        <v>952</v>
      </c>
      <c r="D1763">
        <v>99.714820000000003</v>
      </c>
      <c r="E1763" s="10">
        <v>8.2779699999999996E-5</v>
      </c>
    </row>
    <row r="1764" spans="3:5" x14ac:dyDescent="0.3">
      <c r="C1764">
        <v>952.2</v>
      </c>
      <c r="D1764">
        <v>99.715180000000004</v>
      </c>
      <c r="E1764" s="10">
        <v>8.3777199999999995E-5</v>
      </c>
    </row>
    <row r="1765" spans="3:5" x14ac:dyDescent="0.3">
      <c r="C1765">
        <v>952.4</v>
      </c>
      <c r="D1765">
        <v>99.715729999999994</v>
      </c>
      <c r="E1765" s="10">
        <v>8.3777500000000002E-5</v>
      </c>
    </row>
    <row r="1766" spans="3:5" x14ac:dyDescent="0.3">
      <c r="C1766">
        <v>952.6</v>
      </c>
      <c r="D1766">
        <v>99.716089999999994</v>
      </c>
      <c r="E1766" s="10">
        <v>8.3777700000000003E-5</v>
      </c>
    </row>
    <row r="1767" spans="3:5" x14ac:dyDescent="0.3">
      <c r="C1767">
        <v>952.8</v>
      </c>
      <c r="D1767">
        <v>99.716639999999998</v>
      </c>
      <c r="E1767" s="10">
        <v>8.4775400000000002E-5</v>
      </c>
    </row>
    <row r="1768" spans="3:5" x14ac:dyDescent="0.3">
      <c r="C1768">
        <v>953</v>
      </c>
      <c r="D1768">
        <v>99.716999999999999</v>
      </c>
      <c r="E1768" s="10">
        <v>8.4775600000000002E-5</v>
      </c>
    </row>
    <row r="1769" spans="3:5" x14ac:dyDescent="0.3">
      <c r="C1769">
        <v>953.2</v>
      </c>
      <c r="D1769">
        <v>99.717560000000006</v>
      </c>
      <c r="E1769" s="10">
        <v>8.5773300000000001E-5</v>
      </c>
    </row>
    <row r="1770" spans="3:5" x14ac:dyDescent="0.3">
      <c r="C1770">
        <v>953.4</v>
      </c>
      <c r="D1770">
        <v>99.717920000000007</v>
      </c>
      <c r="E1770" s="10">
        <v>8.5773500000000001E-5</v>
      </c>
    </row>
    <row r="1771" spans="3:5" x14ac:dyDescent="0.3">
      <c r="C1771">
        <v>953.6</v>
      </c>
      <c r="D1771">
        <v>99.71848</v>
      </c>
      <c r="E1771" s="10">
        <v>8.67712E-5</v>
      </c>
    </row>
    <row r="1772" spans="3:5" x14ac:dyDescent="0.3">
      <c r="C1772">
        <v>953.8</v>
      </c>
      <c r="D1772">
        <v>99.71884</v>
      </c>
      <c r="E1772" s="10">
        <v>8.6771299999999994E-5</v>
      </c>
    </row>
    <row r="1773" spans="3:5" x14ac:dyDescent="0.3">
      <c r="C1773">
        <v>954</v>
      </c>
      <c r="D1773">
        <v>99.719399999999993</v>
      </c>
      <c r="E1773" s="10">
        <v>8.77691E-5</v>
      </c>
    </row>
    <row r="1774" spans="3:5" x14ac:dyDescent="0.3">
      <c r="C1774">
        <v>954.2</v>
      </c>
      <c r="D1774">
        <v>99.719769999999997</v>
      </c>
      <c r="E1774" s="10">
        <v>8.7769200000000007E-5</v>
      </c>
    </row>
    <row r="1775" spans="3:5" x14ac:dyDescent="0.3">
      <c r="C1775">
        <v>954.4</v>
      </c>
      <c r="D1775">
        <v>99.720330000000004</v>
      </c>
      <c r="E1775" s="10">
        <v>8.8766999999999999E-5</v>
      </c>
    </row>
    <row r="1776" spans="3:5" x14ac:dyDescent="0.3">
      <c r="C1776">
        <v>954.6</v>
      </c>
      <c r="D1776">
        <v>99.720699999999994</v>
      </c>
      <c r="E1776" s="10">
        <v>8.8767199999999999E-5</v>
      </c>
    </row>
    <row r="1777" spans="3:5" x14ac:dyDescent="0.3">
      <c r="C1777">
        <v>954.8</v>
      </c>
      <c r="D1777">
        <v>99.721260000000001</v>
      </c>
      <c r="E1777" s="10">
        <v>8.9764899999999998E-5</v>
      </c>
    </row>
    <row r="1778" spans="3:5" x14ac:dyDescent="0.3">
      <c r="C1778">
        <v>955</v>
      </c>
      <c r="D1778">
        <v>99.721630000000005</v>
      </c>
      <c r="E1778" s="10">
        <v>9.0762500000000004E-5</v>
      </c>
    </row>
    <row r="1779" spans="3:5" x14ac:dyDescent="0.3">
      <c r="C1779">
        <v>955.2</v>
      </c>
      <c r="D1779">
        <v>99.722200000000001</v>
      </c>
      <c r="E1779" s="10">
        <v>9.0762799999999998E-5</v>
      </c>
    </row>
    <row r="1780" spans="3:5" x14ac:dyDescent="0.3">
      <c r="C1780">
        <v>955.4</v>
      </c>
      <c r="D1780">
        <v>99.722560000000001</v>
      </c>
      <c r="E1780" s="10">
        <v>9.1760400000000003E-5</v>
      </c>
    </row>
    <row r="1781" spans="3:5" x14ac:dyDescent="0.3">
      <c r="C1781">
        <v>955.6</v>
      </c>
      <c r="D1781">
        <v>99.723129999999998</v>
      </c>
      <c r="E1781" s="10">
        <v>9.1760800000000004E-5</v>
      </c>
    </row>
    <row r="1782" spans="3:5" x14ac:dyDescent="0.3">
      <c r="C1782">
        <v>955.8</v>
      </c>
      <c r="D1782">
        <v>99.723500000000001</v>
      </c>
      <c r="E1782" s="10">
        <v>9.2758399999999996E-5</v>
      </c>
    </row>
    <row r="1783" spans="3:5" x14ac:dyDescent="0.3">
      <c r="C1783">
        <v>956</v>
      </c>
      <c r="D1783">
        <v>99.723870000000005</v>
      </c>
      <c r="E1783" s="10">
        <v>9.2758500000000003E-5</v>
      </c>
    </row>
    <row r="1784" spans="3:5" x14ac:dyDescent="0.3">
      <c r="C1784">
        <v>956.2</v>
      </c>
      <c r="D1784">
        <v>99.724450000000004</v>
      </c>
      <c r="E1784" s="10">
        <v>9.3756299999999995E-5</v>
      </c>
    </row>
    <row r="1785" spans="3:5" x14ac:dyDescent="0.3">
      <c r="C1785">
        <v>956.4</v>
      </c>
      <c r="D1785">
        <v>99.724819999999994</v>
      </c>
      <c r="E1785" s="10">
        <v>9.3756499999999996E-5</v>
      </c>
    </row>
    <row r="1786" spans="3:5" x14ac:dyDescent="0.3">
      <c r="C1786">
        <v>956.6</v>
      </c>
      <c r="D1786">
        <v>99.725390000000004</v>
      </c>
      <c r="E1786" s="10">
        <v>9.4754300000000002E-5</v>
      </c>
    </row>
    <row r="1787" spans="3:5" x14ac:dyDescent="0.3">
      <c r="C1787">
        <v>956.8</v>
      </c>
      <c r="D1787">
        <v>99.725759999999994</v>
      </c>
      <c r="E1787" s="10">
        <v>9.4754500000000002E-5</v>
      </c>
    </row>
    <row r="1788" spans="3:5" x14ac:dyDescent="0.3">
      <c r="C1788">
        <v>957</v>
      </c>
      <c r="D1788">
        <v>99.726140000000001</v>
      </c>
      <c r="E1788" s="10">
        <v>9.5752099999999994E-5</v>
      </c>
    </row>
    <row r="1789" spans="3:5" x14ac:dyDescent="0.3">
      <c r="C1789">
        <v>957.2</v>
      </c>
      <c r="D1789">
        <v>99.726709999999997</v>
      </c>
      <c r="E1789" s="10">
        <v>9.67499E-5</v>
      </c>
    </row>
    <row r="1790" spans="3:5" x14ac:dyDescent="0.3">
      <c r="C1790">
        <v>957.4</v>
      </c>
      <c r="D1790">
        <v>99.727080000000001</v>
      </c>
      <c r="E1790" s="10">
        <v>9.6750100000000001E-5</v>
      </c>
    </row>
    <row r="1791" spans="3:5" x14ac:dyDescent="0.3">
      <c r="C1791">
        <v>957.6</v>
      </c>
      <c r="D1791">
        <v>99.727459999999994</v>
      </c>
      <c r="E1791" s="10">
        <v>9.7747700000000006E-5</v>
      </c>
    </row>
    <row r="1792" spans="3:5" x14ac:dyDescent="0.3">
      <c r="C1792">
        <v>957.8</v>
      </c>
      <c r="D1792">
        <v>99.728030000000004</v>
      </c>
      <c r="E1792" s="10">
        <v>9.7748099999999993E-5</v>
      </c>
    </row>
    <row r="1793" spans="3:5" x14ac:dyDescent="0.3">
      <c r="C1793">
        <v>958</v>
      </c>
      <c r="D1793">
        <v>99.728409999999997</v>
      </c>
      <c r="E1793" s="10">
        <v>9.8745699999999999E-5</v>
      </c>
    </row>
    <row r="1794" spans="3:5" x14ac:dyDescent="0.3">
      <c r="C1794">
        <v>958.2</v>
      </c>
      <c r="D1794">
        <v>99.72878</v>
      </c>
      <c r="E1794" s="10">
        <v>9.8745899999999999E-5</v>
      </c>
    </row>
    <row r="1795" spans="3:5" x14ac:dyDescent="0.3">
      <c r="C1795">
        <v>958.4</v>
      </c>
      <c r="D1795">
        <v>99.72936</v>
      </c>
      <c r="E1795" s="10">
        <v>9.9743799999999999E-5</v>
      </c>
    </row>
    <row r="1796" spans="3:5" x14ac:dyDescent="0.3">
      <c r="C1796">
        <v>958.6</v>
      </c>
      <c r="D1796">
        <v>99.729740000000007</v>
      </c>
      <c r="E1796" s="10">
        <v>1.00741E-4</v>
      </c>
    </row>
    <row r="1797" spans="3:5" x14ac:dyDescent="0.3">
      <c r="C1797">
        <v>958.8</v>
      </c>
      <c r="D1797">
        <v>99.730109999999996</v>
      </c>
      <c r="E1797" s="10">
        <v>1.0074200000000001E-4</v>
      </c>
    </row>
    <row r="1798" spans="3:5" x14ac:dyDescent="0.3">
      <c r="C1798">
        <v>959</v>
      </c>
      <c r="D1798">
        <v>99.730689999999996</v>
      </c>
      <c r="E1798" s="10">
        <v>1.01739E-4</v>
      </c>
    </row>
    <row r="1799" spans="3:5" x14ac:dyDescent="0.3">
      <c r="C1799">
        <v>959.2</v>
      </c>
      <c r="D1799">
        <v>99.731059999999999</v>
      </c>
      <c r="E1799" s="10">
        <v>1.0174E-4</v>
      </c>
    </row>
    <row r="1800" spans="3:5" x14ac:dyDescent="0.3">
      <c r="C1800">
        <v>959.4</v>
      </c>
      <c r="D1800">
        <v>99.731440000000006</v>
      </c>
      <c r="E1800" s="10">
        <v>1.02737E-4</v>
      </c>
    </row>
    <row r="1801" spans="3:5" x14ac:dyDescent="0.3">
      <c r="C1801">
        <v>959.6</v>
      </c>
      <c r="D1801">
        <v>99.731819999999999</v>
      </c>
      <c r="E1801" s="10">
        <v>1.03735E-4</v>
      </c>
    </row>
    <row r="1802" spans="3:5" x14ac:dyDescent="0.3">
      <c r="C1802">
        <v>959.8</v>
      </c>
      <c r="D1802">
        <v>99.732389999999995</v>
      </c>
      <c r="E1802" s="10">
        <v>1.03735E-4</v>
      </c>
    </row>
    <row r="1803" spans="3:5" x14ac:dyDescent="0.3">
      <c r="C1803">
        <v>960</v>
      </c>
      <c r="D1803">
        <v>99.732770000000002</v>
      </c>
      <c r="E1803" s="10">
        <v>1.04733E-4</v>
      </c>
    </row>
    <row r="1804" spans="3:5" x14ac:dyDescent="0.3">
      <c r="C1804">
        <v>960.2</v>
      </c>
      <c r="D1804">
        <v>99.733149999999995</v>
      </c>
      <c r="E1804" s="10">
        <v>1.0573099999999999E-4</v>
      </c>
    </row>
    <row r="1805" spans="3:5" x14ac:dyDescent="0.3">
      <c r="C1805">
        <v>960.4</v>
      </c>
      <c r="D1805">
        <v>99.733519999999999</v>
      </c>
      <c r="E1805" s="10">
        <v>1.0573099999999999E-4</v>
      </c>
    </row>
    <row r="1806" spans="3:5" x14ac:dyDescent="0.3">
      <c r="C1806">
        <v>960.6</v>
      </c>
      <c r="D1806">
        <v>99.734099999999998</v>
      </c>
      <c r="E1806" s="10">
        <v>1.06729E-4</v>
      </c>
    </row>
    <row r="1807" spans="3:5" x14ac:dyDescent="0.3">
      <c r="C1807">
        <v>960.8</v>
      </c>
      <c r="D1807">
        <v>99.734480000000005</v>
      </c>
      <c r="E1807" s="10">
        <v>1.0772699999999999E-4</v>
      </c>
    </row>
    <row r="1808" spans="3:5" x14ac:dyDescent="0.3">
      <c r="C1808">
        <v>961</v>
      </c>
      <c r="D1808">
        <v>99.734849999999994</v>
      </c>
      <c r="E1808" s="10">
        <v>1.0772699999999999E-4</v>
      </c>
    </row>
    <row r="1809" spans="3:5" x14ac:dyDescent="0.3">
      <c r="C1809">
        <v>961.2</v>
      </c>
      <c r="D1809">
        <v>99.735230000000001</v>
      </c>
      <c r="E1809" s="10">
        <v>1.08724E-4</v>
      </c>
    </row>
    <row r="1810" spans="3:5" x14ac:dyDescent="0.3">
      <c r="C1810">
        <v>961.4</v>
      </c>
      <c r="D1810">
        <v>99.735600000000005</v>
      </c>
      <c r="E1810" s="10">
        <v>1.09722E-4</v>
      </c>
    </row>
    <row r="1811" spans="3:5" x14ac:dyDescent="0.3">
      <c r="C1811">
        <v>961.6</v>
      </c>
      <c r="D1811">
        <v>99.736180000000004</v>
      </c>
      <c r="E1811" s="10">
        <v>1.0972300000000001E-4</v>
      </c>
    </row>
    <row r="1812" spans="3:5" x14ac:dyDescent="0.3">
      <c r="C1812">
        <v>961.8</v>
      </c>
      <c r="D1812">
        <v>99.736549999999994</v>
      </c>
      <c r="E1812" s="10">
        <v>1.1072E-4</v>
      </c>
    </row>
    <row r="1813" spans="3:5" x14ac:dyDescent="0.3">
      <c r="C1813">
        <v>962</v>
      </c>
      <c r="D1813">
        <v>99.736930000000001</v>
      </c>
      <c r="E1813" s="10">
        <v>1.11718E-4</v>
      </c>
    </row>
    <row r="1814" spans="3:5" x14ac:dyDescent="0.3">
      <c r="C1814">
        <v>962.2</v>
      </c>
      <c r="D1814">
        <v>99.737300000000005</v>
      </c>
      <c r="E1814" s="10">
        <v>1.11718E-4</v>
      </c>
    </row>
    <row r="1815" spans="3:5" x14ac:dyDescent="0.3">
      <c r="C1815">
        <v>962.4</v>
      </c>
      <c r="D1815">
        <v>99.737679999999997</v>
      </c>
      <c r="E1815" s="10">
        <v>1.12716E-4</v>
      </c>
    </row>
    <row r="1816" spans="3:5" x14ac:dyDescent="0.3">
      <c r="C1816">
        <v>962.6</v>
      </c>
      <c r="D1816">
        <v>99.738050000000001</v>
      </c>
      <c r="E1816" s="10">
        <v>1.13714E-4</v>
      </c>
    </row>
    <row r="1817" spans="3:5" x14ac:dyDescent="0.3">
      <c r="C1817">
        <v>962.8</v>
      </c>
      <c r="D1817">
        <v>99.738420000000005</v>
      </c>
      <c r="E1817" s="10">
        <v>1.13714E-4</v>
      </c>
    </row>
    <row r="1818" spans="3:5" x14ac:dyDescent="0.3">
      <c r="C1818">
        <v>963</v>
      </c>
      <c r="D1818">
        <v>99.739000000000004</v>
      </c>
      <c r="E1818" s="10">
        <v>1.14712E-4</v>
      </c>
    </row>
    <row r="1819" spans="3:5" x14ac:dyDescent="0.3">
      <c r="C1819">
        <v>963.2</v>
      </c>
      <c r="D1819">
        <v>99.739369999999994</v>
      </c>
      <c r="E1819" s="10">
        <v>1.15709E-4</v>
      </c>
    </row>
    <row r="1820" spans="3:5" x14ac:dyDescent="0.3">
      <c r="C1820">
        <v>963.4</v>
      </c>
      <c r="D1820">
        <v>99.739739999999998</v>
      </c>
      <c r="E1820" s="10">
        <v>1.1670700000000001E-4</v>
      </c>
    </row>
    <row r="1821" spans="3:5" x14ac:dyDescent="0.3">
      <c r="C1821">
        <v>963.6</v>
      </c>
      <c r="D1821">
        <v>99.740110000000001</v>
      </c>
      <c r="E1821" s="10">
        <v>1.1670700000000001E-4</v>
      </c>
    </row>
    <row r="1822" spans="3:5" x14ac:dyDescent="0.3">
      <c r="C1822">
        <v>963.8</v>
      </c>
      <c r="D1822">
        <v>99.740480000000005</v>
      </c>
      <c r="E1822" s="10">
        <v>1.17705E-4</v>
      </c>
    </row>
    <row r="1823" spans="3:5" x14ac:dyDescent="0.3">
      <c r="C1823">
        <v>964</v>
      </c>
      <c r="D1823">
        <v>99.740849999999995</v>
      </c>
      <c r="E1823" s="10">
        <v>1.1870300000000001E-4</v>
      </c>
    </row>
    <row r="1824" spans="3:5" x14ac:dyDescent="0.3">
      <c r="C1824">
        <v>964.2</v>
      </c>
      <c r="D1824">
        <v>99.741219999999998</v>
      </c>
      <c r="E1824" s="10">
        <v>1.19701E-4</v>
      </c>
    </row>
    <row r="1825" spans="3:5" x14ac:dyDescent="0.3">
      <c r="C1825">
        <v>964.4</v>
      </c>
      <c r="D1825">
        <v>99.741590000000002</v>
      </c>
      <c r="E1825" s="10">
        <v>1.19701E-4</v>
      </c>
    </row>
    <row r="1826" spans="3:5" x14ac:dyDescent="0.3">
      <c r="C1826">
        <v>964.6</v>
      </c>
      <c r="D1826">
        <v>99.741960000000006</v>
      </c>
      <c r="E1826" s="10">
        <v>1.20699E-4</v>
      </c>
    </row>
    <row r="1827" spans="3:5" x14ac:dyDescent="0.3">
      <c r="C1827">
        <v>964.8</v>
      </c>
      <c r="D1827">
        <v>99.742320000000007</v>
      </c>
      <c r="E1827" s="10">
        <v>1.2169599999999999E-4</v>
      </c>
    </row>
    <row r="1828" spans="3:5" x14ac:dyDescent="0.3">
      <c r="C1828">
        <v>965</v>
      </c>
      <c r="D1828">
        <v>99.742689999999996</v>
      </c>
      <c r="E1828" s="10">
        <v>1.2269399999999999E-4</v>
      </c>
    </row>
    <row r="1829" spans="3:5" x14ac:dyDescent="0.3">
      <c r="C1829">
        <v>965.2</v>
      </c>
      <c r="D1829">
        <v>99.743049999999997</v>
      </c>
      <c r="E1829" s="10">
        <v>1.2269399999999999E-4</v>
      </c>
    </row>
    <row r="1830" spans="3:5" x14ac:dyDescent="0.3">
      <c r="C1830">
        <v>965.4</v>
      </c>
      <c r="D1830">
        <v>99.74342</v>
      </c>
      <c r="E1830" s="10">
        <v>1.2369200000000001E-4</v>
      </c>
    </row>
    <row r="1831" spans="3:5" x14ac:dyDescent="0.3">
      <c r="C1831">
        <v>965.6</v>
      </c>
      <c r="D1831">
        <v>99.743780000000001</v>
      </c>
      <c r="E1831" s="10">
        <v>1.2469E-4</v>
      </c>
    </row>
    <row r="1832" spans="3:5" x14ac:dyDescent="0.3">
      <c r="C1832">
        <v>965.8</v>
      </c>
      <c r="D1832">
        <v>99.744140000000002</v>
      </c>
      <c r="E1832" s="10">
        <v>1.2568799999999999E-4</v>
      </c>
    </row>
    <row r="1833" spans="3:5" x14ac:dyDescent="0.3">
      <c r="C1833">
        <v>966</v>
      </c>
      <c r="D1833">
        <v>99.744500000000002</v>
      </c>
      <c r="E1833" s="10">
        <v>1.26685E-4</v>
      </c>
    </row>
    <row r="1834" spans="3:5" x14ac:dyDescent="0.3">
      <c r="C1834">
        <v>966.2</v>
      </c>
      <c r="D1834">
        <v>99.744860000000003</v>
      </c>
      <c r="E1834" s="10">
        <v>1.2668600000000001E-4</v>
      </c>
    </row>
    <row r="1835" spans="3:5" x14ac:dyDescent="0.3">
      <c r="C1835">
        <v>966.4</v>
      </c>
      <c r="D1835">
        <v>99.745220000000003</v>
      </c>
      <c r="E1835" s="10">
        <v>1.2768400000000001E-4</v>
      </c>
    </row>
    <row r="1836" spans="3:5" x14ac:dyDescent="0.3">
      <c r="C1836">
        <v>966.6</v>
      </c>
      <c r="D1836">
        <v>99.745580000000004</v>
      </c>
      <c r="E1836" s="10">
        <v>1.2868100000000001E-4</v>
      </c>
    </row>
    <row r="1837" spans="3:5" x14ac:dyDescent="0.3">
      <c r="C1837">
        <v>966.8</v>
      </c>
      <c r="D1837">
        <v>99.745940000000004</v>
      </c>
      <c r="E1837" s="10">
        <v>1.29679E-4</v>
      </c>
    </row>
    <row r="1838" spans="3:5" x14ac:dyDescent="0.3">
      <c r="C1838">
        <v>967</v>
      </c>
      <c r="D1838">
        <v>99.746300000000005</v>
      </c>
      <c r="E1838" s="10">
        <v>1.30677E-4</v>
      </c>
    </row>
    <row r="1839" spans="3:5" x14ac:dyDescent="0.3">
      <c r="C1839">
        <v>967.2</v>
      </c>
      <c r="D1839">
        <v>99.746650000000002</v>
      </c>
      <c r="E1839" s="10">
        <v>1.30677E-4</v>
      </c>
    </row>
    <row r="1840" spans="3:5" x14ac:dyDescent="0.3">
      <c r="C1840">
        <v>967.4</v>
      </c>
      <c r="D1840">
        <v>99.746809999999996</v>
      </c>
      <c r="E1840" s="10">
        <v>1.3167499999999999E-4</v>
      </c>
    </row>
    <row r="1841" spans="3:5" x14ac:dyDescent="0.3">
      <c r="C1841">
        <v>967.6</v>
      </c>
      <c r="D1841">
        <v>99.747159999999994</v>
      </c>
      <c r="E1841" s="10">
        <v>1.3267199999999999E-4</v>
      </c>
    </row>
    <row r="1842" spans="3:5" x14ac:dyDescent="0.3">
      <c r="C1842">
        <v>967.8</v>
      </c>
      <c r="D1842">
        <v>99.747510000000005</v>
      </c>
      <c r="E1842" s="10">
        <v>1.3367000000000001E-4</v>
      </c>
    </row>
    <row r="1843" spans="3:5" x14ac:dyDescent="0.3">
      <c r="C1843">
        <v>968</v>
      </c>
      <c r="D1843">
        <v>99.747860000000003</v>
      </c>
      <c r="E1843" s="10">
        <v>1.3466800000000001E-4</v>
      </c>
    </row>
    <row r="1844" spans="3:5" x14ac:dyDescent="0.3">
      <c r="C1844">
        <v>968.2</v>
      </c>
      <c r="D1844">
        <v>99.74821</v>
      </c>
      <c r="E1844" s="10">
        <v>1.35666E-4</v>
      </c>
    </row>
    <row r="1845" spans="3:5" x14ac:dyDescent="0.3">
      <c r="C1845">
        <v>968.4</v>
      </c>
      <c r="D1845">
        <v>99.748559999999998</v>
      </c>
      <c r="E1845" s="10">
        <v>1.3666399999999999E-4</v>
      </c>
    </row>
    <row r="1846" spans="3:5" x14ac:dyDescent="0.3">
      <c r="C1846">
        <v>968.6</v>
      </c>
      <c r="D1846">
        <v>99.748900000000006</v>
      </c>
      <c r="E1846" s="10">
        <v>1.3766200000000001E-4</v>
      </c>
    </row>
    <row r="1847" spans="3:5" x14ac:dyDescent="0.3">
      <c r="C1847">
        <v>968.8</v>
      </c>
      <c r="D1847">
        <v>99.749049999999997</v>
      </c>
      <c r="E1847" s="10">
        <v>1.3766200000000001E-4</v>
      </c>
    </row>
    <row r="1848" spans="3:5" x14ac:dyDescent="0.3">
      <c r="C1848">
        <v>969</v>
      </c>
      <c r="D1848">
        <v>99.749390000000005</v>
      </c>
      <c r="E1848" s="10">
        <v>1.3865899999999999E-4</v>
      </c>
    </row>
    <row r="1849" spans="3:5" x14ac:dyDescent="0.3">
      <c r="C1849">
        <v>969.2</v>
      </c>
      <c r="D1849">
        <v>99.74973</v>
      </c>
      <c r="E1849" s="10">
        <v>1.3965700000000001E-4</v>
      </c>
    </row>
    <row r="1850" spans="3:5" x14ac:dyDescent="0.3">
      <c r="C1850">
        <v>969.4</v>
      </c>
      <c r="D1850">
        <v>99.750079999999997</v>
      </c>
      <c r="E1850" s="10">
        <v>1.40655E-4</v>
      </c>
    </row>
    <row r="1851" spans="3:5" x14ac:dyDescent="0.3">
      <c r="C1851">
        <v>969.6</v>
      </c>
      <c r="D1851">
        <v>99.750420000000005</v>
      </c>
      <c r="E1851" s="10">
        <v>1.4165299999999999E-4</v>
      </c>
    </row>
    <row r="1852" spans="3:5" x14ac:dyDescent="0.3">
      <c r="C1852">
        <v>969.8</v>
      </c>
      <c r="D1852">
        <v>99.750550000000004</v>
      </c>
      <c r="E1852" s="10">
        <v>1.4265E-4</v>
      </c>
    </row>
    <row r="1853" spans="3:5" x14ac:dyDescent="0.3">
      <c r="C1853">
        <v>970</v>
      </c>
      <c r="D1853">
        <v>99.750889999999998</v>
      </c>
      <c r="E1853" s="10">
        <v>1.4364799999999999E-4</v>
      </c>
    </row>
    <row r="1854" spans="3:5" x14ac:dyDescent="0.3">
      <c r="C1854">
        <v>970.2</v>
      </c>
      <c r="D1854">
        <v>99.751220000000004</v>
      </c>
      <c r="E1854" s="10">
        <v>1.4464600000000001E-4</v>
      </c>
    </row>
    <row r="1855" spans="3:5" x14ac:dyDescent="0.3">
      <c r="C1855">
        <v>970.4</v>
      </c>
      <c r="D1855">
        <v>99.751559999999998</v>
      </c>
      <c r="E1855" s="10">
        <v>1.45644E-4</v>
      </c>
    </row>
    <row r="1856" spans="3:5" x14ac:dyDescent="0.3">
      <c r="C1856">
        <v>970.6</v>
      </c>
      <c r="D1856">
        <v>99.751689999999996</v>
      </c>
      <c r="E1856" s="10">
        <v>1.46642E-4</v>
      </c>
    </row>
    <row r="1857" spans="3:5" x14ac:dyDescent="0.3">
      <c r="C1857">
        <v>970.8</v>
      </c>
      <c r="D1857">
        <v>99.752020000000002</v>
      </c>
      <c r="E1857" s="10">
        <v>1.47639E-4</v>
      </c>
    </row>
    <row r="1858" spans="3:5" x14ac:dyDescent="0.3">
      <c r="C1858">
        <v>971</v>
      </c>
      <c r="D1858">
        <v>99.752350000000007</v>
      </c>
      <c r="E1858" s="10">
        <v>1.4863699999999999E-4</v>
      </c>
    </row>
    <row r="1859" spans="3:5" x14ac:dyDescent="0.3">
      <c r="C1859">
        <v>971.2</v>
      </c>
      <c r="D1859">
        <v>99.752470000000002</v>
      </c>
      <c r="E1859" s="10">
        <v>1.4963500000000001E-4</v>
      </c>
    </row>
    <row r="1860" spans="3:5" x14ac:dyDescent="0.3">
      <c r="C1860">
        <v>971.4</v>
      </c>
      <c r="D1860">
        <v>99.752799999999993</v>
      </c>
      <c r="E1860" s="10">
        <v>1.5063300000000001E-4</v>
      </c>
    </row>
    <row r="1861" spans="3:5" x14ac:dyDescent="0.3">
      <c r="C1861">
        <v>971.6</v>
      </c>
      <c r="D1861">
        <v>99.753119999999996</v>
      </c>
      <c r="E1861" s="10">
        <v>1.51631E-4</v>
      </c>
    </row>
    <row r="1862" spans="3:5" x14ac:dyDescent="0.3">
      <c r="C1862">
        <v>971.8</v>
      </c>
      <c r="D1862">
        <v>99.753240000000005</v>
      </c>
      <c r="E1862" s="10">
        <v>1.52628E-4</v>
      </c>
    </row>
    <row r="1863" spans="3:5" x14ac:dyDescent="0.3">
      <c r="C1863">
        <v>972</v>
      </c>
      <c r="D1863">
        <v>99.753559999999993</v>
      </c>
      <c r="E1863" s="10">
        <v>1.53626E-4</v>
      </c>
    </row>
    <row r="1864" spans="3:5" x14ac:dyDescent="0.3">
      <c r="C1864">
        <v>972.2</v>
      </c>
      <c r="D1864">
        <v>99.753879999999995</v>
      </c>
      <c r="E1864" s="10">
        <v>1.5462399999999999E-4</v>
      </c>
    </row>
    <row r="1865" spans="3:5" x14ac:dyDescent="0.3">
      <c r="C1865">
        <v>972.4</v>
      </c>
      <c r="D1865">
        <v>99.754000000000005</v>
      </c>
      <c r="E1865" s="10">
        <v>1.5562099999999999E-4</v>
      </c>
    </row>
    <row r="1866" spans="3:5" x14ac:dyDescent="0.3">
      <c r="C1866">
        <v>972.6</v>
      </c>
      <c r="D1866">
        <v>99.754310000000004</v>
      </c>
      <c r="E1866" s="10">
        <v>1.5661900000000001E-4</v>
      </c>
    </row>
    <row r="1867" spans="3:5" x14ac:dyDescent="0.3">
      <c r="C1867">
        <v>972.8</v>
      </c>
      <c r="D1867">
        <v>99.754419999999996</v>
      </c>
      <c r="E1867" s="10">
        <v>1.5761700000000001E-4</v>
      </c>
    </row>
    <row r="1868" spans="3:5" x14ac:dyDescent="0.3">
      <c r="C1868">
        <v>973</v>
      </c>
      <c r="D1868">
        <v>99.754739999999998</v>
      </c>
      <c r="E1868" s="10">
        <v>1.58615E-4</v>
      </c>
    </row>
    <row r="1869" spans="3:5" x14ac:dyDescent="0.3">
      <c r="C1869">
        <v>973.2</v>
      </c>
      <c r="D1869">
        <v>99.755049999999997</v>
      </c>
      <c r="E1869" s="10">
        <v>1.5961299999999999E-4</v>
      </c>
    </row>
    <row r="1870" spans="3:5" x14ac:dyDescent="0.3">
      <c r="C1870">
        <v>973.4</v>
      </c>
      <c r="D1870">
        <v>99.75515</v>
      </c>
      <c r="E1870" s="10">
        <v>1.6061E-4</v>
      </c>
    </row>
    <row r="1871" spans="3:5" x14ac:dyDescent="0.3">
      <c r="C1871">
        <v>973.6</v>
      </c>
      <c r="D1871">
        <v>99.755459999999999</v>
      </c>
      <c r="E1871" s="10">
        <v>1.6160799999999999E-4</v>
      </c>
    </row>
    <row r="1872" spans="3:5" x14ac:dyDescent="0.3">
      <c r="C1872">
        <v>973.8</v>
      </c>
      <c r="D1872">
        <v>99.755560000000003</v>
      </c>
      <c r="E1872" s="10">
        <v>1.6260600000000001E-4</v>
      </c>
    </row>
    <row r="1873" spans="3:5" x14ac:dyDescent="0.3">
      <c r="C1873">
        <v>974</v>
      </c>
      <c r="D1873">
        <v>99.755870000000002</v>
      </c>
      <c r="E1873" s="10">
        <v>1.63604E-4</v>
      </c>
    </row>
    <row r="1874" spans="3:5" x14ac:dyDescent="0.3">
      <c r="C1874">
        <v>974.2</v>
      </c>
      <c r="D1874">
        <v>99.755970000000005</v>
      </c>
      <c r="E1874" s="10">
        <v>1.65599E-4</v>
      </c>
    </row>
    <row r="1875" spans="3:5" x14ac:dyDescent="0.3">
      <c r="C1875">
        <v>974.4</v>
      </c>
      <c r="D1875">
        <v>99.756259999999997</v>
      </c>
      <c r="E1875" s="10">
        <v>1.6659699999999999E-4</v>
      </c>
    </row>
    <row r="1876" spans="3:5" x14ac:dyDescent="0.3">
      <c r="C1876">
        <v>974.6</v>
      </c>
      <c r="D1876">
        <v>99.756360000000001</v>
      </c>
      <c r="E1876" s="10">
        <v>1.6759399999999999E-4</v>
      </c>
    </row>
    <row r="1877" spans="3:5" x14ac:dyDescent="0.3">
      <c r="C1877">
        <v>974.8</v>
      </c>
      <c r="D1877">
        <v>99.756649999999993</v>
      </c>
      <c r="E1877" s="10">
        <v>1.6859199999999999E-4</v>
      </c>
    </row>
    <row r="1878" spans="3:5" x14ac:dyDescent="0.3">
      <c r="C1878">
        <v>975</v>
      </c>
      <c r="D1878">
        <v>99.756749999999997</v>
      </c>
      <c r="E1878" s="10">
        <v>1.6959000000000001E-4</v>
      </c>
    </row>
    <row r="1879" spans="3:5" x14ac:dyDescent="0.3">
      <c r="C1879">
        <v>975.2</v>
      </c>
      <c r="D1879">
        <v>99.757040000000003</v>
      </c>
      <c r="E1879" s="10">
        <v>1.70588E-4</v>
      </c>
    </row>
    <row r="1880" spans="3:5" x14ac:dyDescent="0.3">
      <c r="C1880">
        <v>975.4</v>
      </c>
      <c r="D1880">
        <v>99.757130000000004</v>
      </c>
      <c r="E1880" s="10">
        <v>1.71585E-4</v>
      </c>
    </row>
    <row r="1881" spans="3:5" x14ac:dyDescent="0.3">
      <c r="C1881">
        <v>975.6</v>
      </c>
      <c r="D1881">
        <v>99.757409999999993</v>
      </c>
      <c r="E1881" s="10">
        <v>1.7358099999999999E-4</v>
      </c>
    </row>
    <row r="1882" spans="3:5" x14ac:dyDescent="0.3">
      <c r="C1882">
        <v>975.8</v>
      </c>
      <c r="D1882">
        <v>99.757499999999993</v>
      </c>
      <c r="E1882" s="10">
        <v>1.7457900000000001E-4</v>
      </c>
    </row>
    <row r="1883" spans="3:5" x14ac:dyDescent="0.3">
      <c r="C1883">
        <v>976</v>
      </c>
      <c r="D1883">
        <v>99.757580000000004</v>
      </c>
      <c r="E1883" s="10">
        <v>1.7557599999999999E-4</v>
      </c>
    </row>
    <row r="1884" spans="3:5" x14ac:dyDescent="0.3">
      <c r="C1884">
        <v>976.2</v>
      </c>
      <c r="D1884">
        <v>99.757859999999994</v>
      </c>
      <c r="E1884" s="10">
        <v>1.7657400000000001E-4</v>
      </c>
    </row>
    <row r="1885" spans="3:5" x14ac:dyDescent="0.3">
      <c r="C1885">
        <v>976.4</v>
      </c>
      <c r="D1885">
        <v>99.757940000000005</v>
      </c>
      <c r="E1885" s="10">
        <v>1.77572E-4</v>
      </c>
    </row>
    <row r="1886" spans="3:5" x14ac:dyDescent="0.3">
      <c r="C1886">
        <v>976.6</v>
      </c>
      <c r="D1886">
        <v>99.758020000000002</v>
      </c>
      <c r="E1886" s="10">
        <v>1.79567E-4</v>
      </c>
    </row>
    <row r="1887" spans="3:5" x14ac:dyDescent="0.3">
      <c r="C1887">
        <v>976.8</v>
      </c>
      <c r="D1887">
        <v>99.758290000000002</v>
      </c>
      <c r="E1887" s="10">
        <v>1.8056499999999999E-4</v>
      </c>
    </row>
    <row r="1888" spans="3:5" x14ac:dyDescent="0.3">
      <c r="C1888">
        <v>977</v>
      </c>
      <c r="D1888">
        <v>99.758359999999996</v>
      </c>
      <c r="E1888" s="10">
        <v>1.8156199999999999E-4</v>
      </c>
    </row>
    <row r="1889" spans="3:5" x14ac:dyDescent="0.3">
      <c r="C1889">
        <v>977.2</v>
      </c>
      <c r="D1889">
        <v>99.758629999999997</v>
      </c>
      <c r="E1889" s="10">
        <v>1.8255999999999999E-4</v>
      </c>
    </row>
    <row r="1890" spans="3:5" x14ac:dyDescent="0.3">
      <c r="C1890">
        <v>977.4</v>
      </c>
      <c r="D1890">
        <v>99.758700000000005</v>
      </c>
      <c r="E1890" s="10">
        <v>1.84556E-4</v>
      </c>
    </row>
    <row r="1891" spans="3:5" x14ac:dyDescent="0.3">
      <c r="C1891">
        <v>977.6</v>
      </c>
      <c r="D1891">
        <v>99.758769999999998</v>
      </c>
      <c r="E1891" s="10">
        <v>1.85553E-4</v>
      </c>
    </row>
    <row r="1892" spans="3:5" x14ac:dyDescent="0.3">
      <c r="C1892">
        <v>977.8</v>
      </c>
      <c r="D1892">
        <v>99.758830000000003</v>
      </c>
      <c r="E1892" s="10">
        <v>1.86551E-4</v>
      </c>
    </row>
    <row r="1893" spans="3:5" x14ac:dyDescent="0.3">
      <c r="C1893">
        <v>978</v>
      </c>
      <c r="D1893">
        <v>99.759100000000004</v>
      </c>
      <c r="E1893" s="10">
        <v>1.8854599999999999E-4</v>
      </c>
    </row>
    <row r="1894" spans="3:5" x14ac:dyDescent="0.3">
      <c r="C1894">
        <v>978.2</v>
      </c>
      <c r="D1894">
        <v>99.759159999999994</v>
      </c>
      <c r="E1894" s="10">
        <v>1.8954400000000001E-4</v>
      </c>
    </row>
    <row r="1895" spans="3:5" x14ac:dyDescent="0.3">
      <c r="C1895">
        <v>978.4</v>
      </c>
      <c r="D1895">
        <v>99.759209999999996</v>
      </c>
      <c r="E1895" s="10">
        <v>1.9054099999999999E-4</v>
      </c>
    </row>
    <row r="1896" spans="3:5" x14ac:dyDescent="0.3">
      <c r="C1896">
        <v>978.6</v>
      </c>
      <c r="D1896">
        <v>99.759270000000001</v>
      </c>
      <c r="E1896" s="10">
        <v>1.92537E-4</v>
      </c>
    </row>
    <row r="1897" spans="3:5" x14ac:dyDescent="0.3">
      <c r="C1897">
        <v>978.8</v>
      </c>
      <c r="D1897">
        <v>99.759519999999995</v>
      </c>
      <c r="E1897" s="10">
        <v>1.93535E-4</v>
      </c>
    </row>
    <row r="1898" spans="3:5" x14ac:dyDescent="0.3">
      <c r="C1898">
        <v>979</v>
      </c>
      <c r="D1898">
        <v>99.759569999999997</v>
      </c>
      <c r="E1898" s="10">
        <v>1.94532E-4</v>
      </c>
    </row>
    <row r="1899" spans="3:5" x14ac:dyDescent="0.3">
      <c r="C1899">
        <v>979.2</v>
      </c>
      <c r="D1899">
        <v>99.759619999999998</v>
      </c>
      <c r="E1899" s="10">
        <v>1.96527E-4</v>
      </c>
    </row>
    <row r="1900" spans="3:5" x14ac:dyDescent="0.3">
      <c r="C1900">
        <v>979.4</v>
      </c>
      <c r="D1900">
        <v>99.75967</v>
      </c>
      <c r="E1900" s="10">
        <v>1.9752499999999999E-4</v>
      </c>
    </row>
    <row r="1901" spans="3:5" x14ac:dyDescent="0.3">
      <c r="C1901">
        <v>979.6</v>
      </c>
      <c r="D1901">
        <v>99.759910000000005</v>
      </c>
      <c r="E1901" s="10">
        <v>1.9852300000000001E-4</v>
      </c>
    </row>
    <row r="1902" spans="3:5" x14ac:dyDescent="0.3">
      <c r="C1902">
        <v>979.8</v>
      </c>
      <c r="D1902">
        <v>99.759960000000007</v>
      </c>
      <c r="E1902" s="10">
        <v>2.0051800000000001E-4</v>
      </c>
    </row>
    <row r="1903" spans="3:5" x14ac:dyDescent="0.3">
      <c r="C1903">
        <v>980</v>
      </c>
      <c r="D1903">
        <v>99.76</v>
      </c>
      <c r="E1903" s="10">
        <v>2.01516E-4</v>
      </c>
    </row>
    <row r="1904" spans="3:5" x14ac:dyDescent="0.3">
      <c r="C1904">
        <v>980.2</v>
      </c>
      <c r="D1904">
        <v>99.760040000000004</v>
      </c>
      <c r="E1904" s="10">
        <v>2.03511E-4</v>
      </c>
    </row>
    <row r="1905" spans="3:5" x14ac:dyDescent="0.3">
      <c r="C1905">
        <v>980.4</v>
      </c>
      <c r="D1905">
        <v>99.760069999999999</v>
      </c>
      <c r="E1905" s="10">
        <v>2.0450899999999999E-4</v>
      </c>
    </row>
    <row r="1906" spans="3:5" x14ac:dyDescent="0.3">
      <c r="C1906">
        <v>980.6</v>
      </c>
      <c r="D1906">
        <v>99.760109999999997</v>
      </c>
      <c r="E1906" s="10">
        <v>2.0650399999999999E-4</v>
      </c>
    </row>
    <row r="1907" spans="3:5" x14ac:dyDescent="0.3">
      <c r="C1907">
        <v>980.8</v>
      </c>
      <c r="D1907">
        <v>99.760140000000007</v>
      </c>
      <c r="E1907" s="10">
        <v>2.0750200000000001E-4</v>
      </c>
    </row>
    <row r="1908" spans="3:5" x14ac:dyDescent="0.3">
      <c r="C1908">
        <v>981</v>
      </c>
      <c r="D1908">
        <v>99.760170000000002</v>
      </c>
      <c r="E1908" s="10">
        <v>2.09497E-4</v>
      </c>
    </row>
    <row r="1909" spans="3:5" x14ac:dyDescent="0.3">
      <c r="C1909">
        <v>981.2</v>
      </c>
      <c r="D1909">
        <v>99.760189999999994</v>
      </c>
      <c r="E1909" s="10">
        <v>2.1049400000000001E-4</v>
      </c>
    </row>
    <row r="1910" spans="3:5" x14ac:dyDescent="0.3">
      <c r="C1910">
        <v>981.4</v>
      </c>
      <c r="D1910">
        <v>99.760419999999996</v>
      </c>
      <c r="E1910" s="10">
        <v>2.1248999999999999E-4</v>
      </c>
    </row>
    <row r="1911" spans="3:5" x14ac:dyDescent="0.3">
      <c r="C1911">
        <v>981.6</v>
      </c>
      <c r="D1911">
        <v>99.760440000000003</v>
      </c>
      <c r="E1911" s="10">
        <v>2.1348800000000001E-4</v>
      </c>
    </row>
    <row r="1912" spans="3:5" x14ac:dyDescent="0.3">
      <c r="C1912">
        <v>981.8</v>
      </c>
      <c r="D1912">
        <v>99.760459999999995</v>
      </c>
      <c r="E1912" s="10">
        <v>2.1548300000000001E-4</v>
      </c>
    </row>
    <row r="1913" spans="3:5" x14ac:dyDescent="0.3">
      <c r="C1913">
        <v>982</v>
      </c>
      <c r="D1913">
        <v>99.760480000000001</v>
      </c>
      <c r="E1913" s="10">
        <v>2.1647999999999999E-4</v>
      </c>
    </row>
    <row r="1914" spans="3:5" x14ac:dyDescent="0.3">
      <c r="C1914">
        <v>982.2</v>
      </c>
      <c r="D1914">
        <v>99.760490000000004</v>
      </c>
      <c r="E1914" s="10">
        <v>2.18476E-4</v>
      </c>
    </row>
    <row r="1915" spans="3:5" x14ac:dyDescent="0.3">
      <c r="C1915">
        <v>982.4</v>
      </c>
      <c r="D1915">
        <v>99.760509999999996</v>
      </c>
      <c r="E1915" s="10">
        <v>2.19473E-4</v>
      </c>
    </row>
    <row r="1916" spans="3:5" x14ac:dyDescent="0.3">
      <c r="C1916">
        <v>982.6</v>
      </c>
      <c r="D1916">
        <v>99.76052</v>
      </c>
      <c r="E1916" s="10">
        <v>2.21468E-4</v>
      </c>
    </row>
    <row r="1917" spans="3:5" x14ac:dyDescent="0.3">
      <c r="C1917">
        <v>982.8</v>
      </c>
      <c r="D1917">
        <v>99.760530000000003</v>
      </c>
      <c r="E1917" s="10">
        <v>2.2346399999999999E-4</v>
      </c>
    </row>
    <row r="1918" spans="3:5" x14ac:dyDescent="0.3">
      <c r="C1918">
        <v>983</v>
      </c>
      <c r="D1918">
        <v>99.760540000000006</v>
      </c>
      <c r="E1918" s="10">
        <v>2.2446099999999999E-4</v>
      </c>
    </row>
    <row r="1919" spans="3:5" x14ac:dyDescent="0.3">
      <c r="C1919">
        <v>983.2</v>
      </c>
      <c r="D1919">
        <v>99.760339999999999</v>
      </c>
      <c r="E1919" s="10">
        <v>2.2645599999999999E-4</v>
      </c>
    </row>
    <row r="1920" spans="3:5" x14ac:dyDescent="0.3">
      <c r="C1920">
        <v>983.4</v>
      </c>
      <c r="D1920">
        <v>99.760339999999999</v>
      </c>
      <c r="E1920" s="10">
        <v>2.2745400000000001E-4</v>
      </c>
    </row>
    <row r="1921" spans="3:5" x14ac:dyDescent="0.3">
      <c r="C1921">
        <v>983.6</v>
      </c>
      <c r="D1921">
        <v>99.760339999999999</v>
      </c>
      <c r="E1921" s="10">
        <v>2.29449E-4</v>
      </c>
    </row>
    <row r="1922" spans="3:5" x14ac:dyDescent="0.3">
      <c r="C1922">
        <v>983.8</v>
      </c>
      <c r="D1922">
        <v>99.760339999999999</v>
      </c>
      <c r="E1922" s="10">
        <v>2.31444E-4</v>
      </c>
    </row>
    <row r="1923" spans="3:5" x14ac:dyDescent="0.3">
      <c r="C1923">
        <v>984</v>
      </c>
      <c r="D1923">
        <v>99.760339999999999</v>
      </c>
      <c r="E1923" s="10">
        <v>2.3244199999999999E-4</v>
      </c>
    </row>
    <row r="1924" spans="3:5" x14ac:dyDescent="0.3">
      <c r="C1924">
        <v>984.2</v>
      </c>
      <c r="D1924">
        <v>99.760329999999996</v>
      </c>
      <c r="E1924" s="10">
        <v>2.3443699999999999E-4</v>
      </c>
    </row>
    <row r="1925" spans="3:5" x14ac:dyDescent="0.3">
      <c r="C1925">
        <v>984.4</v>
      </c>
      <c r="D1925">
        <v>99.760319999999993</v>
      </c>
      <c r="E1925" s="10">
        <v>2.3643199999999999E-4</v>
      </c>
    </row>
    <row r="1926" spans="3:5" x14ac:dyDescent="0.3">
      <c r="C1926">
        <v>984.6</v>
      </c>
      <c r="D1926">
        <v>99.760310000000004</v>
      </c>
      <c r="E1926" s="10">
        <v>2.3842700000000001E-4</v>
      </c>
    </row>
    <row r="1927" spans="3:5" x14ac:dyDescent="0.3">
      <c r="C1927">
        <v>984.8</v>
      </c>
      <c r="D1927">
        <v>99.760099999999994</v>
      </c>
      <c r="E1927" s="10">
        <v>2.3942399999999999E-4</v>
      </c>
    </row>
    <row r="1928" spans="3:5" x14ac:dyDescent="0.3">
      <c r="C1928">
        <v>985</v>
      </c>
      <c r="D1928">
        <v>99.760080000000002</v>
      </c>
      <c r="E1928" s="10">
        <v>2.4142E-4</v>
      </c>
    </row>
    <row r="1929" spans="3:5" x14ac:dyDescent="0.3">
      <c r="C1929">
        <v>985.2</v>
      </c>
      <c r="D1929">
        <v>99.760069999999999</v>
      </c>
      <c r="E1929" s="10">
        <v>2.43415E-4</v>
      </c>
    </row>
    <row r="1930" spans="3:5" x14ac:dyDescent="0.3">
      <c r="C1930">
        <v>985.4</v>
      </c>
      <c r="D1930">
        <v>99.760050000000007</v>
      </c>
      <c r="E1930" s="10">
        <v>2.4541E-4</v>
      </c>
    </row>
    <row r="1931" spans="3:5" x14ac:dyDescent="0.3">
      <c r="C1931">
        <v>985.6</v>
      </c>
      <c r="D1931">
        <v>99.760019999999997</v>
      </c>
      <c r="E1931" s="10">
        <v>2.4640799999999999E-4</v>
      </c>
    </row>
    <row r="1932" spans="3:5" x14ac:dyDescent="0.3">
      <c r="C1932">
        <v>985.8</v>
      </c>
      <c r="D1932">
        <v>99.759799999999998</v>
      </c>
      <c r="E1932" s="10">
        <v>2.48402E-4</v>
      </c>
    </row>
    <row r="1933" spans="3:5" x14ac:dyDescent="0.3">
      <c r="C1933">
        <v>986</v>
      </c>
      <c r="D1933">
        <v>99.759770000000003</v>
      </c>
      <c r="E1933" s="10">
        <v>2.5039700000000002E-4</v>
      </c>
    </row>
    <row r="1934" spans="3:5" x14ac:dyDescent="0.3">
      <c r="C1934">
        <v>986.2</v>
      </c>
      <c r="D1934">
        <v>99.759739999999994</v>
      </c>
      <c r="E1934" s="10">
        <v>2.5239300000000001E-4</v>
      </c>
    </row>
    <row r="1935" spans="3:5" x14ac:dyDescent="0.3">
      <c r="C1935">
        <v>986.4</v>
      </c>
      <c r="D1935">
        <v>99.759709999999998</v>
      </c>
      <c r="E1935" s="10">
        <v>2.5438799999999998E-4</v>
      </c>
    </row>
    <row r="1936" spans="3:5" x14ac:dyDescent="0.3">
      <c r="C1936">
        <v>986.6</v>
      </c>
      <c r="D1936">
        <v>99.759479999999996</v>
      </c>
      <c r="E1936" s="10">
        <v>2.56383E-4</v>
      </c>
    </row>
    <row r="1937" spans="3:5" x14ac:dyDescent="0.3">
      <c r="C1937">
        <v>986.8</v>
      </c>
      <c r="D1937">
        <v>99.759450000000001</v>
      </c>
      <c r="E1937" s="10">
        <v>2.5837800000000003E-4</v>
      </c>
    </row>
    <row r="1938" spans="3:5" x14ac:dyDescent="0.3">
      <c r="C1938">
        <v>987</v>
      </c>
      <c r="D1938">
        <v>99.759410000000003</v>
      </c>
      <c r="E1938" s="10">
        <v>2.60373E-4</v>
      </c>
    </row>
    <row r="1939" spans="3:5" x14ac:dyDescent="0.3">
      <c r="C1939">
        <v>987.2</v>
      </c>
      <c r="D1939">
        <v>99.759169999999997</v>
      </c>
      <c r="E1939" s="10">
        <v>2.6236800000000002E-4</v>
      </c>
    </row>
    <row r="1940" spans="3:5" x14ac:dyDescent="0.3">
      <c r="C1940">
        <v>987.4</v>
      </c>
      <c r="D1940">
        <v>99.759129999999999</v>
      </c>
      <c r="E1940" s="10">
        <v>2.6436299999999999E-4</v>
      </c>
    </row>
    <row r="1941" spans="3:5" x14ac:dyDescent="0.3">
      <c r="C1941">
        <v>987.6</v>
      </c>
      <c r="D1941">
        <v>99.759079999999997</v>
      </c>
      <c r="E1941" s="10">
        <v>2.6536000000000002E-4</v>
      </c>
    </row>
    <row r="1942" spans="3:5" x14ac:dyDescent="0.3">
      <c r="C1942">
        <v>987.8</v>
      </c>
      <c r="D1942">
        <v>99.758840000000006</v>
      </c>
      <c r="E1942" s="10">
        <v>2.6735499999999999E-4</v>
      </c>
    </row>
    <row r="1943" spans="3:5" x14ac:dyDescent="0.3">
      <c r="C1943">
        <v>988</v>
      </c>
      <c r="D1943">
        <v>99.758790000000005</v>
      </c>
      <c r="E1943" s="10">
        <v>2.7034800000000001E-4</v>
      </c>
    </row>
    <row r="1944" spans="3:5" x14ac:dyDescent="0.3">
      <c r="C1944">
        <v>988.2</v>
      </c>
      <c r="D1944">
        <v>99.758539999999996</v>
      </c>
      <c r="E1944" s="10">
        <v>2.7234200000000002E-4</v>
      </c>
    </row>
    <row r="1945" spans="3:5" x14ac:dyDescent="0.3">
      <c r="C1945">
        <v>988.4</v>
      </c>
      <c r="D1945">
        <v>99.758489999999995</v>
      </c>
      <c r="E1945" s="10">
        <v>2.74338E-4</v>
      </c>
    </row>
    <row r="1946" spans="3:5" x14ac:dyDescent="0.3">
      <c r="C1946">
        <v>988.6</v>
      </c>
      <c r="D1946">
        <v>99.758229999999998</v>
      </c>
      <c r="E1946" s="10">
        <v>2.7633200000000001E-4</v>
      </c>
    </row>
    <row r="1947" spans="3:5" x14ac:dyDescent="0.3">
      <c r="C1947">
        <v>988.8</v>
      </c>
      <c r="D1947">
        <v>99.758179999999996</v>
      </c>
      <c r="E1947" s="10">
        <v>2.7832699999999998E-4</v>
      </c>
    </row>
    <row r="1948" spans="3:5" x14ac:dyDescent="0.3">
      <c r="C1948">
        <v>989</v>
      </c>
      <c r="D1948">
        <v>99.758120000000005</v>
      </c>
      <c r="E1948" s="10">
        <v>2.8032300000000002E-4</v>
      </c>
    </row>
    <row r="1949" spans="3:5" x14ac:dyDescent="0.3">
      <c r="C1949">
        <v>989.2</v>
      </c>
      <c r="D1949">
        <v>99.757859999999994</v>
      </c>
      <c r="E1949" s="10">
        <v>2.8231699999999997E-4</v>
      </c>
    </row>
    <row r="1950" spans="3:5" x14ac:dyDescent="0.3">
      <c r="C1950">
        <v>989.4</v>
      </c>
      <c r="D1950">
        <v>99.757800000000003</v>
      </c>
      <c r="E1950" s="10">
        <v>2.84312E-4</v>
      </c>
    </row>
    <row r="1951" spans="3:5" x14ac:dyDescent="0.3">
      <c r="C1951">
        <v>989.6</v>
      </c>
      <c r="D1951">
        <v>99.757530000000003</v>
      </c>
      <c r="E1951" s="10">
        <v>2.8630700000000002E-4</v>
      </c>
    </row>
    <row r="1952" spans="3:5" x14ac:dyDescent="0.3">
      <c r="C1952">
        <v>989.8</v>
      </c>
      <c r="D1952">
        <v>99.757270000000005</v>
      </c>
      <c r="E1952" s="10">
        <v>2.8830199999999999E-4</v>
      </c>
    </row>
    <row r="1953" spans="3:5" x14ac:dyDescent="0.3">
      <c r="C1953">
        <v>990</v>
      </c>
      <c r="D1953">
        <v>99.757199999999997</v>
      </c>
      <c r="E1953" s="10">
        <v>2.9129399999999999E-4</v>
      </c>
    </row>
    <row r="1954" spans="3:5" x14ac:dyDescent="0.3">
      <c r="C1954">
        <v>990.2</v>
      </c>
      <c r="D1954">
        <v>99.756929999999997</v>
      </c>
      <c r="E1954" s="10">
        <v>2.9328900000000002E-4</v>
      </c>
    </row>
    <row r="1955" spans="3:5" x14ac:dyDescent="0.3">
      <c r="C1955">
        <v>990.4</v>
      </c>
      <c r="D1955">
        <v>99.75685</v>
      </c>
      <c r="E1955" s="10">
        <v>2.9528399999999999E-4</v>
      </c>
    </row>
    <row r="1956" spans="3:5" x14ac:dyDescent="0.3">
      <c r="C1956">
        <v>990.6</v>
      </c>
      <c r="D1956">
        <v>99.75658</v>
      </c>
      <c r="E1956" s="10">
        <v>2.9727900000000001E-4</v>
      </c>
    </row>
    <row r="1957" spans="3:5" x14ac:dyDescent="0.3">
      <c r="C1957">
        <v>990.8</v>
      </c>
      <c r="D1957">
        <v>99.756500000000003</v>
      </c>
      <c r="E1957" s="10">
        <v>3.0027100000000001E-4</v>
      </c>
    </row>
    <row r="1958" spans="3:5" x14ac:dyDescent="0.3">
      <c r="C1958">
        <v>991</v>
      </c>
      <c r="D1958">
        <v>99.756230000000002</v>
      </c>
      <c r="E1958" s="10">
        <v>3.0226599999999998E-4</v>
      </c>
    </row>
    <row r="1959" spans="3:5" x14ac:dyDescent="0.3">
      <c r="C1959">
        <v>991.2</v>
      </c>
      <c r="D1959">
        <v>99.755949999999999</v>
      </c>
      <c r="E1959" s="10">
        <v>3.0426100000000001E-4</v>
      </c>
    </row>
    <row r="1960" spans="3:5" x14ac:dyDescent="0.3">
      <c r="C1960">
        <v>991.4</v>
      </c>
      <c r="D1960">
        <v>99.755859999999998</v>
      </c>
      <c r="E1960" s="10">
        <v>3.0725300000000001E-4</v>
      </c>
    </row>
    <row r="1961" spans="3:5" x14ac:dyDescent="0.3">
      <c r="C1961">
        <v>991.6</v>
      </c>
      <c r="D1961">
        <v>99.755579999999995</v>
      </c>
      <c r="E1961" s="10">
        <v>3.0924799999999998E-4</v>
      </c>
    </row>
    <row r="1962" spans="3:5" x14ac:dyDescent="0.3">
      <c r="C1962">
        <v>991.8</v>
      </c>
      <c r="D1962">
        <v>99.755300000000005</v>
      </c>
      <c r="E1962" s="10">
        <v>3.1124199999999999E-4</v>
      </c>
    </row>
    <row r="1963" spans="3:5" x14ac:dyDescent="0.3">
      <c r="C1963">
        <v>992</v>
      </c>
      <c r="D1963">
        <v>99.755210000000005</v>
      </c>
      <c r="E1963" s="10">
        <v>3.14235E-4</v>
      </c>
    </row>
    <row r="1964" spans="3:5" x14ac:dyDescent="0.3">
      <c r="C1964">
        <v>992.2</v>
      </c>
      <c r="D1964">
        <v>99.754919999999998</v>
      </c>
      <c r="E1964" s="10">
        <v>3.1623000000000003E-4</v>
      </c>
    </row>
    <row r="1965" spans="3:5" x14ac:dyDescent="0.3">
      <c r="C1965">
        <v>992.4</v>
      </c>
      <c r="D1965">
        <v>99.754630000000006</v>
      </c>
      <c r="E1965" s="10">
        <v>3.1922199999999997E-4</v>
      </c>
    </row>
    <row r="1966" spans="3:5" x14ac:dyDescent="0.3">
      <c r="C1966">
        <v>992.6</v>
      </c>
      <c r="D1966">
        <v>99.754329999999996</v>
      </c>
      <c r="E1966" s="10">
        <v>3.2121599999999998E-4</v>
      </c>
    </row>
    <row r="1967" spans="3:5" x14ac:dyDescent="0.3">
      <c r="C1967">
        <v>992.8</v>
      </c>
      <c r="D1967">
        <v>99.754239999999996</v>
      </c>
      <c r="E1967" s="10">
        <v>3.24209E-4</v>
      </c>
    </row>
    <row r="1968" spans="3:5" x14ac:dyDescent="0.3">
      <c r="C1968">
        <v>993</v>
      </c>
      <c r="D1968">
        <v>99.75394</v>
      </c>
      <c r="E1968" s="10">
        <v>3.2620300000000001E-4</v>
      </c>
    </row>
    <row r="1969" spans="3:5" x14ac:dyDescent="0.3">
      <c r="C1969">
        <v>993.2</v>
      </c>
      <c r="D1969">
        <v>99.753640000000004</v>
      </c>
      <c r="E1969" s="10">
        <v>3.2919500000000001E-4</v>
      </c>
    </row>
    <row r="1970" spans="3:5" x14ac:dyDescent="0.3">
      <c r="C1970">
        <v>993.4</v>
      </c>
      <c r="D1970">
        <v>99.753349999999998</v>
      </c>
      <c r="E1970" s="10">
        <v>3.3118999999999998E-4</v>
      </c>
    </row>
    <row r="1971" spans="3:5" x14ac:dyDescent="0.3">
      <c r="C1971">
        <v>993.6</v>
      </c>
      <c r="D1971">
        <v>99.753039999999999</v>
      </c>
      <c r="E1971" s="10">
        <v>3.3418199999999998E-4</v>
      </c>
    </row>
    <row r="1972" spans="3:5" x14ac:dyDescent="0.3">
      <c r="C1972">
        <v>993.8</v>
      </c>
      <c r="D1972">
        <v>99.752740000000003</v>
      </c>
      <c r="E1972" s="10">
        <v>3.3617599999999999E-4</v>
      </c>
    </row>
    <row r="1973" spans="3:5" x14ac:dyDescent="0.3">
      <c r="C1973">
        <v>994</v>
      </c>
      <c r="D1973">
        <v>99.752629999999996</v>
      </c>
      <c r="E1973" s="10">
        <v>3.39169E-4</v>
      </c>
    </row>
    <row r="1974" spans="3:5" x14ac:dyDescent="0.3">
      <c r="C1974">
        <v>994.2</v>
      </c>
      <c r="D1974">
        <v>99.752330000000001</v>
      </c>
      <c r="E1974" s="10">
        <v>3.4216100000000001E-4</v>
      </c>
    </row>
    <row r="1975" spans="3:5" x14ac:dyDescent="0.3">
      <c r="C1975">
        <v>994.4</v>
      </c>
      <c r="D1975">
        <v>99.752020000000002</v>
      </c>
      <c r="E1975" s="10">
        <v>3.4415500000000001E-4</v>
      </c>
    </row>
    <row r="1976" spans="3:5" x14ac:dyDescent="0.3">
      <c r="C1976">
        <v>994.6</v>
      </c>
      <c r="D1976">
        <v>99.751710000000003</v>
      </c>
      <c r="E1976" s="10">
        <v>3.4714700000000002E-4</v>
      </c>
    </row>
    <row r="1977" spans="3:5" x14ac:dyDescent="0.3">
      <c r="C1977">
        <v>994.8</v>
      </c>
      <c r="D1977">
        <v>99.751400000000004</v>
      </c>
      <c r="E1977" s="10">
        <v>3.5013900000000002E-4</v>
      </c>
    </row>
    <row r="1978" spans="3:5" x14ac:dyDescent="0.3">
      <c r="C1978">
        <v>995</v>
      </c>
      <c r="D1978">
        <v>99.751090000000005</v>
      </c>
      <c r="E1978" s="10">
        <v>3.5213399999999999E-4</v>
      </c>
    </row>
    <row r="1979" spans="3:5" x14ac:dyDescent="0.3">
      <c r="C1979">
        <v>995.2</v>
      </c>
      <c r="D1979">
        <v>99.750770000000003</v>
      </c>
      <c r="E1979" s="10">
        <v>3.5512500000000003E-4</v>
      </c>
    </row>
    <row r="1980" spans="3:5" x14ac:dyDescent="0.3">
      <c r="C1980">
        <v>995.4</v>
      </c>
      <c r="D1980">
        <v>99.750450000000001</v>
      </c>
      <c r="E1980" s="10">
        <v>3.5811699999999997E-4</v>
      </c>
    </row>
    <row r="1981" spans="3:5" x14ac:dyDescent="0.3">
      <c r="C1981">
        <v>995.6</v>
      </c>
      <c r="D1981">
        <v>99.750140000000002</v>
      </c>
      <c r="E1981" s="10">
        <v>3.6110899999999997E-4</v>
      </c>
    </row>
    <row r="1982" spans="3:5" x14ac:dyDescent="0.3">
      <c r="C1982">
        <v>995.8</v>
      </c>
      <c r="D1982">
        <v>99.74982</v>
      </c>
      <c r="E1982" s="10">
        <v>3.6410099999999998E-4</v>
      </c>
    </row>
    <row r="1983" spans="3:5" x14ac:dyDescent="0.3">
      <c r="C1983">
        <v>996</v>
      </c>
      <c r="D1983">
        <v>99.749499999999998</v>
      </c>
      <c r="E1983" s="10">
        <v>3.6709299999999998E-4</v>
      </c>
    </row>
    <row r="1984" spans="3:5" x14ac:dyDescent="0.3">
      <c r="C1984">
        <v>996.2</v>
      </c>
      <c r="D1984">
        <v>99.749170000000007</v>
      </c>
      <c r="E1984" s="10">
        <v>3.7008499999999998E-4</v>
      </c>
    </row>
    <row r="1985" spans="3:5" x14ac:dyDescent="0.3">
      <c r="C1985">
        <v>996.4</v>
      </c>
      <c r="D1985">
        <v>99.748850000000004</v>
      </c>
      <c r="E1985" s="10">
        <v>3.7207899999999999E-4</v>
      </c>
    </row>
    <row r="1986" spans="3:5" x14ac:dyDescent="0.3">
      <c r="C1986">
        <v>996.6</v>
      </c>
      <c r="D1986">
        <v>99.748519999999999</v>
      </c>
      <c r="E1986" s="10">
        <v>3.7507099999999999E-4</v>
      </c>
    </row>
    <row r="1987" spans="3:5" x14ac:dyDescent="0.3">
      <c r="C1987">
        <v>996.8</v>
      </c>
      <c r="D1987">
        <v>99.748199999999997</v>
      </c>
      <c r="E1987" s="10">
        <v>3.7806299999999999E-4</v>
      </c>
    </row>
    <row r="1988" spans="3:5" x14ac:dyDescent="0.3">
      <c r="C1988">
        <v>997</v>
      </c>
      <c r="D1988">
        <v>99.747870000000006</v>
      </c>
      <c r="E1988" s="10">
        <v>3.8105499999999999E-4</v>
      </c>
    </row>
    <row r="1989" spans="3:5" x14ac:dyDescent="0.3">
      <c r="C1989">
        <v>997.2</v>
      </c>
      <c r="D1989">
        <v>99.747540000000001</v>
      </c>
      <c r="E1989" s="10">
        <v>3.8404699999999999E-4</v>
      </c>
    </row>
    <row r="1990" spans="3:5" x14ac:dyDescent="0.3">
      <c r="C1990">
        <v>997.4</v>
      </c>
      <c r="D1990">
        <v>99.747010000000003</v>
      </c>
      <c r="E1990" s="10">
        <v>3.8803500000000001E-4</v>
      </c>
    </row>
    <row r="1991" spans="3:5" x14ac:dyDescent="0.3">
      <c r="C1991">
        <v>997.6</v>
      </c>
      <c r="D1991">
        <v>99.746669999999995</v>
      </c>
      <c r="E1991" s="10">
        <v>3.9102700000000001E-4</v>
      </c>
    </row>
    <row r="1992" spans="3:5" x14ac:dyDescent="0.3">
      <c r="C1992">
        <v>997.8</v>
      </c>
      <c r="D1992">
        <v>99.746340000000004</v>
      </c>
      <c r="E1992" s="10">
        <v>3.9401900000000001E-4</v>
      </c>
    </row>
    <row r="1993" spans="3:5" x14ac:dyDescent="0.3">
      <c r="C1993">
        <v>998</v>
      </c>
      <c r="D1993">
        <v>99.746009999999998</v>
      </c>
      <c r="E1993" s="10">
        <v>3.9701E-4</v>
      </c>
    </row>
    <row r="1994" spans="3:5" x14ac:dyDescent="0.3">
      <c r="C1994">
        <v>998.2</v>
      </c>
      <c r="D1994">
        <v>99.745670000000004</v>
      </c>
      <c r="E1994" s="10">
        <v>4.00002E-4</v>
      </c>
    </row>
    <row r="1995" spans="3:5" x14ac:dyDescent="0.3">
      <c r="C1995">
        <v>998.4</v>
      </c>
      <c r="D1995">
        <v>99.745130000000003</v>
      </c>
      <c r="E1995" s="10">
        <v>4.0299299999999998E-4</v>
      </c>
    </row>
    <row r="1996" spans="3:5" x14ac:dyDescent="0.3">
      <c r="C1996">
        <v>998.6</v>
      </c>
      <c r="D1996">
        <v>99.744789999999995</v>
      </c>
      <c r="E1996" s="10">
        <v>4.0698200000000001E-4</v>
      </c>
    </row>
    <row r="1997" spans="3:5" x14ac:dyDescent="0.3">
      <c r="C1997">
        <v>998.8</v>
      </c>
      <c r="D1997">
        <v>99.744450000000001</v>
      </c>
      <c r="E1997" s="10">
        <v>4.0997400000000002E-4</v>
      </c>
    </row>
    <row r="1998" spans="3:5" x14ac:dyDescent="0.3">
      <c r="C1998">
        <v>999</v>
      </c>
      <c r="D1998">
        <v>99.744110000000006</v>
      </c>
      <c r="E1998" s="10">
        <v>4.1296600000000002E-4</v>
      </c>
    </row>
    <row r="1999" spans="3:5" x14ac:dyDescent="0.3">
      <c r="C1999">
        <v>999.2</v>
      </c>
      <c r="D1999">
        <v>99.743570000000005</v>
      </c>
      <c r="E1999" s="10">
        <v>4.1695399999999998E-4</v>
      </c>
    </row>
    <row r="2000" spans="3:5" x14ac:dyDescent="0.3">
      <c r="C2000">
        <v>999.4</v>
      </c>
      <c r="D2000">
        <v>99.743229999999997</v>
      </c>
      <c r="E2000" s="10">
        <v>4.1994599999999998E-4</v>
      </c>
    </row>
    <row r="2001" spans="3:5" x14ac:dyDescent="0.3">
      <c r="C2001">
        <v>999.6</v>
      </c>
      <c r="D2001">
        <v>99.74288</v>
      </c>
      <c r="E2001" s="10">
        <v>4.2293700000000002E-4</v>
      </c>
    </row>
    <row r="2002" spans="3:5" x14ac:dyDescent="0.3">
      <c r="C2002">
        <v>999.8</v>
      </c>
      <c r="D2002">
        <v>99.742339999999999</v>
      </c>
      <c r="E2002" s="10">
        <v>4.26926E-4</v>
      </c>
    </row>
    <row r="2003" spans="3:5" x14ac:dyDescent="0.3">
      <c r="C2003">
        <v>1000</v>
      </c>
      <c r="D2003">
        <v>99.741990000000001</v>
      </c>
      <c r="E2003" s="10">
        <v>4.2991699999999998E-4</v>
      </c>
    </row>
    <row r="2004" spans="3:5" x14ac:dyDescent="0.3">
      <c r="C2004">
        <v>1000.2</v>
      </c>
      <c r="D2004">
        <v>99.741640000000004</v>
      </c>
      <c r="E2004" s="10">
        <v>4.3390600000000002E-4</v>
      </c>
    </row>
    <row r="2005" spans="3:5" x14ac:dyDescent="0.3">
      <c r="C2005">
        <v>1000.4</v>
      </c>
      <c r="D2005">
        <v>99.74109</v>
      </c>
      <c r="E2005" s="10">
        <v>4.36897E-4</v>
      </c>
    </row>
    <row r="2006" spans="3:5" x14ac:dyDescent="0.3">
      <c r="C2006">
        <v>1000.6</v>
      </c>
      <c r="D2006">
        <v>99.740740000000002</v>
      </c>
      <c r="E2006" s="10">
        <v>4.4088599999999998E-4</v>
      </c>
    </row>
    <row r="2007" spans="3:5" x14ac:dyDescent="0.3">
      <c r="C2007">
        <v>1000.8</v>
      </c>
      <c r="D2007">
        <v>99.740189999999998</v>
      </c>
      <c r="E2007" s="10">
        <v>4.44874E-4</v>
      </c>
    </row>
    <row r="2008" spans="3:5" x14ac:dyDescent="0.3">
      <c r="C2008">
        <v>1001</v>
      </c>
      <c r="D2008">
        <v>99.739840000000001</v>
      </c>
      <c r="E2008" s="10">
        <v>4.47866E-4</v>
      </c>
    </row>
    <row r="2009" spans="3:5" x14ac:dyDescent="0.3">
      <c r="C2009">
        <v>1001.2</v>
      </c>
      <c r="D2009">
        <v>99.739289999999997</v>
      </c>
      <c r="E2009" s="10">
        <v>4.5185400000000001E-4</v>
      </c>
    </row>
    <row r="2010" spans="3:5" x14ac:dyDescent="0.3">
      <c r="C2010">
        <v>1001.4</v>
      </c>
      <c r="D2010">
        <v>99.738929999999996</v>
      </c>
      <c r="E2010" s="10">
        <v>4.5584299999999999E-4</v>
      </c>
    </row>
    <row r="2011" spans="3:5" x14ac:dyDescent="0.3">
      <c r="C2011">
        <v>1001.6</v>
      </c>
      <c r="D2011">
        <v>99.738380000000006</v>
      </c>
      <c r="E2011" s="10">
        <v>4.5883300000000002E-4</v>
      </c>
    </row>
    <row r="2012" spans="3:5" x14ac:dyDescent="0.3">
      <c r="C2012">
        <v>1001.8</v>
      </c>
      <c r="D2012">
        <v>99.738020000000006</v>
      </c>
      <c r="E2012" s="10">
        <v>4.6282199999999999E-4</v>
      </c>
    </row>
    <row r="2013" spans="3:5" x14ac:dyDescent="0.3">
      <c r="C2013">
        <v>1002</v>
      </c>
      <c r="D2013">
        <v>99.737470000000002</v>
      </c>
      <c r="E2013" s="10">
        <v>4.6681000000000001E-4</v>
      </c>
    </row>
    <row r="2014" spans="3:5" x14ac:dyDescent="0.3">
      <c r="C2014">
        <v>1002.2</v>
      </c>
      <c r="D2014">
        <v>99.737110000000001</v>
      </c>
      <c r="E2014" s="10">
        <v>4.7079899999999999E-4</v>
      </c>
    </row>
    <row r="2015" spans="3:5" x14ac:dyDescent="0.3">
      <c r="C2015">
        <v>1002.4</v>
      </c>
      <c r="D2015">
        <v>99.736549999999994</v>
      </c>
      <c r="E2015" s="10">
        <v>4.7478700000000001E-4</v>
      </c>
    </row>
    <row r="2016" spans="3:5" x14ac:dyDescent="0.3">
      <c r="C2016">
        <v>1002.6</v>
      </c>
      <c r="D2016">
        <v>99.736189999999993</v>
      </c>
      <c r="E2016" s="10">
        <v>4.7877599999999998E-4</v>
      </c>
    </row>
    <row r="2017" spans="3:5" x14ac:dyDescent="0.3">
      <c r="C2017">
        <v>1002.8</v>
      </c>
      <c r="D2017">
        <v>99.73563</v>
      </c>
      <c r="E2017" s="10">
        <v>4.82764E-4</v>
      </c>
    </row>
    <row r="2018" spans="3:5" x14ac:dyDescent="0.3">
      <c r="C2018">
        <v>1003</v>
      </c>
      <c r="D2018">
        <v>99.735069999999993</v>
      </c>
      <c r="E2018" s="10">
        <v>4.8675200000000002E-4</v>
      </c>
    </row>
    <row r="2019" spans="3:5" x14ac:dyDescent="0.3">
      <c r="C2019">
        <v>1003.2</v>
      </c>
      <c r="D2019">
        <v>99.734710000000007</v>
      </c>
      <c r="E2019" s="10">
        <v>4.9074000000000003E-4</v>
      </c>
    </row>
    <row r="2020" spans="3:5" x14ac:dyDescent="0.3">
      <c r="C2020">
        <v>1003.4</v>
      </c>
      <c r="D2020">
        <v>99.73415</v>
      </c>
      <c r="E2020" s="10">
        <v>4.9472800000000005E-4</v>
      </c>
    </row>
    <row r="2021" spans="3:5" x14ac:dyDescent="0.3">
      <c r="C2021">
        <v>1003.6</v>
      </c>
      <c r="D2021">
        <v>99.733590000000007</v>
      </c>
      <c r="E2021" s="10">
        <v>4.9871599999999996E-4</v>
      </c>
    </row>
    <row r="2022" spans="3:5" x14ac:dyDescent="0.3">
      <c r="C2022">
        <v>1003.8</v>
      </c>
      <c r="D2022">
        <v>99.733220000000003</v>
      </c>
      <c r="E2022" s="10">
        <v>5.0270499999999999E-4</v>
      </c>
    </row>
    <row r="2023" spans="3:5" x14ac:dyDescent="0.3">
      <c r="C2023">
        <v>1004</v>
      </c>
      <c r="D2023">
        <v>99.732659999999996</v>
      </c>
      <c r="E2023" s="10">
        <v>5.0669199999999999E-4</v>
      </c>
    </row>
    <row r="2024" spans="3:5" x14ac:dyDescent="0.3">
      <c r="C2024">
        <v>1004.2</v>
      </c>
      <c r="D2024">
        <v>99.732100000000003</v>
      </c>
      <c r="E2024" s="10">
        <v>5.1068000000000001E-4</v>
      </c>
    </row>
    <row r="2025" spans="3:5" x14ac:dyDescent="0.3">
      <c r="C2025">
        <v>1004.4</v>
      </c>
      <c r="D2025">
        <v>99.731530000000006</v>
      </c>
      <c r="E2025" s="10">
        <v>5.15665E-4</v>
      </c>
    </row>
    <row r="2026" spans="3:5" x14ac:dyDescent="0.3">
      <c r="C2026">
        <v>1004.6</v>
      </c>
      <c r="D2026">
        <v>99.731170000000006</v>
      </c>
      <c r="E2026" s="10">
        <v>5.1965400000000004E-4</v>
      </c>
    </row>
    <row r="2027" spans="3:5" x14ac:dyDescent="0.3">
      <c r="C2027">
        <v>1004.8</v>
      </c>
      <c r="D2027">
        <v>99.730599999999995</v>
      </c>
      <c r="E2027" s="10">
        <v>5.2364100000000004E-4</v>
      </c>
    </row>
    <row r="2028" spans="3:5" x14ac:dyDescent="0.3">
      <c r="C2028">
        <v>1005</v>
      </c>
      <c r="D2028">
        <v>99.730040000000002</v>
      </c>
      <c r="E2028" s="10">
        <v>5.2862600000000003E-4</v>
      </c>
    </row>
    <row r="2029" spans="3:5" x14ac:dyDescent="0.3">
      <c r="C2029">
        <v>1005.2</v>
      </c>
      <c r="D2029">
        <v>99.729470000000006</v>
      </c>
      <c r="E2029" s="10">
        <v>5.3261400000000005E-4</v>
      </c>
    </row>
    <row r="2030" spans="3:5" x14ac:dyDescent="0.3">
      <c r="C2030">
        <v>1005.4</v>
      </c>
      <c r="D2030">
        <v>99.728899999999996</v>
      </c>
      <c r="E2030" s="10">
        <v>5.3759800000000003E-4</v>
      </c>
    </row>
    <row r="2031" spans="3:5" x14ac:dyDescent="0.3">
      <c r="C2031">
        <v>1005.6</v>
      </c>
      <c r="D2031">
        <v>99.728530000000006</v>
      </c>
      <c r="E2031" s="10">
        <v>5.4158699999999995E-4</v>
      </c>
    </row>
    <row r="2032" spans="3:5" x14ac:dyDescent="0.3">
      <c r="C2032">
        <v>1005.8</v>
      </c>
      <c r="D2032">
        <v>99.727969999999999</v>
      </c>
      <c r="E2032" s="10">
        <v>5.4657200000000005E-4</v>
      </c>
    </row>
    <row r="2033" spans="3:5" x14ac:dyDescent="0.3">
      <c r="C2033">
        <v>1006</v>
      </c>
      <c r="D2033">
        <v>99.727400000000003</v>
      </c>
      <c r="E2033" s="10">
        <v>5.5155700000000005E-4</v>
      </c>
    </row>
    <row r="2034" spans="3:5" x14ac:dyDescent="0.3">
      <c r="C2034">
        <v>1006.2</v>
      </c>
      <c r="D2034">
        <v>99.726830000000007</v>
      </c>
      <c r="E2034" s="10">
        <v>5.5554400000000005E-4</v>
      </c>
    </row>
    <row r="2035" spans="3:5" x14ac:dyDescent="0.3">
      <c r="C2035">
        <v>1006.4</v>
      </c>
      <c r="D2035">
        <v>99.726259999999996</v>
      </c>
      <c r="E2035" s="10">
        <v>5.6052900000000004E-4</v>
      </c>
    </row>
    <row r="2036" spans="3:5" x14ac:dyDescent="0.3">
      <c r="C2036">
        <v>1006.6</v>
      </c>
      <c r="D2036">
        <v>99.72569</v>
      </c>
      <c r="E2036" s="10">
        <v>5.6551300000000002E-4</v>
      </c>
    </row>
    <row r="2037" spans="3:5" x14ac:dyDescent="0.3">
      <c r="C2037">
        <v>1006.8</v>
      </c>
      <c r="D2037">
        <v>99.725120000000004</v>
      </c>
      <c r="E2037" s="10">
        <v>5.7049800000000001E-4</v>
      </c>
    </row>
    <row r="2038" spans="3:5" x14ac:dyDescent="0.3">
      <c r="C2038">
        <v>1007</v>
      </c>
      <c r="D2038">
        <v>99.724549999999994</v>
      </c>
      <c r="E2038" s="10">
        <v>5.7448500000000001E-4</v>
      </c>
    </row>
    <row r="2039" spans="3:5" x14ac:dyDescent="0.3">
      <c r="C2039">
        <v>1007.2</v>
      </c>
      <c r="D2039">
        <v>99.723990000000001</v>
      </c>
      <c r="E2039" s="10">
        <v>5.7946899999999999E-4</v>
      </c>
    </row>
    <row r="2040" spans="3:5" x14ac:dyDescent="0.3">
      <c r="C2040">
        <v>1007.4</v>
      </c>
      <c r="D2040">
        <v>99.723420000000004</v>
      </c>
      <c r="E2040" s="10">
        <v>5.8445399999999998E-4</v>
      </c>
    </row>
    <row r="2041" spans="3:5" x14ac:dyDescent="0.3">
      <c r="C2041">
        <v>1007.6</v>
      </c>
      <c r="D2041">
        <v>99.722849999999994</v>
      </c>
      <c r="E2041" s="10">
        <v>5.8943799999999996E-4</v>
      </c>
    </row>
    <row r="2042" spans="3:5" x14ac:dyDescent="0.3">
      <c r="C2042">
        <v>1007.8</v>
      </c>
      <c r="D2042">
        <v>99.722279999999998</v>
      </c>
      <c r="E2042" s="10">
        <v>5.9442299999999996E-4</v>
      </c>
    </row>
    <row r="2043" spans="3:5" x14ac:dyDescent="0.3">
      <c r="C2043">
        <v>1008</v>
      </c>
      <c r="D2043">
        <v>99.721710000000002</v>
      </c>
      <c r="E2043" s="10">
        <v>6.0040500000000004E-4</v>
      </c>
    </row>
    <row r="2044" spans="3:5" x14ac:dyDescent="0.3">
      <c r="C2044">
        <v>1008.2</v>
      </c>
      <c r="D2044">
        <v>99.721140000000005</v>
      </c>
      <c r="E2044" s="10">
        <v>6.0538900000000001E-4</v>
      </c>
    </row>
    <row r="2045" spans="3:5" x14ac:dyDescent="0.3">
      <c r="C2045">
        <v>1008.4</v>
      </c>
      <c r="D2045">
        <v>99.720370000000003</v>
      </c>
      <c r="E2045" s="10">
        <v>6.1037199999999998E-4</v>
      </c>
    </row>
    <row r="2046" spans="3:5" x14ac:dyDescent="0.3">
      <c r="C2046">
        <v>1008.6</v>
      </c>
      <c r="D2046">
        <v>99.719800000000006</v>
      </c>
      <c r="E2046" s="10">
        <v>6.1535599999999995E-4</v>
      </c>
    </row>
    <row r="2047" spans="3:5" x14ac:dyDescent="0.3">
      <c r="C2047">
        <v>1008.8</v>
      </c>
      <c r="D2047">
        <v>99.719229999999996</v>
      </c>
      <c r="E2047" s="10">
        <v>6.2034000000000004E-4</v>
      </c>
    </row>
    <row r="2048" spans="3:5" x14ac:dyDescent="0.3">
      <c r="C2048">
        <v>1009</v>
      </c>
      <c r="D2048">
        <v>99.71866</v>
      </c>
      <c r="E2048" s="10">
        <v>6.2632200000000001E-4</v>
      </c>
    </row>
    <row r="2049" spans="3:5" x14ac:dyDescent="0.3">
      <c r="C2049">
        <v>1009.2</v>
      </c>
      <c r="D2049">
        <v>99.71808</v>
      </c>
      <c r="E2049" s="10">
        <v>6.3130599999999999E-4</v>
      </c>
    </row>
    <row r="2050" spans="3:5" x14ac:dyDescent="0.3">
      <c r="C2050">
        <v>1009.4</v>
      </c>
      <c r="D2050">
        <v>99.717510000000004</v>
      </c>
      <c r="E2050" s="10">
        <v>6.3728700000000005E-4</v>
      </c>
    </row>
    <row r="2051" spans="3:5" x14ac:dyDescent="0.3">
      <c r="C2051">
        <v>1009.6</v>
      </c>
      <c r="D2051">
        <v>99.716750000000005</v>
      </c>
      <c r="E2051" s="10">
        <v>6.4227000000000002E-4</v>
      </c>
    </row>
    <row r="2052" spans="3:5" x14ac:dyDescent="0.3">
      <c r="C2052">
        <v>1009.8</v>
      </c>
      <c r="D2052">
        <v>99.716179999999994</v>
      </c>
      <c r="E2052" s="10">
        <v>6.4825099999999997E-4</v>
      </c>
    </row>
    <row r="2053" spans="3:5" x14ac:dyDescent="0.3">
      <c r="C2053">
        <v>1010</v>
      </c>
      <c r="D2053">
        <v>99.715609999999998</v>
      </c>
      <c r="E2053" s="10">
        <v>6.5423300000000005E-4</v>
      </c>
    </row>
    <row r="2054" spans="3:5" x14ac:dyDescent="0.3">
      <c r="C2054">
        <v>1010.2</v>
      </c>
      <c r="D2054">
        <v>99.714839999999995</v>
      </c>
      <c r="E2054" s="10">
        <v>6.59215E-4</v>
      </c>
    </row>
    <row r="2055" spans="3:5" x14ac:dyDescent="0.3">
      <c r="C2055">
        <v>1010.4</v>
      </c>
      <c r="D2055">
        <v>99.714269999999999</v>
      </c>
      <c r="E2055" s="10">
        <v>6.6519599999999995E-4</v>
      </c>
    </row>
    <row r="2056" spans="3:5" x14ac:dyDescent="0.3">
      <c r="C2056">
        <v>1010.6</v>
      </c>
      <c r="D2056">
        <v>99.713700000000003</v>
      </c>
      <c r="E2056" s="10">
        <v>6.7117700000000001E-4</v>
      </c>
    </row>
    <row r="2057" spans="3:5" x14ac:dyDescent="0.3">
      <c r="C2057">
        <v>1010.8</v>
      </c>
      <c r="D2057">
        <v>99.71293</v>
      </c>
      <c r="E2057" s="10">
        <v>6.7715699999999995E-4</v>
      </c>
    </row>
    <row r="2058" spans="3:5" x14ac:dyDescent="0.3">
      <c r="C2058">
        <v>1011</v>
      </c>
      <c r="D2058">
        <v>99.712370000000007</v>
      </c>
      <c r="E2058" s="10">
        <v>6.8313800000000002E-4</v>
      </c>
    </row>
    <row r="2059" spans="3:5" x14ac:dyDescent="0.3">
      <c r="C2059">
        <v>1011.2</v>
      </c>
      <c r="D2059">
        <v>99.711799999999997</v>
      </c>
      <c r="E2059" s="10">
        <v>6.8911899999999997E-4</v>
      </c>
    </row>
    <row r="2060" spans="3:5" x14ac:dyDescent="0.3">
      <c r="C2060">
        <v>1011.4</v>
      </c>
      <c r="D2060">
        <v>99.711029999999994</v>
      </c>
      <c r="E2060" s="10">
        <v>6.95098E-4</v>
      </c>
    </row>
    <row r="2061" spans="3:5" x14ac:dyDescent="0.3">
      <c r="C2061">
        <v>1011.6</v>
      </c>
      <c r="D2061">
        <v>99.710470000000001</v>
      </c>
      <c r="E2061" s="10">
        <v>7.0107899999999996E-4</v>
      </c>
    </row>
    <row r="2062" spans="3:5" x14ac:dyDescent="0.3">
      <c r="C2062">
        <v>1011.8</v>
      </c>
      <c r="D2062">
        <v>99.709699999999998</v>
      </c>
      <c r="E2062" s="10">
        <v>7.0705900000000001E-4</v>
      </c>
    </row>
    <row r="2063" spans="3:5" x14ac:dyDescent="0.3">
      <c r="C2063">
        <v>1012</v>
      </c>
      <c r="D2063">
        <v>99.709130000000002</v>
      </c>
      <c r="E2063" s="10">
        <v>7.1303899999999995E-4</v>
      </c>
    </row>
    <row r="2064" spans="3:5" x14ac:dyDescent="0.3">
      <c r="C2064">
        <v>1012.2</v>
      </c>
      <c r="D2064">
        <v>99.708370000000002</v>
      </c>
      <c r="E2064" s="10">
        <v>7.1901899999999999E-4</v>
      </c>
    </row>
    <row r="2065" spans="3:5" x14ac:dyDescent="0.3">
      <c r="C2065">
        <v>1012.4</v>
      </c>
      <c r="D2065">
        <v>99.707800000000006</v>
      </c>
      <c r="E2065" s="10">
        <v>7.2599600000000002E-4</v>
      </c>
    </row>
    <row r="2066" spans="3:5" x14ac:dyDescent="0.3">
      <c r="C2066">
        <v>1012.6</v>
      </c>
      <c r="D2066">
        <v>99.707040000000006</v>
      </c>
      <c r="E2066" s="10">
        <v>7.3197599999999996E-4</v>
      </c>
    </row>
    <row r="2067" spans="3:5" x14ac:dyDescent="0.3">
      <c r="C2067">
        <v>1012.8</v>
      </c>
      <c r="D2067">
        <v>99.706469999999996</v>
      </c>
      <c r="E2067" s="10">
        <v>7.3895299999999998E-4</v>
      </c>
    </row>
    <row r="2068" spans="3:5" x14ac:dyDescent="0.3">
      <c r="C2068">
        <v>1013</v>
      </c>
      <c r="D2068">
        <v>99.705709999999996</v>
      </c>
      <c r="E2068" s="10">
        <v>7.4493200000000002E-4</v>
      </c>
    </row>
    <row r="2069" spans="3:5" x14ac:dyDescent="0.3">
      <c r="C2069">
        <v>1013.2</v>
      </c>
      <c r="D2069">
        <v>99.705150000000003</v>
      </c>
      <c r="E2069" s="10">
        <v>7.5190999999999995E-4</v>
      </c>
    </row>
    <row r="2070" spans="3:5" x14ac:dyDescent="0.3">
      <c r="C2070">
        <v>1013.4</v>
      </c>
      <c r="D2070">
        <v>99.704390000000004</v>
      </c>
      <c r="E2070" s="10">
        <v>7.5888599999999996E-4</v>
      </c>
    </row>
    <row r="2071" spans="3:5" x14ac:dyDescent="0.3">
      <c r="C2071">
        <v>1013.6</v>
      </c>
      <c r="D2071">
        <v>99.703630000000004</v>
      </c>
      <c r="E2071" s="10">
        <v>7.6486499999999999E-4</v>
      </c>
    </row>
    <row r="2072" spans="3:5" x14ac:dyDescent="0.3">
      <c r="C2072">
        <v>1013.8</v>
      </c>
      <c r="D2072">
        <v>99.703059999999994</v>
      </c>
      <c r="E2072" s="10">
        <v>7.7184200000000001E-4</v>
      </c>
    </row>
    <row r="2073" spans="3:5" x14ac:dyDescent="0.3">
      <c r="C2073">
        <v>1014</v>
      </c>
      <c r="D2073">
        <v>99.702299999999994</v>
      </c>
      <c r="E2073" s="10">
        <v>7.7881800000000002E-4</v>
      </c>
    </row>
    <row r="2074" spans="3:5" x14ac:dyDescent="0.3">
      <c r="C2074">
        <v>1014.2</v>
      </c>
      <c r="D2074">
        <v>99.701539999999994</v>
      </c>
      <c r="E2074" s="10">
        <v>7.8579400000000003E-4</v>
      </c>
    </row>
    <row r="2075" spans="3:5" x14ac:dyDescent="0.3">
      <c r="C2075">
        <v>1014.4</v>
      </c>
      <c r="D2075">
        <v>99.700980000000001</v>
      </c>
      <c r="E2075" s="10">
        <v>7.9277099999999995E-4</v>
      </c>
    </row>
    <row r="2076" spans="3:5" x14ac:dyDescent="0.3">
      <c r="C2076">
        <v>1014.6</v>
      </c>
      <c r="D2076">
        <v>99.700230000000005</v>
      </c>
      <c r="E2076" s="10">
        <v>7.9974600000000005E-4</v>
      </c>
    </row>
    <row r="2077" spans="3:5" x14ac:dyDescent="0.3">
      <c r="C2077">
        <v>1014.8</v>
      </c>
      <c r="D2077">
        <v>99.699470000000005</v>
      </c>
      <c r="E2077" s="10">
        <v>8.0672199999999995E-4</v>
      </c>
    </row>
    <row r="2078" spans="3:5" x14ac:dyDescent="0.3">
      <c r="C2078">
        <v>1015</v>
      </c>
      <c r="D2078">
        <v>99.698710000000005</v>
      </c>
      <c r="E2078" s="10">
        <v>8.1469400000000003E-4</v>
      </c>
    </row>
    <row r="2079" spans="3:5" x14ac:dyDescent="0.3">
      <c r="C2079">
        <v>1015.2</v>
      </c>
      <c r="D2079">
        <v>99.698160000000001</v>
      </c>
      <c r="E2079" s="10">
        <v>8.2167099999999995E-4</v>
      </c>
    </row>
    <row r="2080" spans="3:5" x14ac:dyDescent="0.3">
      <c r="C2080">
        <v>1015.4</v>
      </c>
      <c r="D2080">
        <v>99.697400000000002</v>
      </c>
      <c r="E2080" s="10">
        <v>8.2864699999999996E-4</v>
      </c>
    </row>
    <row r="2081" spans="3:5" x14ac:dyDescent="0.3">
      <c r="C2081">
        <v>1015.6</v>
      </c>
      <c r="D2081">
        <v>99.696650000000005</v>
      </c>
      <c r="E2081" s="10">
        <v>8.3661900000000003E-4</v>
      </c>
    </row>
    <row r="2082" spans="3:5" x14ac:dyDescent="0.3">
      <c r="C2082">
        <v>1015.8</v>
      </c>
      <c r="D2082">
        <v>99.695890000000006</v>
      </c>
      <c r="E2082" s="10">
        <v>8.4359400000000003E-4</v>
      </c>
    </row>
    <row r="2083" spans="3:5" x14ac:dyDescent="0.3">
      <c r="C2083">
        <v>1016</v>
      </c>
      <c r="D2083">
        <v>99.695139999999995</v>
      </c>
      <c r="E2083" s="10">
        <v>8.51566E-4</v>
      </c>
    </row>
    <row r="2084" spans="3:5" x14ac:dyDescent="0.3">
      <c r="C2084">
        <v>1016.2</v>
      </c>
      <c r="D2084">
        <v>99.694389999999999</v>
      </c>
      <c r="E2084" s="10">
        <v>8.5953799999999997E-4</v>
      </c>
    </row>
    <row r="2085" spans="3:5" x14ac:dyDescent="0.3">
      <c r="C2085">
        <v>1016.4</v>
      </c>
      <c r="D2085">
        <v>99.693629999999999</v>
      </c>
      <c r="E2085" s="10">
        <v>8.6751000000000005E-4</v>
      </c>
    </row>
    <row r="2086" spans="3:5" x14ac:dyDescent="0.3">
      <c r="C2086">
        <v>1016.6</v>
      </c>
      <c r="D2086">
        <v>99.692890000000006</v>
      </c>
      <c r="E2086" s="10">
        <v>8.7448500000000004E-4</v>
      </c>
    </row>
    <row r="2087" spans="3:5" x14ac:dyDescent="0.3">
      <c r="C2087">
        <v>1016.8</v>
      </c>
      <c r="D2087">
        <v>99.692340000000002</v>
      </c>
      <c r="E2087" s="10">
        <v>8.8245800000000003E-4</v>
      </c>
    </row>
    <row r="2088" spans="3:5" x14ac:dyDescent="0.3">
      <c r="C2088">
        <v>1017</v>
      </c>
      <c r="D2088">
        <v>99.691590000000005</v>
      </c>
      <c r="E2088" s="10">
        <v>8.9043E-4</v>
      </c>
    </row>
    <row r="2089" spans="3:5" x14ac:dyDescent="0.3">
      <c r="C2089">
        <v>1017.2</v>
      </c>
      <c r="D2089">
        <v>99.690839999999994</v>
      </c>
      <c r="E2089" s="10">
        <v>8.9939900000000005E-4</v>
      </c>
    </row>
    <row r="2090" spans="3:5" x14ac:dyDescent="0.3">
      <c r="C2090">
        <v>1017.4</v>
      </c>
      <c r="D2090">
        <v>99.690089999999998</v>
      </c>
      <c r="E2090" s="10">
        <v>9.0737000000000001E-4</v>
      </c>
    </row>
    <row r="2091" spans="3:5" x14ac:dyDescent="0.3">
      <c r="C2091">
        <v>1017.6</v>
      </c>
      <c r="D2091">
        <v>99.689149999999998</v>
      </c>
      <c r="E2091" s="10">
        <v>9.1533999999999995E-4</v>
      </c>
    </row>
    <row r="2092" spans="3:5" x14ac:dyDescent="0.3">
      <c r="C2092">
        <v>1017.8</v>
      </c>
      <c r="D2092">
        <v>99.688400000000001</v>
      </c>
      <c r="E2092" s="10">
        <v>9.2430799999999999E-4</v>
      </c>
    </row>
    <row r="2093" spans="3:5" x14ac:dyDescent="0.3">
      <c r="C2093">
        <v>1018</v>
      </c>
      <c r="D2093">
        <v>99.687659999999994</v>
      </c>
      <c r="E2093" s="10">
        <v>9.3227900000000005E-4</v>
      </c>
    </row>
    <row r="2094" spans="3:5" x14ac:dyDescent="0.3">
      <c r="C2094">
        <v>1018.2</v>
      </c>
      <c r="D2094">
        <v>99.686920000000001</v>
      </c>
      <c r="E2094" s="10">
        <v>9.4124699999999998E-4</v>
      </c>
    </row>
    <row r="2095" spans="3:5" x14ac:dyDescent="0.3">
      <c r="C2095">
        <v>1018.4</v>
      </c>
      <c r="D2095">
        <v>99.686179999999993</v>
      </c>
      <c r="E2095" s="10">
        <v>9.4921800000000005E-4</v>
      </c>
    </row>
    <row r="2096" spans="3:5" x14ac:dyDescent="0.3">
      <c r="C2096">
        <v>1018.6</v>
      </c>
      <c r="D2096">
        <v>99.68544</v>
      </c>
      <c r="E2096" s="10">
        <v>9.5818599999999998E-4</v>
      </c>
    </row>
    <row r="2097" spans="3:5" x14ac:dyDescent="0.3">
      <c r="C2097">
        <v>1018.8</v>
      </c>
      <c r="D2097">
        <v>99.684700000000007</v>
      </c>
      <c r="E2097" s="10">
        <v>9.6715400000000002E-4</v>
      </c>
    </row>
    <row r="2098" spans="3:5" x14ac:dyDescent="0.3">
      <c r="C2098">
        <v>1019</v>
      </c>
      <c r="D2098">
        <v>99.683959999999999</v>
      </c>
      <c r="E2098" s="10">
        <v>9.7612199999999995E-4</v>
      </c>
    </row>
    <row r="2099" spans="3:5" x14ac:dyDescent="0.3">
      <c r="C2099">
        <v>1019.2</v>
      </c>
      <c r="D2099">
        <v>99.683019999999999</v>
      </c>
      <c r="E2099" s="10">
        <v>9.8508800000000007E-4</v>
      </c>
    </row>
    <row r="2100" spans="3:5" x14ac:dyDescent="0.3">
      <c r="C2100">
        <v>1019.4</v>
      </c>
      <c r="D2100">
        <v>99.682289999999995</v>
      </c>
      <c r="E2100" s="10">
        <v>9.9405499999999998E-4</v>
      </c>
    </row>
    <row r="2101" spans="3:5" x14ac:dyDescent="0.3">
      <c r="C2101">
        <v>1019.6</v>
      </c>
      <c r="D2101">
        <v>99.681560000000005</v>
      </c>
      <c r="E2101">
        <v>1E-3</v>
      </c>
    </row>
    <row r="2102" spans="3:5" x14ac:dyDescent="0.3">
      <c r="C2102">
        <v>1019.8</v>
      </c>
      <c r="D2102">
        <v>99.680819999999997</v>
      </c>
      <c r="E2102">
        <v>1.01E-3</v>
      </c>
    </row>
    <row r="2103" spans="3:5" x14ac:dyDescent="0.3">
      <c r="C2103">
        <v>1020</v>
      </c>
      <c r="D2103">
        <v>99.67989</v>
      </c>
      <c r="E2103">
        <v>1.0200000000000001E-3</v>
      </c>
    </row>
    <row r="2104" spans="3:5" x14ac:dyDescent="0.3">
      <c r="C2104">
        <v>1020.2</v>
      </c>
      <c r="D2104">
        <v>99.679159999999996</v>
      </c>
      <c r="E2104">
        <v>1.0300000000000001E-3</v>
      </c>
    </row>
    <row r="2105" spans="3:5" x14ac:dyDescent="0.3">
      <c r="C2105">
        <v>1020.4</v>
      </c>
      <c r="D2105">
        <v>99.678430000000006</v>
      </c>
      <c r="E2105">
        <v>1.0399999999999999E-3</v>
      </c>
    </row>
    <row r="2106" spans="3:5" x14ac:dyDescent="0.3">
      <c r="C2106">
        <v>1020.6</v>
      </c>
      <c r="D2106">
        <v>99.677499999999995</v>
      </c>
      <c r="E2106">
        <v>1.0499999999999999E-3</v>
      </c>
    </row>
    <row r="2107" spans="3:5" x14ac:dyDescent="0.3">
      <c r="C2107">
        <v>1020.8</v>
      </c>
      <c r="D2107">
        <v>99.676779999999994</v>
      </c>
      <c r="E2107">
        <v>1.06E-3</v>
      </c>
    </row>
    <row r="2108" spans="3:5" x14ac:dyDescent="0.3">
      <c r="C2108">
        <v>1021</v>
      </c>
      <c r="D2108">
        <v>99.676050000000004</v>
      </c>
      <c r="E2108">
        <v>1.07E-3</v>
      </c>
    </row>
    <row r="2109" spans="3:5" x14ac:dyDescent="0.3">
      <c r="C2109">
        <v>1021.2</v>
      </c>
      <c r="D2109">
        <v>99.675129999999996</v>
      </c>
      <c r="E2109">
        <v>1.08E-3</v>
      </c>
    </row>
    <row r="2110" spans="3:5" x14ac:dyDescent="0.3">
      <c r="C2110">
        <v>1021.4</v>
      </c>
      <c r="D2110">
        <v>99.674400000000006</v>
      </c>
      <c r="E2110">
        <v>1.09E-3</v>
      </c>
    </row>
    <row r="2111" spans="3:5" x14ac:dyDescent="0.3">
      <c r="C2111">
        <v>1021.6</v>
      </c>
      <c r="D2111">
        <v>99.673479999999998</v>
      </c>
      <c r="E2111">
        <v>1.1000000000000001E-3</v>
      </c>
    </row>
    <row r="2112" spans="3:5" x14ac:dyDescent="0.3">
      <c r="C2112">
        <v>1021.8</v>
      </c>
      <c r="D2112">
        <v>99.672759999999997</v>
      </c>
      <c r="E2112">
        <v>1.1100000000000001E-3</v>
      </c>
    </row>
    <row r="2113" spans="3:5" x14ac:dyDescent="0.3">
      <c r="C2113">
        <v>1022</v>
      </c>
      <c r="D2113">
        <v>99.671850000000006</v>
      </c>
      <c r="E2113">
        <v>1.1199999999999999E-3</v>
      </c>
    </row>
    <row r="2114" spans="3:5" x14ac:dyDescent="0.3">
      <c r="C2114">
        <v>1022.2</v>
      </c>
      <c r="D2114">
        <v>99.671130000000005</v>
      </c>
      <c r="E2114">
        <v>1.1299999999999999E-3</v>
      </c>
    </row>
    <row r="2115" spans="3:5" x14ac:dyDescent="0.3">
      <c r="C2115">
        <v>1022.4</v>
      </c>
      <c r="D2115">
        <v>99.670209999999997</v>
      </c>
      <c r="E2115">
        <v>1.14E-3</v>
      </c>
    </row>
    <row r="2116" spans="3:5" x14ac:dyDescent="0.3">
      <c r="C2116">
        <v>1022.6</v>
      </c>
      <c r="D2116">
        <v>99.669499999999999</v>
      </c>
      <c r="E2116">
        <v>1.15E-3</v>
      </c>
    </row>
    <row r="2117" spans="3:5" x14ac:dyDescent="0.3">
      <c r="C2117">
        <v>1022.8</v>
      </c>
      <c r="D2117">
        <v>99.668589999999995</v>
      </c>
      <c r="E2117">
        <v>1.16E-3</v>
      </c>
    </row>
    <row r="2118" spans="3:5" x14ac:dyDescent="0.3">
      <c r="C2118">
        <v>1023</v>
      </c>
      <c r="D2118">
        <v>99.667670000000001</v>
      </c>
      <c r="E2118">
        <v>1.1800000000000001E-3</v>
      </c>
    </row>
    <row r="2119" spans="3:5" x14ac:dyDescent="0.3">
      <c r="C2119">
        <v>1023.2</v>
      </c>
      <c r="D2119">
        <v>99.666970000000006</v>
      </c>
      <c r="E2119">
        <v>1.1900000000000001E-3</v>
      </c>
    </row>
    <row r="2120" spans="3:5" x14ac:dyDescent="0.3">
      <c r="C2120">
        <v>1023.4</v>
      </c>
      <c r="D2120">
        <v>99.666060000000002</v>
      </c>
      <c r="E2120">
        <v>1.1999999999999999E-3</v>
      </c>
    </row>
    <row r="2121" spans="3:5" x14ac:dyDescent="0.3">
      <c r="C2121">
        <v>1023.6</v>
      </c>
      <c r="D2121">
        <v>99.665149999999997</v>
      </c>
      <c r="E2121">
        <v>1.2099999999999999E-3</v>
      </c>
    </row>
    <row r="2122" spans="3:5" x14ac:dyDescent="0.3">
      <c r="C2122">
        <v>1023.8</v>
      </c>
      <c r="D2122">
        <v>99.664450000000002</v>
      </c>
      <c r="E2122">
        <v>1.2199999999999999E-3</v>
      </c>
    </row>
    <row r="2123" spans="3:5" x14ac:dyDescent="0.3">
      <c r="C2123">
        <v>1024</v>
      </c>
      <c r="D2123">
        <v>99.663539999999998</v>
      </c>
      <c r="E2123">
        <v>1.23E-3</v>
      </c>
    </row>
    <row r="2124" spans="3:5" x14ac:dyDescent="0.3">
      <c r="C2124">
        <v>1024.2</v>
      </c>
      <c r="D2124">
        <v>99.662639999999996</v>
      </c>
      <c r="E2124">
        <v>1.24E-3</v>
      </c>
    </row>
    <row r="2125" spans="3:5" x14ac:dyDescent="0.3">
      <c r="C2125">
        <v>1024.4000000000001</v>
      </c>
      <c r="D2125">
        <v>99.661739999999995</v>
      </c>
      <c r="E2125">
        <v>1.2600000000000001E-3</v>
      </c>
    </row>
    <row r="2126" spans="3:5" x14ac:dyDescent="0.3">
      <c r="C2126">
        <v>1024.5999999999999</v>
      </c>
      <c r="D2126">
        <v>99.66104</v>
      </c>
      <c r="E2126">
        <v>1.2700000000000001E-3</v>
      </c>
    </row>
    <row r="2127" spans="3:5" x14ac:dyDescent="0.3">
      <c r="C2127">
        <v>1024.8</v>
      </c>
      <c r="D2127">
        <v>99.660139999999998</v>
      </c>
      <c r="E2127">
        <v>1.2800000000000001E-3</v>
      </c>
    </row>
    <row r="2128" spans="3:5" x14ac:dyDescent="0.3">
      <c r="C2128">
        <v>1025</v>
      </c>
      <c r="D2128">
        <v>99.65925</v>
      </c>
      <c r="E2128">
        <v>1.2899999999999999E-3</v>
      </c>
    </row>
    <row r="2129" spans="3:5" x14ac:dyDescent="0.3">
      <c r="C2129">
        <v>1025.2</v>
      </c>
      <c r="D2129">
        <v>99.658349999999999</v>
      </c>
      <c r="E2129">
        <v>1.2999999999999999E-3</v>
      </c>
    </row>
    <row r="2130" spans="3:5" x14ac:dyDescent="0.3">
      <c r="C2130">
        <v>1025.4000000000001</v>
      </c>
      <c r="D2130">
        <v>99.65746</v>
      </c>
      <c r="E2130">
        <v>1.32E-3</v>
      </c>
    </row>
    <row r="2131" spans="3:5" x14ac:dyDescent="0.3">
      <c r="C2131">
        <v>1025.5999999999999</v>
      </c>
      <c r="D2131">
        <v>99.656570000000002</v>
      </c>
      <c r="E2131">
        <v>1.33E-3</v>
      </c>
    </row>
    <row r="2132" spans="3:5" x14ac:dyDescent="0.3">
      <c r="C2132">
        <v>1025.8</v>
      </c>
      <c r="D2132">
        <v>99.655680000000004</v>
      </c>
      <c r="E2132">
        <v>1.34E-3</v>
      </c>
    </row>
    <row r="2133" spans="3:5" x14ac:dyDescent="0.3">
      <c r="C2133">
        <v>1026</v>
      </c>
      <c r="D2133">
        <v>99.654799999999994</v>
      </c>
      <c r="E2133">
        <v>1.3600000000000001E-3</v>
      </c>
    </row>
    <row r="2134" spans="3:5" x14ac:dyDescent="0.3">
      <c r="C2134">
        <v>1026.2</v>
      </c>
      <c r="D2134">
        <v>99.653909999999996</v>
      </c>
      <c r="E2134">
        <v>1.3699999999999999E-3</v>
      </c>
    </row>
    <row r="2135" spans="3:5" x14ac:dyDescent="0.3">
      <c r="C2135">
        <v>1026.4000000000001</v>
      </c>
      <c r="D2135">
        <v>99.653030000000001</v>
      </c>
      <c r="E2135">
        <v>1.3799999999999999E-3</v>
      </c>
    </row>
    <row r="2136" spans="3:5" x14ac:dyDescent="0.3">
      <c r="C2136">
        <v>1026.5999999999999</v>
      </c>
      <c r="D2136">
        <v>99.652140000000003</v>
      </c>
      <c r="E2136">
        <v>1.4E-3</v>
      </c>
    </row>
    <row r="2137" spans="3:5" x14ac:dyDescent="0.3">
      <c r="C2137">
        <v>1026.8</v>
      </c>
      <c r="D2137">
        <v>99.651259999999994</v>
      </c>
      <c r="E2137">
        <v>1.41E-3</v>
      </c>
    </row>
    <row r="2138" spans="3:5" x14ac:dyDescent="0.3">
      <c r="C2138">
        <v>1027</v>
      </c>
      <c r="D2138">
        <v>99.650379999999998</v>
      </c>
      <c r="E2138">
        <v>1.42E-3</v>
      </c>
    </row>
    <row r="2139" spans="3:5" x14ac:dyDescent="0.3">
      <c r="C2139">
        <v>1027.2</v>
      </c>
      <c r="D2139">
        <v>99.649510000000006</v>
      </c>
      <c r="E2139">
        <v>1.4400000000000001E-3</v>
      </c>
    </row>
    <row r="2140" spans="3:5" x14ac:dyDescent="0.3">
      <c r="C2140">
        <v>1027.4000000000001</v>
      </c>
      <c r="D2140">
        <v>99.648629999999997</v>
      </c>
      <c r="E2140">
        <v>1.4499999999999999E-3</v>
      </c>
    </row>
    <row r="2141" spans="3:5" x14ac:dyDescent="0.3">
      <c r="C2141">
        <v>1027.5999999999999</v>
      </c>
      <c r="D2141">
        <v>99.647760000000005</v>
      </c>
      <c r="E2141">
        <v>1.4599999999999999E-3</v>
      </c>
    </row>
    <row r="2142" spans="3:5" x14ac:dyDescent="0.3">
      <c r="C2142">
        <v>1027.8</v>
      </c>
      <c r="D2142">
        <v>99.646889999999999</v>
      </c>
      <c r="E2142">
        <v>1.48E-3</v>
      </c>
    </row>
    <row r="2143" spans="3:5" x14ac:dyDescent="0.3">
      <c r="C2143">
        <v>1028</v>
      </c>
      <c r="D2143">
        <v>99.646019999999993</v>
      </c>
      <c r="E2143">
        <v>1.49E-3</v>
      </c>
    </row>
    <row r="2144" spans="3:5" x14ac:dyDescent="0.3">
      <c r="C2144">
        <v>1028.2</v>
      </c>
      <c r="D2144">
        <v>99.644949999999994</v>
      </c>
      <c r="E2144">
        <v>1.5100000000000001E-3</v>
      </c>
    </row>
    <row r="2145" spans="3:5" x14ac:dyDescent="0.3">
      <c r="C2145">
        <v>1028.4000000000001</v>
      </c>
      <c r="D2145">
        <v>99.644080000000002</v>
      </c>
      <c r="E2145">
        <v>1.5200000000000001E-3</v>
      </c>
    </row>
    <row r="2146" spans="3:5" x14ac:dyDescent="0.3">
      <c r="C2146">
        <v>1028.5999999999999</v>
      </c>
      <c r="D2146">
        <v>99.643219999999999</v>
      </c>
      <c r="E2146">
        <v>1.5399999999999999E-3</v>
      </c>
    </row>
    <row r="2147" spans="3:5" x14ac:dyDescent="0.3">
      <c r="C2147">
        <v>1028.8</v>
      </c>
      <c r="D2147">
        <v>99.642349999999993</v>
      </c>
      <c r="E2147">
        <v>1.5499999999999999E-3</v>
      </c>
    </row>
    <row r="2148" spans="3:5" x14ac:dyDescent="0.3">
      <c r="C2148">
        <v>1029</v>
      </c>
      <c r="D2148">
        <v>99.641289999999998</v>
      </c>
      <c r="E2148">
        <v>1.57E-3</v>
      </c>
    </row>
    <row r="2149" spans="3:5" x14ac:dyDescent="0.3">
      <c r="C2149">
        <v>1029.2</v>
      </c>
      <c r="D2149">
        <v>99.640429999999995</v>
      </c>
      <c r="E2149">
        <v>1.58E-3</v>
      </c>
    </row>
    <row r="2150" spans="3:5" x14ac:dyDescent="0.3">
      <c r="C2150">
        <v>1029.4000000000001</v>
      </c>
      <c r="D2150">
        <v>99.639579999999995</v>
      </c>
      <c r="E2150">
        <v>1.6000000000000001E-3</v>
      </c>
    </row>
    <row r="2151" spans="3:5" x14ac:dyDescent="0.3">
      <c r="C2151">
        <v>1029.5999999999999</v>
      </c>
      <c r="D2151">
        <v>99.63852</v>
      </c>
      <c r="E2151">
        <v>1.6199999999999999E-3</v>
      </c>
    </row>
    <row r="2152" spans="3:5" x14ac:dyDescent="0.3">
      <c r="C2152">
        <v>1029.8</v>
      </c>
      <c r="D2152">
        <v>99.63767</v>
      </c>
      <c r="E2152">
        <v>1.6299999999999999E-3</v>
      </c>
    </row>
    <row r="2153" spans="3:5" x14ac:dyDescent="0.3">
      <c r="C2153">
        <v>1030</v>
      </c>
      <c r="D2153">
        <v>99.636809999999997</v>
      </c>
      <c r="E2153">
        <v>1.65E-3</v>
      </c>
    </row>
    <row r="2154" spans="3:5" x14ac:dyDescent="0.3">
      <c r="C2154">
        <v>1030.2</v>
      </c>
      <c r="D2154">
        <v>99.635769999999994</v>
      </c>
      <c r="E2154">
        <v>1.66E-3</v>
      </c>
    </row>
    <row r="2155" spans="3:5" x14ac:dyDescent="0.3">
      <c r="C2155">
        <v>1030.4000000000001</v>
      </c>
      <c r="D2155">
        <v>99.634919999999994</v>
      </c>
      <c r="E2155">
        <v>1.6800000000000001E-3</v>
      </c>
    </row>
    <row r="2156" spans="3:5" x14ac:dyDescent="0.3">
      <c r="C2156">
        <v>1030.5999999999999</v>
      </c>
      <c r="D2156">
        <v>99.633870000000002</v>
      </c>
      <c r="E2156">
        <v>1.6999999999999999E-3</v>
      </c>
    </row>
    <row r="2157" spans="3:5" x14ac:dyDescent="0.3">
      <c r="C2157">
        <v>1030.8</v>
      </c>
      <c r="D2157">
        <v>99.633030000000005</v>
      </c>
      <c r="E2157">
        <v>1.7099999999999999E-3</v>
      </c>
    </row>
    <row r="2158" spans="3:5" x14ac:dyDescent="0.3">
      <c r="C2158">
        <v>1031</v>
      </c>
      <c r="D2158">
        <v>99.631979999999999</v>
      </c>
      <c r="E2158">
        <v>1.73E-3</v>
      </c>
    </row>
    <row r="2159" spans="3:5" x14ac:dyDescent="0.3">
      <c r="C2159">
        <v>1031.2</v>
      </c>
      <c r="D2159">
        <v>99.631140000000002</v>
      </c>
      <c r="E2159">
        <v>1.75E-3</v>
      </c>
    </row>
    <row r="2160" spans="3:5" x14ac:dyDescent="0.3">
      <c r="C2160">
        <v>1031.4000000000001</v>
      </c>
      <c r="D2160">
        <v>99.630110000000002</v>
      </c>
      <c r="E2160">
        <v>1.7700000000000001E-3</v>
      </c>
    </row>
    <row r="2161" spans="3:5" x14ac:dyDescent="0.3">
      <c r="C2161">
        <v>1031.5999999999999</v>
      </c>
      <c r="D2161">
        <v>99.629270000000005</v>
      </c>
      <c r="E2161">
        <v>1.7799999999999999E-3</v>
      </c>
    </row>
    <row r="2162" spans="3:5" x14ac:dyDescent="0.3">
      <c r="C2162">
        <v>1031.8</v>
      </c>
      <c r="D2162">
        <v>99.628230000000002</v>
      </c>
      <c r="E2162">
        <v>1.8E-3</v>
      </c>
    </row>
    <row r="2163" spans="3:5" x14ac:dyDescent="0.3">
      <c r="C2163">
        <v>1032</v>
      </c>
      <c r="D2163">
        <v>99.627200000000002</v>
      </c>
      <c r="E2163">
        <v>1.82E-3</v>
      </c>
    </row>
    <row r="2164" spans="3:5" x14ac:dyDescent="0.3">
      <c r="C2164">
        <v>1032.2</v>
      </c>
      <c r="D2164">
        <v>99.626369999999994</v>
      </c>
      <c r="E2164">
        <v>1.8400000000000001E-3</v>
      </c>
    </row>
    <row r="2165" spans="3:5" x14ac:dyDescent="0.3">
      <c r="C2165">
        <v>1032.4000000000001</v>
      </c>
      <c r="D2165">
        <v>99.625339999999994</v>
      </c>
      <c r="E2165">
        <v>1.8600000000000001E-3</v>
      </c>
    </row>
    <row r="2166" spans="3:5" x14ac:dyDescent="0.3">
      <c r="C2166">
        <v>1032.5999999999999</v>
      </c>
      <c r="D2166">
        <v>99.624309999999994</v>
      </c>
      <c r="E2166">
        <v>1.8699999999999999E-3</v>
      </c>
    </row>
    <row r="2167" spans="3:5" x14ac:dyDescent="0.3">
      <c r="C2167">
        <v>1032.8</v>
      </c>
      <c r="D2167">
        <v>99.623289999999997</v>
      </c>
      <c r="E2167">
        <v>1.89E-3</v>
      </c>
    </row>
    <row r="2168" spans="3:5" x14ac:dyDescent="0.3">
      <c r="C2168">
        <v>1033</v>
      </c>
      <c r="D2168">
        <v>99.622460000000004</v>
      </c>
      <c r="E2168">
        <v>1.91E-3</v>
      </c>
    </row>
    <row r="2169" spans="3:5" x14ac:dyDescent="0.3">
      <c r="C2169">
        <v>1033.2</v>
      </c>
      <c r="D2169">
        <v>99.621440000000007</v>
      </c>
      <c r="E2169">
        <v>1.9300000000000001E-3</v>
      </c>
    </row>
    <row r="2170" spans="3:5" x14ac:dyDescent="0.3">
      <c r="C2170">
        <v>1033.4000000000001</v>
      </c>
      <c r="D2170">
        <v>99.620419999999996</v>
      </c>
      <c r="E2170">
        <v>1.9499999999999999E-3</v>
      </c>
    </row>
    <row r="2171" spans="3:5" x14ac:dyDescent="0.3">
      <c r="C2171">
        <v>1033.5999999999999</v>
      </c>
      <c r="D2171">
        <v>99.619399999999999</v>
      </c>
      <c r="E2171">
        <v>1.97E-3</v>
      </c>
    </row>
    <row r="2172" spans="3:5" x14ac:dyDescent="0.3">
      <c r="C2172">
        <v>1033.8</v>
      </c>
      <c r="D2172">
        <v>99.618390000000005</v>
      </c>
      <c r="E2172">
        <v>1.99E-3</v>
      </c>
    </row>
    <row r="2173" spans="3:5" x14ac:dyDescent="0.3">
      <c r="C2173">
        <v>1034</v>
      </c>
      <c r="D2173">
        <v>99.617570000000001</v>
      </c>
      <c r="E2173">
        <v>2.0100000000000001E-3</v>
      </c>
    </row>
    <row r="2174" spans="3:5" x14ac:dyDescent="0.3">
      <c r="C2174">
        <v>1034.2</v>
      </c>
      <c r="D2174">
        <v>99.616560000000007</v>
      </c>
      <c r="E2174">
        <v>2.0300000000000001E-3</v>
      </c>
    </row>
    <row r="2175" spans="3:5" x14ac:dyDescent="0.3">
      <c r="C2175">
        <v>1034.4000000000001</v>
      </c>
      <c r="D2175">
        <v>99.615549999999999</v>
      </c>
      <c r="E2175">
        <v>2.0500000000000002E-3</v>
      </c>
    </row>
    <row r="2176" spans="3:5" x14ac:dyDescent="0.3">
      <c r="C2176">
        <v>1034.5999999999999</v>
      </c>
      <c r="D2176">
        <v>99.614540000000005</v>
      </c>
      <c r="E2176">
        <v>2.0699999999999998E-3</v>
      </c>
    </row>
    <row r="2177" spans="3:5" x14ac:dyDescent="0.3">
      <c r="C2177">
        <v>1034.8</v>
      </c>
      <c r="D2177">
        <v>99.613529999999997</v>
      </c>
      <c r="E2177">
        <v>2.0999999999999999E-3</v>
      </c>
    </row>
    <row r="2178" spans="3:5" x14ac:dyDescent="0.3">
      <c r="C2178">
        <v>1035</v>
      </c>
      <c r="D2178">
        <v>99.612530000000007</v>
      </c>
      <c r="E2178">
        <v>2.1199999999999999E-3</v>
      </c>
    </row>
    <row r="2179" spans="3:5" x14ac:dyDescent="0.3">
      <c r="C2179">
        <v>1035.2</v>
      </c>
      <c r="D2179">
        <v>99.611530000000002</v>
      </c>
      <c r="E2179">
        <v>2.14E-3</v>
      </c>
    </row>
    <row r="2180" spans="3:5" x14ac:dyDescent="0.3">
      <c r="C2180">
        <v>1035.4000000000001</v>
      </c>
      <c r="D2180">
        <v>99.610519999999994</v>
      </c>
      <c r="E2180">
        <v>2.16E-3</v>
      </c>
    </row>
    <row r="2181" spans="3:5" x14ac:dyDescent="0.3">
      <c r="C2181">
        <v>1035.5999999999999</v>
      </c>
      <c r="D2181">
        <v>99.609520000000003</v>
      </c>
      <c r="E2181">
        <v>2.1800000000000001E-3</v>
      </c>
    </row>
    <row r="2182" spans="3:5" x14ac:dyDescent="0.3">
      <c r="C2182">
        <v>1035.8</v>
      </c>
      <c r="D2182">
        <v>99.608530000000002</v>
      </c>
      <c r="E2182">
        <v>2.2000000000000001E-3</v>
      </c>
    </row>
    <row r="2183" spans="3:5" x14ac:dyDescent="0.3">
      <c r="C2183">
        <v>1036</v>
      </c>
      <c r="D2183">
        <v>99.607330000000005</v>
      </c>
      <c r="E2183">
        <v>2.2300000000000002E-3</v>
      </c>
    </row>
    <row r="2184" spans="3:5" x14ac:dyDescent="0.3">
      <c r="C2184">
        <v>1036.2</v>
      </c>
      <c r="D2184">
        <v>99.606340000000003</v>
      </c>
      <c r="E2184">
        <v>2.2499999999999998E-3</v>
      </c>
    </row>
    <row r="2185" spans="3:5" x14ac:dyDescent="0.3">
      <c r="C2185">
        <v>1036.4000000000001</v>
      </c>
      <c r="D2185">
        <v>99.605350000000001</v>
      </c>
      <c r="E2185">
        <v>2.2699999999999999E-3</v>
      </c>
    </row>
    <row r="2186" spans="3:5" x14ac:dyDescent="0.3">
      <c r="C2186">
        <v>1036.5999999999999</v>
      </c>
      <c r="D2186">
        <v>99.60436</v>
      </c>
      <c r="E2186">
        <v>2.3E-3</v>
      </c>
    </row>
    <row r="2187" spans="3:5" x14ac:dyDescent="0.3">
      <c r="C2187">
        <v>1036.8</v>
      </c>
      <c r="D2187">
        <v>99.603369999999998</v>
      </c>
      <c r="E2187">
        <v>2.32E-3</v>
      </c>
    </row>
    <row r="2188" spans="3:5" x14ac:dyDescent="0.3">
      <c r="C2188">
        <v>1037</v>
      </c>
      <c r="D2188">
        <v>99.602379999999997</v>
      </c>
      <c r="E2188">
        <v>2.3500000000000001E-3</v>
      </c>
    </row>
    <row r="2189" spans="3:5" x14ac:dyDescent="0.3">
      <c r="C2189">
        <v>1037.2</v>
      </c>
      <c r="D2189">
        <v>99.601200000000006</v>
      </c>
      <c r="E2189">
        <v>2.3700000000000001E-3</v>
      </c>
    </row>
    <row r="2190" spans="3:5" x14ac:dyDescent="0.3">
      <c r="C2190">
        <v>1037.4000000000001</v>
      </c>
      <c r="D2190">
        <v>99.600210000000004</v>
      </c>
      <c r="E2190">
        <v>2.3999999999999998E-3</v>
      </c>
    </row>
    <row r="2191" spans="3:5" x14ac:dyDescent="0.3">
      <c r="C2191">
        <v>1037.5999999999999</v>
      </c>
      <c r="D2191">
        <v>99.599230000000006</v>
      </c>
      <c r="E2191">
        <v>2.4199999999999998E-3</v>
      </c>
    </row>
    <row r="2192" spans="3:5" x14ac:dyDescent="0.3">
      <c r="C2192">
        <v>1037.8</v>
      </c>
      <c r="D2192">
        <v>99.598060000000004</v>
      </c>
      <c r="E2192">
        <v>2.4399999999999999E-3</v>
      </c>
    </row>
    <row r="2193" spans="3:5" x14ac:dyDescent="0.3">
      <c r="C2193">
        <v>1038</v>
      </c>
      <c r="D2193">
        <v>99.597080000000005</v>
      </c>
      <c r="E2193">
        <v>2.47E-3</v>
      </c>
    </row>
    <row r="2194" spans="3:5" x14ac:dyDescent="0.3">
      <c r="C2194">
        <v>1038.2</v>
      </c>
      <c r="D2194">
        <v>99.596100000000007</v>
      </c>
      <c r="E2194">
        <v>2.5000000000000001E-3</v>
      </c>
    </row>
    <row r="2195" spans="3:5" x14ac:dyDescent="0.3">
      <c r="C2195">
        <v>1038.4000000000001</v>
      </c>
      <c r="D2195">
        <v>99.594930000000005</v>
      </c>
      <c r="E2195">
        <v>2.5200000000000001E-3</v>
      </c>
    </row>
    <row r="2196" spans="3:5" x14ac:dyDescent="0.3">
      <c r="C2196">
        <v>1038.5999999999999</v>
      </c>
      <c r="D2196">
        <v>99.593959999999996</v>
      </c>
      <c r="E2196">
        <v>2.5500000000000002E-3</v>
      </c>
    </row>
    <row r="2197" spans="3:5" x14ac:dyDescent="0.3">
      <c r="C2197">
        <v>1038.8</v>
      </c>
      <c r="D2197">
        <v>99.592789999999994</v>
      </c>
      <c r="E2197">
        <v>2.5799999999999998E-3</v>
      </c>
    </row>
    <row r="2198" spans="3:5" x14ac:dyDescent="0.3">
      <c r="C2198">
        <v>1039</v>
      </c>
      <c r="D2198">
        <v>99.591819999999998</v>
      </c>
      <c r="E2198">
        <v>2.5999999999999999E-3</v>
      </c>
    </row>
    <row r="2199" spans="3:5" x14ac:dyDescent="0.3">
      <c r="C2199">
        <v>1039.2</v>
      </c>
      <c r="D2199">
        <v>99.59066</v>
      </c>
      <c r="E2199">
        <v>2.63E-3</v>
      </c>
    </row>
    <row r="2200" spans="3:5" x14ac:dyDescent="0.3">
      <c r="C2200">
        <v>1039.4000000000001</v>
      </c>
      <c r="D2200">
        <v>99.589690000000004</v>
      </c>
      <c r="E2200">
        <v>2.66E-3</v>
      </c>
    </row>
    <row r="2201" spans="3:5" x14ac:dyDescent="0.3">
      <c r="C2201">
        <v>1039.5999999999999</v>
      </c>
      <c r="D2201">
        <v>99.588530000000006</v>
      </c>
      <c r="E2201">
        <v>2.6900000000000001E-3</v>
      </c>
    </row>
    <row r="2202" spans="3:5" x14ac:dyDescent="0.3">
      <c r="C2202">
        <v>1039.8</v>
      </c>
      <c r="D2202">
        <v>99.587569999999999</v>
      </c>
      <c r="E2202">
        <v>2.7200000000000002E-3</v>
      </c>
    </row>
    <row r="2203" spans="3:5" x14ac:dyDescent="0.3">
      <c r="C2203">
        <v>1040</v>
      </c>
      <c r="D2203">
        <v>99.586410000000001</v>
      </c>
      <c r="E2203">
        <v>2.7399999999999998E-3</v>
      </c>
    </row>
    <row r="2204" spans="3:5" x14ac:dyDescent="0.3">
      <c r="C2204">
        <v>1040.2</v>
      </c>
      <c r="D2204">
        <v>99.585250000000002</v>
      </c>
      <c r="E2204">
        <v>2.7699999999999999E-3</v>
      </c>
    </row>
    <row r="2205" spans="3:5" x14ac:dyDescent="0.3">
      <c r="C2205">
        <v>1040.4000000000001</v>
      </c>
      <c r="D2205">
        <v>99.584299999999999</v>
      </c>
      <c r="E2205">
        <v>2.8E-3</v>
      </c>
    </row>
    <row r="2206" spans="3:5" x14ac:dyDescent="0.3">
      <c r="C2206">
        <v>1040.5999999999999</v>
      </c>
      <c r="D2206">
        <v>99.58314</v>
      </c>
      <c r="E2206">
        <v>2.8300000000000001E-3</v>
      </c>
    </row>
    <row r="2207" spans="3:5" x14ac:dyDescent="0.3">
      <c r="C2207">
        <v>1040.8</v>
      </c>
      <c r="D2207">
        <v>99.581990000000005</v>
      </c>
      <c r="E2207">
        <v>2.8600000000000001E-3</v>
      </c>
    </row>
    <row r="2208" spans="3:5" x14ac:dyDescent="0.3">
      <c r="C2208">
        <v>1041</v>
      </c>
      <c r="D2208">
        <v>99.581040000000002</v>
      </c>
      <c r="E2208">
        <v>2.8900000000000002E-3</v>
      </c>
    </row>
    <row r="2209" spans="3:5" x14ac:dyDescent="0.3">
      <c r="C2209">
        <v>1041.2</v>
      </c>
      <c r="D2209">
        <v>99.579890000000006</v>
      </c>
      <c r="E2209">
        <v>2.9199999999999999E-3</v>
      </c>
    </row>
    <row r="2210" spans="3:5" x14ac:dyDescent="0.3">
      <c r="C2210">
        <v>1041.4000000000001</v>
      </c>
      <c r="D2210">
        <v>99.578749999999999</v>
      </c>
      <c r="E2210">
        <v>2.96E-3</v>
      </c>
    </row>
    <row r="2211" spans="3:5" x14ac:dyDescent="0.3">
      <c r="C2211">
        <v>1041.5999999999999</v>
      </c>
      <c r="D2211">
        <v>99.577600000000004</v>
      </c>
      <c r="E2211">
        <v>2.99E-3</v>
      </c>
    </row>
    <row r="2212" spans="3:5" x14ac:dyDescent="0.3">
      <c r="C2212">
        <v>1041.8</v>
      </c>
      <c r="D2212">
        <v>99.576459999999997</v>
      </c>
      <c r="E2212">
        <v>3.0200000000000001E-3</v>
      </c>
    </row>
    <row r="2213" spans="3:5" x14ac:dyDescent="0.3">
      <c r="C2213">
        <v>1042</v>
      </c>
      <c r="D2213">
        <v>99.575519999999997</v>
      </c>
      <c r="E2213">
        <v>3.0500000000000002E-3</v>
      </c>
    </row>
    <row r="2214" spans="3:5" x14ac:dyDescent="0.3">
      <c r="C2214">
        <v>1042.2</v>
      </c>
      <c r="D2214">
        <v>99.574380000000005</v>
      </c>
      <c r="E2214">
        <v>3.0899999999999999E-3</v>
      </c>
    </row>
    <row r="2215" spans="3:5" x14ac:dyDescent="0.3">
      <c r="C2215">
        <v>1042.4000000000001</v>
      </c>
      <c r="D2215">
        <v>99.573239999999998</v>
      </c>
      <c r="E2215">
        <v>3.1199999999999999E-3</v>
      </c>
    </row>
    <row r="2216" spans="3:5" x14ac:dyDescent="0.3">
      <c r="C2216">
        <v>1042.5999999999999</v>
      </c>
      <c r="D2216">
        <v>99.572109999999995</v>
      </c>
      <c r="E2216">
        <v>3.15E-3</v>
      </c>
    </row>
    <row r="2217" spans="3:5" x14ac:dyDescent="0.3">
      <c r="C2217">
        <v>1042.8</v>
      </c>
      <c r="D2217">
        <v>99.570970000000003</v>
      </c>
      <c r="E2217">
        <v>3.1900000000000001E-3</v>
      </c>
    </row>
    <row r="2218" spans="3:5" x14ac:dyDescent="0.3">
      <c r="C2218">
        <v>1043</v>
      </c>
      <c r="D2218">
        <v>99.569839999999999</v>
      </c>
      <c r="E2218">
        <v>3.2200000000000002E-3</v>
      </c>
    </row>
    <row r="2219" spans="3:5" x14ac:dyDescent="0.3">
      <c r="C2219">
        <v>1043.2</v>
      </c>
      <c r="D2219">
        <v>99.568709999999996</v>
      </c>
      <c r="E2219">
        <v>3.2599999999999999E-3</v>
      </c>
    </row>
    <row r="2220" spans="3:5" x14ac:dyDescent="0.3">
      <c r="C2220">
        <v>1043.4000000000001</v>
      </c>
      <c r="D2220">
        <v>99.567580000000007</v>
      </c>
      <c r="E2220">
        <v>3.29E-3</v>
      </c>
    </row>
    <row r="2221" spans="3:5" x14ac:dyDescent="0.3">
      <c r="C2221">
        <v>1043.5999999999999</v>
      </c>
      <c r="D2221">
        <v>99.566450000000003</v>
      </c>
      <c r="E2221">
        <v>3.3300000000000001E-3</v>
      </c>
    </row>
    <row r="2222" spans="3:5" x14ac:dyDescent="0.3">
      <c r="C2222">
        <v>1043.8</v>
      </c>
      <c r="D2222">
        <v>99.56532</v>
      </c>
      <c r="E2222">
        <v>3.3600000000000001E-3</v>
      </c>
    </row>
    <row r="2223" spans="3:5" x14ac:dyDescent="0.3">
      <c r="C2223">
        <v>1044</v>
      </c>
      <c r="D2223">
        <v>99.5642</v>
      </c>
      <c r="E2223">
        <v>3.3999999999999998E-3</v>
      </c>
    </row>
    <row r="2224" spans="3:5" x14ac:dyDescent="0.3">
      <c r="C2224">
        <v>1044.2</v>
      </c>
      <c r="D2224">
        <v>99.562880000000007</v>
      </c>
      <c r="E2224">
        <v>3.4399999999999999E-3</v>
      </c>
    </row>
    <row r="2225" spans="3:5" x14ac:dyDescent="0.3">
      <c r="C2225">
        <v>1044.4000000000001</v>
      </c>
      <c r="D2225">
        <v>99.561750000000004</v>
      </c>
      <c r="E2225">
        <v>3.48E-3</v>
      </c>
    </row>
    <row r="2226" spans="3:5" x14ac:dyDescent="0.3">
      <c r="C2226">
        <v>1044.5999999999999</v>
      </c>
      <c r="D2226">
        <v>99.560630000000003</v>
      </c>
      <c r="E2226">
        <v>3.5100000000000001E-3</v>
      </c>
    </row>
    <row r="2227" spans="3:5" x14ac:dyDescent="0.3">
      <c r="C2227">
        <v>1044.8</v>
      </c>
      <c r="D2227">
        <v>99.559520000000006</v>
      </c>
      <c r="E2227">
        <v>3.5500000000000002E-3</v>
      </c>
    </row>
    <row r="2228" spans="3:5" x14ac:dyDescent="0.3">
      <c r="C2228">
        <v>1045</v>
      </c>
      <c r="D2228">
        <v>99.558400000000006</v>
      </c>
      <c r="E2228">
        <v>3.5899999999999999E-3</v>
      </c>
    </row>
    <row r="2229" spans="3:5" x14ac:dyDescent="0.3">
      <c r="C2229">
        <v>1045.2</v>
      </c>
      <c r="D2229">
        <v>99.557079999999999</v>
      </c>
      <c r="E2229">
        <v>3.63E-3</v>
      </c>
    </row>
    <row r="2230" spans="3:5" x14ac:dyDescent="0.3">
      <c r="C2230">
        <v>1045.4000000000001</v>
      </c>
      <c r="D2230">
        <v>99.555970000000002</v>
      </c>
      <c r="E2230">
        <v>3.6700000000000001E-3</v>
      </c>
    </row>
    <row r="2231" spans="3:5" x14ac:dyDescent="0.3">
      <c r="C2231">
        <v>1045.5999999999999</v>
      </c>
      <c r="D2231">
        <v>99.554860000000005</v>
      </c>
      <c r="E2231">
        <v>3.7100000000000002E-3</v>
      </c>
    </row>
    <row r="2232" spans="3:5" x14ac:dyDescent="0.3">
      <c r="C2232">
        <v>1045.8</v>
      </c>
      <c r="D2232">
        <v>99.553550000000001</v>
      </c>
      <c r="E2232">
        <v>3.7499999999999999E-3</v>
      </c>
    </row>
    <row r="2233" spans="3:5" x14ac:dyDescent="0.3">
      <c r="C2233">
        <v>1046</v>
      </c>
      <c r="D2233">
        <v>99.552440000000004</v>
      </c>
      <c r="E2233">
        <v>3.79E-3</v>
      </c>
    </row>
    <row r="2234" spans="3:5" x14ac:dyDescent="0.3">
      <c r="C2234">
        <v>1046.2</v>
      </c>
      <c r="D2234">
        <v>99.551329999999993</v>
      </c>
      <c r="E2234">
        <v>3.8400000000000001E-3</v>
      </c>
    </row>
    <row r="2235" spans="3:5" x14ac:dyDescent="0.3">
      <c r="C2235">
        <v>1046.4000000000001</v>
      </c>
      <c r="D2235">
        <v>99.550030000000007</v>
      </c>
      <c r="E2235">
        <v>3.8800000000000002E-3</v>
      </c>
    </row>
    <row r="2236" spans="3:5" x14ac:dyDescent="0.3">
      <c r="C2236">
        <v>1046.5999999999999</v>
      </c>
      <c r="D2236">
        <v>99.548919999999995</v>
      </c>
      <c r="E2236">
        <v>3.9199999999999999E-3</v>
      </c>
    </row>
    <row r="2237" spans="3:5" x14ac:dyDescent="0.3">
      <c r="C2237">
        <v>1046.8</v>
      </c>
      <c r="D2237">
        <v>99.547619999999995</v>
      </c>
      <c r="E2237">
        <v>3.96E-3</v>
      </c>
    </row>
    <row r="2238" spans="3:5" x14ac:dyDescent="0.3">
      <c r="C2238">
        <v>1047</v>
      </c>
      <c r="D2238">
        <v>99.546520000000001</v>
      </c>
      <c r="E2238">
        <v>4.0099999999999997E-3</v>
      </c>
    </row>
    <row r="2239" spans="3:5" x14ac:dyDescent="0.3">
      <c r="C2239">
        <v>1047.2</v>
      </c>
      <c r="D2239">
        <v>99.54522</v>
      </c>
      <c r="E2239">
        <v>4.0499999999999998E-3</v>
      </c>
    </row>
    <row r="2240" spans="3:5" x14ac:dyDescent="0.3">
      <c r="C2240">
        <v>1047.4000000000001</v>
      </c>
      <c r="D2240">
        <v>99.544120000000007</v>
      </c>
      <c r="E2240">
        <v>4.1000000000000003E-3</v>
      </c>
    </row>
    <row r="2241" spans="3:5" x14ac:dyDescent="0.3">
      <c r="C2241">
        <v>1047.5999999999999</v>
      </c>
      <c r="D2241">
        <v>99.542820000000006</v>
      </c>
      <c r="E2241">
        <v>4.15E-3</v>
      </c>
    </row>
    <row r="2242" spans="3:5" x14ac:dyDescent="0.3">
      <c r="C2242">
        <v>1047.8</v>
      </c>
      <c r="D2242">
        <v>99.541520000000006</v>
      </c>
      <c r="E2242">
        <v>4.1900000000000001E-3</v>
      </c>
    </row>
    <row r="2243" spans="3:5" x14ac:dyDescent="0.3">
      <c r="C2243">
        <v>1048</v>
      </c>
      <c r="D2243">
        <v>99.540430000000001</v>
      </c>
      <c r="E2243">
        <v>4.2399999999999998E-3</v>
      </c>
    </row>
    <row r="2244" spans="3:5" x14ac:dyDescent="0.3">
      <c r="C2244">
        <v>1048.2</v>
      </c>
      <c r="D2244">
        <v>99.53913</v>
      </c>
      <c r="E2244">
        <v>4.2900000000000004E-3</v>
      </c>
    </row>
    <row r="2245" spans="3:5" x14ac:dyDescent="0.3">
      <c r="C2245">
        <v>1048.4000000000001</v>
      </c>
      <c r="D2245">
        <v>99.537840000000003</v>
      </c>
      <c r="E2245">
        <v>4.3400000000000001E-3</v>
      </c>
    </row>
    <row r="2246" spans="3:5" x14ac:dyDescent="0.3">
      <c r="C2246">
        <v>1048.5999999999999</v>
      </c>
      <c r="D2246">
        <v>99.536749999999998</v>
      </c>
      <c r="E2246">
        <v>4.3800000000000002E-3</v>
      </c>
    </row>
    <row r="2247" spans="3:5" x14ac:dyDescent="0.3">
      <c r="C2247">
        <v>1048.8</v>
      </c>
      <c r="D2247">
        <v>99.53546</v>
      </c>
      <c r="E2247">
        <v>4.4299999999999999E-3</v>
      </c>
    </row>
    <row r="2248" spans="3:5" x14ac:dyDescent="0.3">
      <c r="C2248">
        <v>1049</v>
      </c>
      <c r="D2248">
        <v>99.534170000000003</v>
      </c>
      <c r="E2248">
        <v>4.4900000000000001E-3</v>
      </c>
    </row>
    <row r="2249" spans="3:5" x14ac:dyDescent="0.3">
      <c r="C2249">
        <v>1049.2</v>
      </c>
      <c r="D2249">
        <v>99.532889999999995</v>
      </c>
      <c r="E2249">
        <v>4.5399999999999998E-3</v>
      </c>
    </row>
    <row r="2250" spans="3:5" x14ac:dyDescent="0.3">
      <c r="C2250">
        <v>1049.4000000000001</v>
      </c>
      <c r="D2250">
        <v>99.531800000000004</v>
      </c>
      <c r="E2250">
        <v>4.5900000000000003E-3</v>
      </c>
    </row>
    <row r="2251" spans="3:5" x14ac:dyDescent="0.3">
      <c r="C2251">
        <v>1049.5999999999999</v>
      </c>
      <c r="D2251">
        <v>99.530519999999996</v>
      </c>
      <c r="E2251">
        <v>4.64E-3</v>
      </c>
    </row>
    <row r="2252" spans="3:5" x14ac:dyDescent="0.3">
      <c r="C2252">
        <v>1049.8</v>
      </c>
      <c r="D2252">
        <v>99.529229999999998</v>
      </c>
      <c r="E2252">
        <v>4.6899999999999997E-3</v>
      </c>
    </row>
    <row r="2253" spans="3:5" x14ac:dyDescent="0.3">
      <c r="C2253">
        <v>1050</v>
      </c>
      <c r="D2253">
        <v>99.527950000000004</v>
      </c>
      <c r="E2253">
        <v>4.7499999999999999E-3</v>
      </c>
    </row>
    <row r="2254" spans="3:5" x14ac:dyDescent="0.3">
      <c r="C2254">
        <v>1050.2</v>
      </c>
      <c r="D2254">
        <v>99.526669999999996</v>
      </c>
      <c r="E2254">
        <v>4.7999999999999996E-3</v>
      </c>
    </row>
    <row r="2255" spans="3:5" x14ac:dyDescent="0.3">
      <c r="C2255">
        <v>1050.4000000000001</v>
      </c>
      <c r="D2255">
        <v>99.525390000000002</v>
      </c>
      <c r="E2255">
        <v>4.8599999999999997E-3</v>
      </c>
    </row>
    <row r="2256" spans="3:5" x14ac:dyDescent="0.3">
      <c r="C2256">
        <v>1050.5999999999999</v>
      </c>
      <c r="D2256">
        <v>99.524109999999993</v>
      </c>
      <c r="E2256">
        <v>4.9100000000000003E-3</v>
      </c>
    </row>
    <row r="2257" spans="3:5" x14ac:dyDescent="0.3">
      <c r="C2257">
        <v>1050.8</v>
      </c>
      <c r="D2257">
        <v>99.522840000000002</v>
      </c>
      <c r="E2257">
        <v>4.9699999999999996E-3</v>
      </c>
    </row>
    <row r="2258" spans="3:5" x14ac:dyDescent="0.3">
      <c r="C2258">
        <v>1051</v>
      </c>
      <c r="D2258">
        <v>99.521559999999994</v>
      </c>
      <c r="E2258">
        <v>5.0200000000000002E-3</v>
      </c>
    </row>
    <row r="2259" spans="3:5" x14ac:dyDescent="0.3">
      <c r="C2259">
        <v>1051.2</v>
      </c>
      <c r="D2259">
        <v>99.52028</v>
      </c>
      <c r="E2259">
        <v>5.0800000000000003E-3</v>
      </c>
    </row>
    <row r="2260" spans="3:5" x14ac:dyDescent="0.3">
      <c r="C2260">
        <v>1051.4000000000001</v>
      </c>
      <c r="D2260">
        <v>99.519009999999994</v>
      </c>
      <c r="E2260">
        <v>5.1399999999999996E-3</v>
      </c>
    </row>
    <row r="2261" spans="3:5" x14ac:dyDescent="0.3">
      <c r="C2261">
        <v>1051.5999999999999</v>
      </c>
      <c r="D2261">
        <v>99.517740000000003</v>
      </c>
      <c r="E2261">
        <v>5.1999999999999998E-3</v>
      </c>
    </row>
    <row r="2262" spans="3:5" x14ac:dyDescent="0.3">
      <c r="C2262">
        <v>1051.8</v>
      </c>
      <c r="D2262">
        <v>99.516459999999995</v>
      </c>
      <c r="E2262">
        <v>5.2599999999999999E-3</v>
      </c>
    </row>
    <row r="2263" spans="3:5" x14ac:dyDescent="0.3">
      <c r="C2263">
        <v>1052</v>
      </c>
      <c r="D2263">
        <v>99.515190000000004</v>
      </c>
      <c r="E2263">
        <v>5.3200000000000001E-3</v>
      </c>
    </row>
    <row r="2264" spans="3:5" x14ac:dyDescent="0.3">
      <c r="C2264">
        <v>1052.2</v>
      </c>
      <c r="D2264">
        <v>99.513720000000006</v>
      </c>
      <c r="E2264">
        <v>5.3800000000000002E-3</v>
      </c>
    </row>
    <row r="2265" spans="3:5" x14ac:dyDescent="0.3">
      <c r="C2265">
        <v>1052.4000000000001</v>
      </c>
      <c r="D2265">
        <v>99.512450000000001</v>
      </c>
      <c r="E2265">
        <v>5.4400000000000004E-3</v>
      </c>
    </row>
    <row r="2266" spans="3:5" x14ac:dyDescent="0.3">
      <c r="C2266">
        <v>1052.5999999999999</v>
      </c>
      <c r="D2266">
        <v>99.511189999999999</v>
      </c>
      <c r="E2266">
        <v>5.5100000000000001E-3</v>
      </c>
    </row>
    <row r="2267" spans="3:5" x14ac:dyDescent="0.3">
      <c r="C2267">
        <v>1052.8</v>
      </c>
      <c r="D2267">
        <v>99.509919999999994</v>
      </c>
      <c r="E2267">
        <v>5.5700000000000003E-3</v>
      </c>
    </row>
    <row r="2268" spans="3:5" x14ac:dyDescent="0.3">
      <c r="C2268">
        <v>1053</v>
      </c>
      <c r="D2268">
        <v>99.508449999999996</v>
      </c>
      <c r="E2268">
        <v>5.64E-3</v>
      </c>
    </row>
    <row r="2269" spans="3:5" x14ac:dyDescent="0.3">
      <c r="C2269">
        <v>1053.2</v>
      </c>
      <c r="D2269">
        <v>99.507189999999994</v>
      </c>
      <c r="E2269">
        <v>5.7000000000000002E-3</v>
      </c>
    </row>
    <row r="2270" spans="3:5" x14ac:dyDescent="0.3">
      <c r="C2270">
        <v>1053.4000000000001</v>
      </c>
      <c r="D2270">
        <v>99.505920000000003</v>
      </c>
      <c r="E2270">
        <v>5.77E-3</v>
      </c>
    </row>
    <row r="2271" spans="3:5" x14ac:dyDescent="0.3">
      <c r="C2271">
        <v>1053.5999999999999</v>
      </c>
      <c r="D2271">
        <v>99.504459999999995</v>
      </c>
      <c r="E2271">
        <v>5.8399999999999997E-3</v>
      </c>
    </row>
    <row r="2272" spans="3:5" x14ac:dyDescent="0.3">
      <c r="C2272">
        <v>1053.8</v>
      </c>
      <c r="D2272">
        <v>99.503200000000007</v>
      </c>
      <c r="E2272">
        <v>5.8999999999999999E-3</v>
      </c>
    </row>
    <row r="2273" spans="3:5" x14ac:dyDescent="0.3">
      <c r="C2273">
        <v>1054</v>
      </c>
      <c r="D2273">
        <v>99.501739999999998</v>
      </c>
      <c r="E2273">
        <v>5.9699999999999996E-3</v>
      </c>
    </row>
    <row r="2274" spans="3:5" x14ac:dyDescent="0.3">
      <c r="C2274">
        <v>1054.2</v>
      </c>
      <c r="D2274">
        <v>99.500479999999996</v>
      </c>
      <c r="E2274">
        <v>6.0400000000000002E-3</v>
      </c>
    </row>
    <row r="2275" spans="3:5" x14ac:dyDescent="0.3">
      <c r="C2275">
        <v>1054.4000000000001</v>
      </c>
      <c r="D2275">
        <v>99.499020000000002</v>
      </c>
      <c r="E2275">
        <v>6.1199999999999996E-3</v>
      </c>
    </row>
    <row r="2276" spans="3:5" x14ac:dyDescent="0.3">
      <c r="C2276">
        <v>1054.5999999999999</v>
      </c>
      <c r="D2276">
        <v>99.49776</v>
      </c>
      <c r="E2276">
        <v>6.1900000000000002E-3</v>
      </c>
    </row>
    <row r="2277" spans="3:5" x14ac:dyDescent="0.3">
      <c r="C2277">
        <v>1054.8</v>
      </c>
      <c r="D2277">
        <v>99.496300000000005</v>
      </c>
      <c r="E2277">
        <v>6.2599999999999999E-3</v>
      </c>
    </row>
    <row r="2278" spans="3:5" x14ac:dyDescent="0.3">
      <c r="C2278">
        <v>1055</v>
      </c>
      <c r="D2278">
        <v>99.495040000000003</v>
      </c>
      <c r="E2278">
        <v>6.3400000000000001E-3</v>
      </c>
    </row>
    <row r="2279" spans="3:5" x14ac:dyDescent="0.3">
      <c r="C2279">
        <v>1055.2</v>
      </c>
      <c r="D2279">
        <v>99.493589999999998</v>
      </c>
      <c r="E2279">
        <v>6.4099999999999999E-3</v>
      </c>
    </row>
    <row r="2280" spans="3:5" x14ac:dyDescent="0.3">
      <c r="C2280">
        <v>1055.4000000000001</v>
      </c>
      <c r="D2280">
        <v>99.492329999999995</v>
      </c>
      <c r="E2280">
        <v>6.4900000000000001E-3</v>
      </c>
    </row>
    <row r="2281" spans="3:5" x14ac:dyDescent="0.3">
      <c r="C2281">
        <v>1055.5999999999999</v>
      </c>
      <c r="D2281">
        <v>99.490880000000004</v>
      </c>
      <c r="E2281">
        <v>6.5599999999999999E-3</v>
      </c>
    </row>
    <row r="2282" spans="3:5" x14ac:dyDescent="0.3">
      <c r="C2282">
        <v>1055.8</v>
      </c>
      <c r="D2282">
        <v>99.489419999999996</v>
      </c>
      <c r="E2282">
        <v>6.6400000000000001E-3</v>
      </c>
    </row>
    <row r="2283" spans="3:5" x14ac:dyDescent="0.3">
      <c r="C2283">
        <v>1056</v>
      </c>
      <c r="D2283">
        <v>99.488169999999997</v>
      </c>
      <c r="E2283">
        <v>6.7200000000000003E-3</v>
      </c>
    </row>
    <row r="2284" spans="3:5" x14ac:dyDescent="0.3">
      <c r="C2284">
        <v>1056.2</v>
      </c>
      <c r="D2284">
        <v>99.486720000000005</v>
      </c>
      <c r="E2284">
        <v>6.7999999999999996E-3</v>
      </c>
    </row>
    <row r="2285" spans="3:5" x14ac:dyDescent="0.3">
      <c r="C2285">
        <v>1056.4000000000001</v>
      </c>
      <c r="D2285">
        <v>99.485259999999997</v>
      </c>
      <c r="E2285">
        <v>6.8799999999999998E-3</v>
      </c>
    </row>
    <row r="2286" spans="3:5" x14ac:dyDescent="0.3">
      <c r="C2286">
        <v>1056.5999999999999</v>
      </c>
      <c r="D2286">
        <v>99.483810000000005</v>
      </c>
      <c r="E2286">
        <v>6.9699999999999996E-3</v>
      </c>
    </row>
    <row r="2287" spans="3:5" x14ac:dyDescent="0.3">
      <c r="C2287">
        <v>1056.8</v>
      </c>
      <c r="D2287">
        <v>99.48236</v>
      </c>
      <c r="E2287">
        <v>7.0499999999999998E-3</v>
      </c>
    </row>
    <row r="2288" spans="3:5" x14ac:dyDescent="0.3">
      <c r="C2288">
        <v>1057</v>
      </c>
      <c r="D2288">
        <v>99.481110000000001</v>
      </c>
      <c r="E2288">
        <v>7.1300000000000001E-3</v>
      </c>
    </row>
    <row r="2289" spans="3:5" x14ac:dyDescent="0.3">
      <c r="C2289">
        <v>1057.2</v>
      </c>
      <c r="D2289">
        <v>99.479659999999996</v>
      </c>
      <c r="E2289">
        <v>7.2199999999999999E-3</v>
      </c>
    </row>
    <row r="2290" spans="3:5" x14ac:dyDescent="0.3">
      <c r="C2290">
        <v>1057.4000000000001</v>
      </c>
      <c r="D2290">
        <v>99.478210000000004</v>
      </c>
      <c r="E2290">
        <v>7.3099999999999997E-3</v>
      </c>
    </row>
    <row r="2291" spans="3:5" x14ac:dyDescent="0.3">
      <c r="C2291">
        <v>1057.5999999999999</v>
      </c>
      <c r="D2291">
        <v>99.476759999999999</v>
      </c>
      <c r="E2291">
        <v>7.3899999999999999E-3</v>
      </c>
    </row>
    <row r="2292" spans="3:5" x14ac:dyDescent="0.3">
      <c r="C2292">
        <v>1057.8</v>
      </c>
      <c r="D2292">
        <v>99.475309999999993</v>
      </c>
      <c r="E2292">
        <v>7.4799999999999997E-3</v>
      </c>
    </row>
    <row r="2293" spans="3:5" x14ac:dyDescent="0.3">
      <c r="C2293">
        <v>1058</v>
      </c>
      <c r="D2293">
        <v>99.473870000000005</v>
      </c>
      <c r="E2293">
        <v>7.5799999999999999E-3</v>
      </c>
    </row>
    <row r="2294" spans="3:5" x14ac:dyDescent="0.3">
      <c r="C2294">
        <v>1058.2</v>
      </c>
      <c r="D2294">
        <v>99.47242</v>
      </c>
      <c r="E2294">
        <v>7.6699999999999997E-3</v>
      </c>
    </row>
    <row r="2295" spans="3:5" x14ac:dyDescent="0.3">
      <c r="C2295">
        <v>1058.4000000000001</v>
      </c>
      <c r="D2295">
        <v>99.470969999999994</v>
      </c>
      <c r="E2295">
        <v>7.7600000000000004E-3</v>
      </c>
    </row>
    <row r="2296" spans="3:5" x14ac:dyDescent="0.3">
      <c r="C2296">
        <v>1058.5999999999999</v>
      </c>
      <c r="D2296">
        <v>99.469530000000006</v>
      </c>
      <c r="E2296">
        <v>7.8499999999999993E-3</v>
      </c>
    </row>
    <row r="2297" spans="3:5" x14ac:dyDescent="0.3">
      <c r="C2297">
        <v>1058.8</v>
      </c>
      <c r="D2297">
        <v>99.46808</v>
      </c>
      <c r="E2297">
        <v>7.9500000000000005E-3</v>
      </c>
    </row>
    <row r="2298" spans="3:5" x14ac:dyDescent="0.3">
      <c r="C2298">
        <v>1059</v>
      </c>
      <c r="D2298">
        <v>99.466639999999998</v>
      </c>
      <c r="E2298">
        <v>8.0499999999999999E-3</v>
      </c>
    </row>
    <row r="2299" spans="3:5" x14ac:dyDescent="0.3">
      <c r="C2299">
        <v>1059.2</v>
      </c>
      <c r="D2299">
        <v>99.46499</v>
      </c>
      <c r="E2299">
        <v>8.1499999999999993E-3</v>
      </c>
    </row>
    <row r="2300" spans="3:5" x14ac:dyDescent="0.3">
      <c r="C2300">
        <v>1059.4000000000001</v>
      </c>
      <c r="D2300">
        <v>99.463549999999998</v>
      </c>
      <c r="E2300">
        <v>8.2500000000000004E-3</v>
      </c>
    </row>
    <row r="2301" spans="3:5" x14ac:dyDescent="0.3">
      <c r="C2301">
        <v>1059.5999999999999</v>
      </c>
      <c r="D2301">
        <v>99.462100000000007</v>
      </c>
      <c r="E2301">
        <v>8.3499999999999998E-3</v>
      </c>
    </row>
    <row r="2302" spans="3:5" x14ac:dyDescent="0.3">
      <c r="C2302">
        <v>1059.8</v>
      </c>
      <c r="D2302">
        <v>99.460660000000004</v>
      </c>
      <c r="E2302">
        <v>8.4499999999999992E-3</v>
      </c>
    </row>
    <row r="2303" spans="3:5" x14ac:dyDescent="0.3">
      <c r="C2303">
        <v>1060</v>
      </c>
      <c r="D2303">
        <v>99.459220000000002</v>
      </c>
      <c r="E2303">
        <v>8.5500000000000003E-3</v>
      </c>
    </row>
    <row r="2304" spans="3:5" x14ac:dyDescent="0.3">
      <c r="C2304">
        <v>1060.2</v>
      </c>
      <c r="D2304">
        <v>99.457570000000004</v>
      </c>
      <c r="E2304">
        <v>8.6599999999999993E-3</v>
      </c>
    </row>
    <row r="2305" spans="3:5" x14ac:dyDescent="0.3">
      <c r="C2305">
        <v>1060.4000000000001</v>
      </c>
      <c r="D2305">
        <v>99.456130000000002</v>
      </c>
      <c r="E2305">
        <v>8.77E-3</v>
      </c>
    </row>
    <row r="2306" spans="3:5" x14ac:dyDescent="0.3">
      <c r="C2306">
        <v>1060.5999999999999</v>
      </c>
      <c r="D2306">
        <v>99.454689999999999</v>
      </c>
      <c r="E2306">
        <v>8.8699999999999994E-3</v>
      </c>
    </row>
    <row r="2307" spans="3:5" x14ac:dyDescent="0.3">
      <c r="C2307">
        <v>1060.8</v>
      </c>
      <c r="D2307">
        <v>99.453050000000005</v>
      </c>
      <c r="E2307">
        <v>8.9800000000000001E-3</v>
      </c>
    </row>
    <row r="2308" spans="3:5" x14ac:dyDescent="0.3">
      <c r="C2308">
        <v>1061</v>
      </c>
      <c r="D2308">
        <v>99.451599999999999</v>
      </c>
      <c r="E2308">
        <v>9.1000000000000004E-3</v>
      </c>
    </row>
    <row r="2309" spans="3:5" x14ac:dyDescent="0.3">
      <c r="C2309">
        <v>1061.2</v>
      </c>
      <c r="D2309">
        <v>99.449960000000004</v>
      </c>
      <c r="E2309">
        <v>9.2099999999999994E-3</v>
      </c>
    </row>
    <row r="2310" spans="3:5" x14ac:dyDescent="0.3">
      <c r="C2310">
        <v>1061.4000000000001</v>
      </c>
      <c r="D2310">
        <v>99.448520000000002</v>
      </c>
      <c r="E2310">
        <v>9.3200000000000002E-3</v>
      </c>
    </row>
    <row r="2311" spans="3:5" x14ac:dyDescent="0.3">
      <c r="C2311">
        <v>1061.5999999999999</v>
      </c>
      <c r="D2311">
        <v>99.446879999999993</v>
      </c>
      <c r="E2311">
        <v>9.4400000000000005E-3</v>
      </c>
    </row>
    <row r="2312" spans="3:5" x14ac:dyDescent="0.3">
      <c r="C2312">
        <v>1061.8</v>
      </c>
      <c r="D2312">
        <v>99.445440000000005</v>
      </c>
      <c r="E2312">
        <v>9.5600000000000008E-3</v>
      </c>
    </row>
    <row r="2313" spans="3:5" x14ac:dyDescent="0.3">
      <c r="C2313">
        <v>1062</v>
      </c>
      <c r="D2313">
        <v>99.443799999999996</v>
      </c>
      <c r="E2313">
        <v>9.6799999999999994E-3</v>
      </c>
    </row>
    <row r="2314" spans="3:5" x14ac:dyDescent="0.3">
      <c r="C2314">
        <v>1062.2</v>
      </c>
      <c r="D2314">
        <v>99.442359999999994</v>
      </c>
      <c r="E2314">
        <v>9.7999999999999997E-3</v>
      </c>
    </row>
    <row r="2315" spans="3:5" x14ac:dyDescent="0.3">
      <c r="C2315">
        <v>1062.4000000000001</v>
      </c>
      <c r="D2315">
        <v>99.440719999999999</v>
      </c>
      <c r="E2315">
        <v>9.92E-3</v>
      </c>
    </row>
    <row r="2316" spans="3:5" x14ac:dyDescent="0.3">
      <c r="C2316">
        <v>1062.5999999999999</v>
      </c>
      <c r="D2316">
        <v>99.439279999999997</v>
      </c>
      <c r="E2316">
        <v>1.005E-2</v>
      </c>
    </row>
    <row r="2317" spans="3:5" x14ac:dyDescent="0.3">
      <c r="C2317">
        <v>1062.8</v>
      </c>
      <c r="D2317">
        <v>99.437640000000002</v>
      </c>
      <c r="E2317">
        <v>1.017E-2</v>
      </c>
    </row>
    <row r="2318" spans="3:5" x14ac:dyDescent="0.3">
      <c r="C2318">
        <v>1063</v>
      </c>
      <c r="D2318">
        <v>99.436000000000007</v>
      </c>
      <c r="E2318">
        <v>1.03E-2</v>
      </c>
    </row>
    <row r="2319" spans="3:5" x14ac:dyDescent="0.3">
      <c r="C2319">
        <v>1063.2</v>
      </c>
      <c r="D2319">
        <v>99.434560000000005</v>
      </c>
      <c r="E2319">
        <v>1.043E-2</v>
      </c>
    </row>
    <row r="2320" spans="3:5" x14ac:dyDescent="0.3">
      <c r="C2320">
        <v>1063.4000000000001</v>
      </c>
      <c r="D2320">
        <v>99.432910000000007</v>
      </c>
      <c r="E2320">
        <v>1.056E-2</v>
      </c>
    </row>
    <row r="2321" spans="3:5" x14ac:dyDescent="0.3">
      <c r="C2321">
        <v>1063.5999999999999</v>
      </c>
      <c r="D2321">
        <v>99.431269999999998</v>
      </c>
      <c r="E2321">
        <v>1.0699999999999999E-2</v>
      </c>
    </row>
    <row r="2322" spans="3:5" x14ac:dyDescent="0.3">
      <c r="C2322">
        <v>1063.8</v>
      </c>
      <c r="D2322">
        <v>99.429630000000003</v>
      </c>
      <c r="E2322">
        <v>1.0829999999999999E-2</v>
      </c>
    </row>
    <row r="2323" spans="3:5" x14ac:dyDescent="0.3">
      <c r="C2323">
        <v>1064</v>
      </c>
      <c r="D2323">
        <v>99.427989999999994</v>
      </c>
      <c r="E2323">
        <v>1.0970000000000001E-2</v>
      </c>
    </row>
    <row r="2324" spans="3:5" x14ac:dyDescent="0.3">
      <c r="C2324">
        <v>1064.2</v>
      </c>
      <c r="D2324">
        <v>99.426550000000006</v>
      </c>
      <c r="E2324">
        <v>1.111E-2</v>
      </c>
    </row>
    <row r="2325" spans="3:5" x14ac:dyDescent="0.3">
      <c r="C2325">
        <v>1064.4000000000001</v>
      </c>
      <c r="D2325">
        <v>99.424909999999997</v>
      </c>
      <c r="E2325">
        <v>1.125E-2</v>
      </c>
    </row>
    <row r="2326" spans="3:5" x14ac:dyDescent="0.3">
      <c r="C2326">
        <v>1064.5999999999999</v>
      </c>
      <c r="D2326">
        <v>99.423270000000002</v>
      </c>
      <c r="E2326">
        <v>1.14E-2</v>
      </c>
    </row>
    <row r="2327" spans="3:5" x14ac:dyDescent="0.3">
      <c r="C2327">
        <v>1064.8</v>
      </c>
      <c r="D2327">
        <v>99.421629999999993</v>
      </c>
      <c r="E2327">
        <v>1.154E-2</v>
      </c>
    </row>
    <row r="2328" spans="3:5" x14ac:dyDescent="0.3">
      <c r="C2328">
        <v>1065</v>
      </c>
      <c r="D2328">
        <v>99.419989999999999</v>
      </c>
      <c r="E2328">
        <v>1.1690000000000001E-2</v>
      </c>
    </row>
    <row r="2329" spans="3:5" x14ac:dyDescent="0.3">
      <c r="C2329">
        <v>1065.2</v>
      </c>
      <c r="D2329">
        <v>99.418350000000004</v>
      </c>
      <c r="E2329">
        <v>1.184E-2</v>
      </c>
    </row>
    <row r="2330" spans="3:5" x14ac:dyDescent="0.3">
      <c r="C2330">
        <v>1065.4000000000001</v>
      </c>
      <c r="D2330">
        <v>99.416709999999995</v>
      </c>
      <c r="E2330">
        <v>1.1990000000000001E-2</v>
      </c>
    </row>
    <row r="2331" spans="3:5" x14ac:dyDescent="0.3">
      <c r="C2331">
        <v>1065.5999999999999</v>
      </c>
      <c r="D2331">
        <v>99.41507</v>
      </c>
      <c r="E2331">
        <v>1.2149999999999999E-2</v>
      </c>
    </row>
    <row r="2332" spans="3:5" x14ac:dyDescent="0.3">
      <c r="C2332">
        <v>1065.8</v>
      </c>
      <c r="D2332">
        <v>99.413430000000005</v>
      </c>
      <c r="E2332">
        <v>1.23E-2</v>
      </c>
    </row>
    <row r="2333" spans="3:5" x14ac:dyDescent="0.3">
      <c r="C2333">
        <v>1066</v>
      </c>
      <c r="D2333">
        <v>99.411580000000001</v>
      </c>
      <c r="E2333">
        <v>1.2460000000000001E-2</v>
      </c>
    </row>
    <row r="2334" spans="3:5" x14ac:dyDescent="0.3">
      <c r="C2334">
        <v>1066.2</v>
      </c>
      <c r="D2334">
        <v>99.409940000000006</v>
      </c>
      <c r="E2334">
        <v>1.2630000000000001E-2</v>
      </c>
    </row>
    <row r="2335" spans="3:5" x14ac:dyDescent="0.3">
      <c r="C2335">
        <v>1066.4000000000001</v>
      </c>
      <c r="D2335">
        <v>99.408299999999997</v>
      </c>
      <c r="E2335">
        <v>1.2789999999999999E-2</v>
      </c>
    </row>
    <row r="2336" spans="3:5" x14ac:dyDescent="0.3">
      <c r="C2336">
        <v>1066.5999999999999</v>
      </c>
      <c r="D2336">
        <v>99.406660000000002</v>
      </c>
      <c r="E2336">
        <v>1.2959999999999999E-2</v>
      </c>
    </row>
    <row r="2337" spans="3:5" x14ac:dyDescent="0.3">
      <c r="C2337">
        <v>1066.8</v>
      </c>
      <c r="D2337">
        <v>99.405010000000004</v>
      </c>
      <c r="E2337">
        <v>1.312E-2</v>
      </c>
    </row>
    <row r="2338" spans="3:5" x14ac:dyDescent="0.3">
      <c r="C2338">
        <v>1067</v>
      </c>
      <c r="D2338">
        <v>99.403170000000003</v>
      </c>
      <c r="E2338">
        <v>1.3299999999999999E-2</v>
      </c>
    </row>
    <row r="2339" spans="3:5" x14ac:dyDescent="0.3">
      <c r="C2339">
        <v>1067.2</v>
      </c>
      <c r="D2339">
        <v>99.401529999999994</v>
      </c>
      <c r="E2339">
        <v>1.3469999999999999E-2</v>
      </c>
    </row>
    <row r="2340" spans="3:5" x14ac:dyDescent="0.3">
      <c r="C2340">
        <v>1067.4000000000001</v>
      </c>
      <c r="D2340">
        <v>99.399879999999996</v>
      </c>
      <c r="E2340">
        <v>1.3650000000000001E-2</v>
      </c>
    </row>
    <row r="2341" spans="3:5" x14ac:dyDescent="0.3">
      <c r="C2341">
        <v>1067.5999999999999</v>
      </c>
      <c r="D2341">
        <v>99.398039999999995</v>
      </c>
      <c r="E2341">
        <v>1.3820000000000001E-2</v>
      </c>
    </row>
    <row r="2342" spans="3:5" x14ac:dyDescent="0.3">
      <c r="C2342">
        <v>1067.8</v>
      </c>
      <c r="D2342">
        <v>99.396389999999997</v>
      </c>
      <c r="E2342">
        <v>1.401E-2</v>
      </c>
    </row>
    <row r="2343" spans="3:5" x14ac:dyDescent="0.3">
      <c r="C2343">
        <v>1068</v>
      </c>
      <c r="D2343">
        <v>99.394750000000002</v>
      </c>
      <c r="E2343">
        <v>1.4189999999999999E-2</v>
      </c>
    </row>
    <row r="2344" spans="3:5" x14ac:dyDescent="0.3">
      <c r="C2344">
        <v>1068.2</v>
      </c>
      <c r="D2344">
        <v>99.392899999999997</v>
      </c>
      <c r="E2344">
        <v>1.438E-2</v>
      </c>
    </row>
    <row r="2345" spans="3:5" x14ac:dyDescent="0.3">
      <c r="C2345">
        <v>1068.4000000000001</v>
      </c>
      <c r="D2345">
        <v>99.391260000000003</v>
      </c>
      <c r="E2345">
        <v>1.457E-2</v>
      </c>
    </row>
    <row r="2346" spans="3:5" x14ac:dyDescent="0.3">
      <c r="C2346">
        <v>1068.5999999999999</v>
      </c>
      <c r="D2346">
        <v>99.389409999999998</v>
      </c>
      <c r="E2346">
        <v>1.4760000000000001E-2</v>
      </c>
    </row>
    <row r="2347" spans="3:5" x14ac:dyDescent="0.3">
      <c r="C2347">
        <v>1068.8</v>
      </c>
      <c r="D2347">
        <v>99.387770000000003</v>
      </c>
      <c r="E2347">
        <v>1.4959999999999999E-2</v>
      </c>
    </row>
    <row r="2348" spans="3:5" x14ac:dyDescent="0.3">
      <c r="C2348">
        <v>1069</v>
      </c>
      <c r="D2348">
        <v>99.385919999999999</v>
      </c>
      <c r="E2348">
        <v>1.515E-2</v>
      </c>
    </row>
    <row r="2349" spans="3:5" x14ac:dyDescent="0.3">
      <c r="C2349">
        <v>1069.2</v>
      </c>
      <c r="D2349">
        <v>99.384270000000001</v>
      </c>
      <c r="E2349">
        <v>1.536E-2</v>
      </c>
    </row>
    <row r="2350" spans="3:5" x14ac:dyDescent="0.3">
      <c r="C2350">
        <v>1069.4000000000001</v>
      </c>
      <c r="D2350">
        <v>99.382419999999996</v>
      </c>
      <c r="E2350">
        <v>1.5559999999999999E-2</v>
      </c>
    </row>
    <row r="2351" spans="3:5" x14ac:dyDescent="0.3">
      <c r="C2351">
        <v>1069.5999999999999</v>
      </c>
      <c r="D2351">
        <v>99.380570000000006</v>
      </c>
      <c r="E2351">
        <v>1.5769999999999999E-2</v>
      </c>
    </row>
    <row r="2352" spans="3:5" x14ac:dyDescent="0.3">
      <c r="C2352">
        <v>1069.8</v>
      </c>
      <c r="D2352">
        <v>99.378919999999994</v>
      </c>
      <c r="E2352">
        <v>1.5980000000000001E-2</v>
      </c>
    </row>
    <row r="2353" spans="3:5" x14ac:dyDescent="0.3">
      <c r="C2353">
        <v>1070</v>
      </c>
      <c r="D2353">
        <v>99.377070000000003</v>
      </c>
      <c r="E2353">
        <v>1.619E-2</v>
      </c>
    </row>
    <row r="2354" spans="3:5" x14ac:dyDescent="0.3">
      <c r="C2354">
        <v>1070.2</v>
      </c>
      <c r="D2354">
        <v>99.375219999999999</v>
      </c>
      <c r="E2354">
        <v>1.6410000000000001E-2</v>
      </c>
    </row>
    <row r="2355" spans="3:5" x14ac:dyDescent="0.3">
      <c r="C2355">
        <v>1070.4000000000001</v>
      </c>
      <c r="D2355">
        <v>99.373570000000001</v>
      </c>
      <c r="E2355">
        <v>1.6629999999999999E-2</v>
      </c>
    </row>
    <row r="2356" spans="3:5" x14ac:dyDescent="0.3">
      <c r="C2356">
        <v>1070.5999999999999</v>
      </c>
      <c r="D2356">
        <v>99.371719999999996</v>
      </c>
      <c r="E2356">
        <v>1.685E-2</v>
      </c>
    </row>
    <row r="2357" spans="3:5" x14ac:dyDescent="0.3">
      <c r="C2357">
        <v>1070.8</v>
      </c>
      <c r="D2357">
        <v>99.369870000000006</v>
      </c>
      <c r="E2357">
        <v>1.7080000000000001E-2</v>
      </c>
    </row>
    <row r="2358" spans="3:5" x14ac:dyDescent="0.3">
      <c r="C2358">
        <v>1071</v>
      </c>
      <c r="D2358">
        <v>99.368020000000001</v>
      </c>
      <c r="E2358">
        <v>1.7309999999999999E-2</v>
      </c>
    </row>
    <row r="2359" spans="3:5" x14ac:dyDescent="0.3">
      <c r="C2359">
        <v>1071.2</v>
      </c>
      <c r="D2359">
        <v>99.366159999999994</v>
      </c>
      <c r="E2359">
        <v>1.755E-2</v>
      </c>
    </row>
    <row r="2360" spans="3:5" x14ac:dyDescent="0.3">
      <c r="C2360">
        <v>1071.4000000000001</v>
      </c>
      <c r="D2360">
        <v>99.364310000000003</v>
      </c>
      <c r="E2360">
        <v>1.7780000000000001E-2</v>
      </c>
    </row>
    <row r="2361" spans="3:5" x14ac:dyDescent="0.3">
      <c r="C2361">
        <v>1071.5999999999999</v>
      </c>
      <c r="D2361">
        <v>99.362449999999995</v>
      </c>
      <c r="E2361">
        <v>1.8020000000000001E-2</v>
      </c>
    </row>
    <row r="2362" spans="3:5" x14ac:dyDescent="0.3">
      <c r="C2362">
        <v>1071.8</v>
      </c>
      <c r="D2362">
        <v>99.360600000000005</v>
      </c>
      <c r="E2362">
        <v>1.8270000000000002E-2</v>
      </c>
    </row>
    <row r="2363" spans="3:5" x14ac:dyDescent="0.3">
      <c r="C2363">
        <v>1072</v>
      </c>
      <c r="D2363">
        <v>99.358739999999997</v>
      </c>
      <c r="E2363">
        <v>1.8519999999999998E-2</v>
      </c>
    </row>
    <row r="2364" spans="3:5" x14ac:dyDescent="0.3">
      <c r="C2364">
        <v>1072.2</v>
      </c>
      <c r="D2364">
        <v>99.356880000000004</v>
      </c>
      <c r="E2364">
        <v>1.8769999999999998E-2</v>
      </c>
    </row>
    <row r="2365" spans="3:5" x14ac:dyDescent="0.3">
      <c r="C2365">
        <v>1072.4000000000001</v>
      </c>
      <c r="D2365">
        <v>99.355019999999996</v>
      </c>
      <c r="E2365">
        <v>1.9029999999999998E-2</v>
      </c>
    </row>
    <row r="2366" spans="3:5" x14ac:dyDescent="0.3">
      <c r="C2366">
        <v>1072.5999999999999</v>
      </c>
      <c r="D2366">
        <v>99.353160000000003</v>
      </c>
      <c r="E2366">
        <v>1.9290000000000002E-2</v>
      </c>
    </row>
    <row r="2367" spans="3:5" x14ac:dyDescent="0.3">
      <c r="C2367">
        <v>1072.8</v>
      </c>
      <c r="D2367">
        <v>99.351299999999995</v>
      </c>
      <c r="E2367">
        <v>1.9550000000000001E-2</v>
      </c>
    </row>
    <row r="2368" spans="3:5" x14ac:dyDescent="0.3">
      <c r="C2368">
        <v>1073</v>
      </c>
      <c r="D2368">
        <v>99.349440000000001</v>
      </c>
      <c r="E2368">
        <v>1.9820000000000001E-2</v>
      </c>
    </row>
    <row r="2369" spans="3:5" x14ac:dyDescent="0.3">
      <c r="C2369">
        <v>1073.2</v>
      </c>
      <c r="D2369">
        <v>99.347579999999994</v>
      </c>
      <c r="E2369">
        <v>2.009E-2</v>
      </c>
    </row>
    <row r="2370" spans="3:5" x14ac:dyDescent="0.3">
      <c r="C2370">
        <v>1073.4000000000001</v>
      </c>
      <c r="D2370">
        <v>99.34572</v>
      </c>
      <c r="E2370">
        <v>2.0369999999999999E-2</v>
      </c>
    </row>
    <row r="2371" spans="3:5" x14ac:dyDescent="0.3">
      <c r="C2371">
        <v>1073.5999999999999</v>
      </c>
      <c r="D2371">
        <v>99.34366</v>
      </c>
      <c r="E2371">
        <v>2.0650000000000002E-2</v>
      </c>
    </row>
    <row r="2372" spans="3:5" x14ac:dyDescent="0.3">
      <c r="C2372">
        <v>1073.8</v>
      </c>
      <c r="D2372">
        <v>99.341790000000003</v>
      </c>
      <c r="E2372">
        <v>2.094E-2</v>
      </c>
    </row>
    <row r="2373" spans="3:5" x14ac:dyDescent="0.3">
      <c r="C2373">
        <v>1074</v>
      </c>
      <c r="D2373">
        <v>99.339929999999995</v>
      </c>
      <c r="E2373">
        <v>2.1229999999999999E-2</v>
      </c>
    </row>
    <row r="2374" spans="3:5" x14ac:dyDescent="0.3">
      <c r="C2374">
        <v>1074.2</v>
      </c>
      <c r="D2374">
        <v>99.337860000000006</v>
      </c>
      <c r="E2374">
        <v>2.1520000000000001E-2</v>
      </c>
    </row>
    <row r="2375" spans="3:5" x14ac:dyDescent="0.3">
      <c r="C2375">
        <v>1074.4000000000001</v>
      </c>
      <c r="D2375">
        <v>99.335999999999999</v>
      </c>
      <c r="E2375">
        <v>2.1819999999999999E-2</v>
      </c>
    </row>
    <row r="2376" spans="3:5" x14ac:dyDescent="0.3">
      <c r="C2376">
        <v>1074.5999999999999</v>
      </c>
      <c r="D2376">
        <v>99.334130000000002</v>
      </c>
      <c r="E2376">
        <v>2.213E-2</v>
      </c>
    </row>
    <row r="2377" spans="3:5" x14ac:dyDescent="0.3">
      <c r="C2377">
        <v>1074.8</v>
      </c>
      <c r="D2377">
        <v>99.332059999999998</v>
      </c>
      <c r="E2377">
        <v>2.2440000000000002E-2</v>
      </c>
    </row>
    <row r="2378" spans="3:5" x14ac:dyDescent="0.3">
      <c r="C2378">
        <v>1075</v>
      </c>
      <c r="D2378">
        <v>99.330190000000002</v>
      </c>
      <c r="E2378">
        <v>2.2749999999999999E-2</v>
      </c>
    </row>
    <row r="2379" spans="3:5" x14ac:dyDescent="0.3">
      <c r="C2379">
        <v>1075.2</v>
      </c>
      <c r="D2379">
        <v>99.328119999999998</v>
      </c>
      <c r="E2379">
        <v>2.307E-2</v>
      </c>
    </row>
    <row r="2380" spans="3:5" x14ac:dyDescent="0.3">
      <c r="C2380">
        <v>1075.4000000000001</v>
      </c>
      <c r="D2380">
        <v>99.326250000000002</v>
      </c>
      <c r="E2380">
        <v>2.3390000000000001E-2</v>
      </c>
    </row>
    <row r="2381" spans="3:5" x14ac:dyDescent="0.3">
      <c r="C2381">
        <v>1075.5999999999999</v>
      </c>
      <c r="D2381">
        <v>99.324179999999998</v>
      </c>
      <c r="E2381">
        <v>2.3720000000000001E-2</v>
      </c>
    </row>
    <row r="2382" spans="3:5" x14ac:dyDescent="0.3">
      <c r="C2382">
        <v>1075.8</v>
      </c>
      <c r="D2382">
        <v>99.322310000000002</v>
      </c>
      <c r="E2382">
        <v>2.4060000000000002E-2</v>
      </c>
    </row>
    <row r="2383" spans="3:5" x14ac:dyDescent="0.3">
      <c r="C2383">
        <v>1076</v>
      </c>
      <c r="D2383">
        <v>99.320229999999995</v>
      </c>
      <c r="E2383">
        <v>2.4400000000000002E-2</v>
      </c>
    </row>
    <row r="2384" spans="3:5" x14ac:dyDescent="0.3">
      <c r="C2384">
        <v>1076.2</v>
      </c>
      <c r="D2384">
        <v>99.318160000000006</v>
      </c>
      <c r="E2384">
        <v>2.4740000000000002E-2</v>
      </c>
    </row>
    <row r="2385" spans="3:5" x14ac:dyDescent="0.3">
      <c r="C2385">
        <v>1076.4000000000001</v>
      </c>
      <c r="D2385">
        <v>99.316280000000006</v>
      </c>
      <c r="E2385">
        <v>2.5090000000000001E-2</v>
      </c>
    </row>
    <row r="2386" spans="3:5" x14ac:dyDescent="0.3">
      <c r="C2386">
        <v>1076.5999999999999</v>
      </c>
      <c r="D2386">
        <v>99.3142</v>
      </c>
      <c r="E2386">
        <v>2.545E-2</v>
      </c>
    </row>
    <row r="2387" spans="3:5" x14ac:dyDescent="0.3">
      <c r="C2387">
        <v>1076.8</v>
      </c>
      <c r="D2387">
        <v>99.312129999999996</v>
      </c>
      <c r="E2387">
        <v>2.581E-2</v>
      </c>
    </row>
    <row r="2388" spans="3:5" x14ac:dyDescent="0.3">
      <c r="C2388">
        <v>1077</v>
      </c>
      <c r="D2388">
        <v>99.310249999999996</v>
      </c>
      <c r="E2388">
        <v>2.6179999999999998E-2</v>
      </c>
    </row>
    <row r="2389" spans="3:5" x14ac:dyDescent="0.3">
      <c r="C2389">
        <v>1077.2</v>
      </c>
      <c r="D2389">
        <v>99.308170000000004</v>
      </c>
      <c r="E2389">
        <v>2.656E-2</v>
      </c>
    </row>
    <row r="2390" spans="3:5" x14ac:dyDescent="0.3">
      <c r="C2390">
        <v>1077.4000000000001</v>
      </c>
      <c r="D2390">
        <v>99.306089999999998</v>
      </c>
      <c r="E2390">
        <v>2.6939999999999999E-2</v>
      </c>
    </row>
    <row r="2391" spans="3:5" x14ac:dyDescent="0.3">
      <c r="C2391">
        <v>1077.5999999999999</v>
      </c>
      <c r="D2391">
        <v>99.304000000000002</v>
      </c>
      <c r="E2391">
        <v>2.7320000000000001E-2</v>
      </c>
    </row>
    <row r="2392" spans="3:5" x14ac:dyDescent="0.3">
      <c r="C2392">
        <v>1077.8</v>
      </c>
      <c r="D2392">
        <v>99.301919999999996</v>
      </c>
      <c r="E2392">
        <v>2.7720000000000002E-2</v>
      </c>
    </row>
    <row r="2393" spans="3:5" x14ac:dyDescent="0.3">
      <c r="C2393">
        <v>1078</v>
      </c>
      <c r="D2393">
        <v>99.299840000000003</v>
      </c>
      <c r="E2393">
        <v>2.811E-2</v>
      </c>
    </row>
    <row r="2394" spans="3:5" x14ac:dyDescent="0.3">
      <c r="C2394">
        <v>1078.2</v>
      </c>
      <c r="D2394">
        <v>99.29795</v>
      </c>
      <c r="E2394">
        <v>2.852E-2</v>
      </c>
    </row>
    <row r="2395" spans="3:5" x14ac:dyDescent="0.3">
      <c r="C2395">
        <v>1078.4000000000001</v>
      </c>
      <c r="D2395">
        <v>99.295860000000005</v>
      </c>
      <c r="E2395">
        <v>2.8930000000000001E-2</v>
      </c>
    </row>
    <row r="2396" spans="3:5" x14ac:dyDescent="0.3">
      <c r="C2396">
        <v>1078.5999999999999</v>
      </c>
      <c r="D2396">
        <v>99.293769999999995</v>
      </c>
      <c r="E2396">
        <v>2.9350000000000001E-2</v>
      </c>
    </row>
    <row r="2397" spans="3:5" x14ac:dyDescent="0.3">
      <c r="C2397">
        <v>1078.8</v>
      </c>
      <c r="D2397">
        <v>99.291690000000003</v>
      </c>
      <c r="E2397">
        <v>2.9780000000000001E-2</v>
      </c>
    </row>
    <row r="2398" spans="3:5" x14ac:dyDescent="0.3">
      <c r="C2398">
        <v>1079</v>
      </c>
      <c r="D2398">
        <v>99.289599999999993</v>
      </c>
      <c r="E2398">
        <v>3.0210000000000001E-2</v>
      </c>
    </row>
    <row r="2399" spans="3:5" x14ac:dyDescent="0.3">
      <c r="C2399">
        <v>1079.2</v>
      </c>
      <c r="D2399">
        <v>99.287310000000005</v>
      </c>
      <c r="E2399">
        <v>3.065E-2</v>
      </c>
    </row>
    <row r="2400" spans="3:5" x14ac:dyDescent="0.3">
      <c r="C2400">
        <v>1079.4000000000001</v>
      </c>
      <c r="D2400">
        <v>99.285210000000006</v>
      </c>
      <c r="E2400">
        <v>3.1099999999999999E-2</v>
      </c>
    </row>
    <row r="2401" spans="3:5" x14ac:dyDescent="0.3">
      <c r="C2401">
        <v>1079.5999999999999</v>
      </c>
      <c r="D2401">
        <v>99.283119999999997</v>
      </c>
      <c r="E2401">
        <v>3.1550000000000002E-2</v>
      </c>
    </row>
    <row r="2402" spans="3:5" x14ac:dyDescent="0.3">
      <c r="C2402">
        <v>1079.8</v>
      </c>
      <c r="D2402">
        <v>99.281019999999998</v>
      </c>
      <c r="E2402">
        <v>3.202E-2</v>
      </c>
    </row>
    <row r="2403" spans="3:5" x14ac:dyDescent="0.3">
      <c r="C2403">
        <v>1080</v>
      </c>
      <c r="D2403">
        <v>99.278930000000003</v>
      </c>
      <c r="E2403">
        <v>3.2489999999999998E-2</v>
      </c>
    </row>
    <row r="2404" spans="3:5" x14ac:dyDescent="0.3">
      <c r="C2404">
        <v>1080.2</v>
      </c>
      <c r="D2404">
        <v>99.276830000000004</v>
      </c>
      <c r="E2404">
        <v>3.2969999999999999E-2</v>
      </c>
    </row>
    <row r="2405" spans="3:5" x14ac:dyDescent="0.3">
      <c r="C2405">
        <v>1080.4000000000001</v>
      </c>
      <c r="D2405">
        <v>99.274529999999999</v>
      </c>
      <c r="E2405">
        <v>3.3450000000000001E-2</v>
      </c>
    </row>
    <row r="2406" spans="3:5" x14ac:dyDescent="0.3">
      <c r="C2406">
        <v>1080.5999999999999</v>
      </c>
      <c r="D2406">
        <v>99.27243</v>
      </c>
      <c r="E2406">
        <v>3.3950000000000001E-2</v>
      </c>
    </row>
    <row r="2407" spans="3:5" x14ac:dyDescent="0.3">
      <c r="C2407">
        <v>1080.8</v>
      </c>
      <c r="D2407">
        <v>99.270330000000001</v>
      </c>
      <c r="E2407">
        <v>3.4450000000000001E-2</v>
      </c>
    </row>
    <row r="2408" spans="3:5" x14ac:dyDescent="0.3">
      <c r="C2408">
        <v>1081</v>
      </c>
      <c r="D2408">
        <v>99.268029999999996</v>
      </c>
      <c r="E2408">
        <v>3.4959999999999998E-2</v>
      </c>
    </row>
    <row r="2409" spans="3:5" x14ac:dyDescent="0.3">
      <c r="C2409">
        <v>1081.2</v>
      </c>
      <c r="D2409">
        <v>99.265919999999994</v>
      </c>
      <c r="E2409">
        <v>3.5479999999999998E-2</v>
      </c>
    </row>
    <row r="2410" spans="3:5" x14ac:dyDescent="0.3">
      <c r="C2410">
        <v>1081.4000000000001</v>
      </c>
      <c r="D2410">
        <v>99.263819999999996</v>
      </c>
      <c r="E2410">
        <v>3.601E-2</v>
      </c>
    </row>
    <row r="2411" spans="3:5" x14ac:dyDescent="0.3">
      <c r="C2411">
        <v>1081.5999999999999</v>
      </c>
      <c r="D2411">
        <v>99.261510000000001</v>
      </c>
      <c r="E2411">
        <v>3.6549999999999999E-2</v>
      </c>
    </row>
    <row r="2412" spans="3:5" x14ac:dyDescent="0.3">
      <c r="C2412">
        <v>1081.8</v>
      </c>
      <c r="D2412">
        <v>99.259399999999999</v>
      </c>
      <c r="E2412">
        <v>3.7089999999999998E-2</v>
      </c>
    </row>
    <row r="2413" spans="3:5" x14ac:dyDescent="0.3">
      <c r="C2413">
        <v>1082</v>
      </c>
      <c r="D2413">
        <v>99.257099999999994</v>
      </c>
      <c r="E2413">
        <v>3.7650000000000003E-2</v>
      </c>
    </row>
    <row r="2414" spans="3:5" x14ac:dyDescent="0.3">
      <c r="C2414">
        <v>1082.2</v>
      </c>
      <c r="D2414">
        <v>99.254990000000006</v>
      </c>
      <c r="E2414">
        <v>3.8219999999999997E-2</v>
      </c>
    </row>
    <row r="2415" spans="3:5" x14ac:dyDescent="0.3">
      <c r="C2415">
        <v>1082.4000000000001</v>
      </c>
      <c r="D2415">
        <v>99.252669999999995</v>
      </c>
      <c r="E2415">
        <v>3.8789999999999998E-2</v>
      </c>
    </row>
    <row r="2416" spans="3:5" x14ac:dyDescent="0.3">
      <c r="C2416">
        <v>1082.5999999999999</v>
      </c>
      <c r="D2416">
        <v>99.250360000000001</v>
      </c>
      <c r="E2416">
        <v>3.9379999999999998E-2</v>
      </c>
    </row>
    <row r="2417" spans="3:5" x14ac:dyDescent="0.3">
      <c r="C2417">
        <v>1082.8</v>
      </c>
      <c r="D2417">
        <v>99.248249999999999</v>
      </c>
      <c r="E2417">
        <v>3.9969999999999999E-2</v>
      </c>
    </row>
    <row r="2418" spans="3:5" x14ac:dyDescent="0.3">
      <c r="C2418">
        <v>1083</v>
      </c>
      <c r="D2418">
        <v>99.245930000000001</v>
      </c>
      <c r="E2418">
        <v>4.0579999999999998E-2</v>
      </c>
    </row>
    <row r="2419" spans="3:5" x14ac:dyDescent="0.3">
      <c r="C2419">
        <v>1083.2</v>
      </c>
      <c r="D2419">
        <v>99.243610000000004</v>
      </c>
      <c r="E2419">
        <v>4.1189999999999997E-2</v>
      </c>
    </row>
    <row r="2420" spans="3:5" x14ac:dyDescent="0.3">
      <c r="C2420">
        <v>1083.4000000000001</v>
      </c>
      <c r="D2420">
        <v>99.241500000000002</v>
      </c>
      <c r="E2420">
        <v>4.1820000000000003E-2</v>
      </c>
    </row>
    <row r="2421" spans="3:5" x14ac:dyDescent="0.3">
      <c r="C2421">
        <v>1083.5999999999999</v>
      </c>
      <c r="D2421">
        <v>99.239180000000005</v>
      </c>
      <c r="E2421">
        <v>4.2459999999999998E-2</v>
      </c>
    </row>
    <row r="2422" spans="3:5" x14ac:dyDescent="0.3">
      <c r="C2422">
        <v>1083.8</v>
      </c>
      <c r="D2422">
        <v>99.236859999999993</v>
      </c>
      <c r="E2422">
        <v>4.3110000000000002E-2</v>
      </c>
    </row>
    <row r="2423" spans="3:5" x14ac:dyDescent="0.3">
      <c r="C2423">
        <v>1084</v>
      </c>
      <c r="D2423">
        <v>99.234530000000007</v>
      </c>
      <c r="E2423">
        <v>4.3770000000000003E-2</v>
      </c>
    </row>
    <row r="2424" spans="3:5" x14ac:dyDescent="0.3">
      <c r="C2424">
        <v>1084.2</v>
      </c>
      <c r="D2424">
        <v>99.232209999999995</v>
      </c>
      <c r="E2424">
        <v>4.444E-2</v>
      </c>
    </row>
    <row r="2425" spans="3:5" x14ac:dyDescent="0.3">
      <c r="C2425">
        <v>1084.4000000000001</v>
      </c>
      <c r="D2425">
        <v>99.230080000000001</v>
      </c>
      <c r="E2425">
        <v>4.512E-2</v>
      </c>
    </row>
    <row r="2426" spans="3:5" x14ac:dyDescent="0.3">
      <c r="C2426">
        <v>1084.5999999999999</v>
      </c>
      <c r="D2426">
        <v>99.227760000000004</v>
      </c>
      <c r="E2426">
        <v>4.582E-2</v>
      </c>
    </row>
    <row r="2427" spans="3:5" x14ac:dyDescent="0.3">
      <c r="C2427">
        <v>1084.8</v>
      </c>
      <c r="D2427">
        <v>99.225430000000003</v>
      </c>
      <c r="E2427">
        <v>4.6519999999999999E-2</v>
      </c>
    </row>
    <row r="2428" spans="3:5" x14ac:dyDescent="0.3">
      <c r="C2428">
        <v>1085</v>
      </c>
      <c r="D2428">
        <v>99.223100000000002</v>
      </c>
      <c r="E2428">
        <v>4.7239999999999997E-2</v>
      </c>
    </row>
    <row r="2429" spans="3:5" x14ac:dyDescent="0.3">
      <c r="C2429">
        <v>1085.2</v>
      </c>
      <c r="D2429">
        <v>99.220770000000002</v>
      </c>
      <c r="E2429">
        <v>4.7980000000000002E-2</v>
      </c>
    </row>
    <row r="2430" spans="3:5" x14ac:dyDescent="0.3">
      <c r="C2430">
        <v>1085.4000000000001</v>
      </c>
      <c r="D2430">
        <v>99.218440000000001</v>
      </c>
      <c r="E2430">
        <v>4.8719999999999999E-2</v>
      </c>
    </row>
    <row r="2431" spans="3:5" x14ac:dyDescent="0.3">
      <c r="C2431">
        <v>1085.5999999999999</v>
      </c>
      <c r="D2431">
        <v>99.216099999999997</v>
      </c>
      <c r="E2431">
        <v>4.9480000000000003E-2</v>
      </c>
    </row>
    <row r="2432" spans="3:5" x14ac:dyDescent="0.3">
      <c r="C2432">
        <v>1085.8</v>
      </c>
      <c r="D2432">
        <v>99.213570000000004</v>
      </c>
      <c r="E2432">
        <v>5.0259999999999999E-2</v>
      </c>
    </row>
    <row r="2433" spans="3:5" x14ac:dyDescent="0.3">
      <c r="C2433">
        <v>1086</v>
      </c>
      <c r="D2433">
        <v>99.21123</v>
      </c>
      <c r="E2433">
        <v>5.1040000000000002E-2</v>
      </c>
    </row>
    <row r="2434" spans="3:5" x14ac:dyDescent="0.3">
      <c r="C2434">
        <v>1086.2</v>
      </c>
      <c r="D2434">
        <v>99.208889999999997</v>
      </c>
      <c r="E2434">
        <v>5.1839999999999997E-2</v>
      </c>
    </row>
    <row r="2435" spans="3:5" x14ac:dyDescent="0.3">
      <c r="C2435">
        <v>1086.4000000000001</v>
      </c>
      <c r="D2435">
        <v>99.206559999999996</v>
      </c>
      <c r="E2435">
        <v>5.2659999999999998E-2</v>
      </c>
    </row>
    <row r="2436" spans="3:5" x14ac:dyDescent="0.3">
      <c r="C2436">
        <v>1086.5999999999999</v>
      </c>
      <c r="D2436">
        <v>99.204210000000003</v>
      </c>
      <c r="E2436">
        <v>5.3490000000000003E-2</v>
      </c>
    </row>
    <row r="2437" spans="3:5" x14ac:dyDescent="0.3">
      <c r="C2437">
        <v>1086.8</v>
      </c>
      <c r="D2437">
        <v>99.20187</v>
      </c>
      <c r="E2437">
        <v>5.4330000000000003E-2</v>
      </c>
    </row>
    <row r="2438" spans="3:5" x14ac:dyDescent="0.3">
      <c r="C2438">
        <v>1087</v>
      </c>
      <c r="D2438">
        <v>99.199330000000003</v>
      </c>
      <c r="E2438">
        <v>5.5190000000000003E-2</v>
      </c>
    </row>
    <row r="2439" spans="3:5" x14ac:dyDescent="0.3">
      <c r="C2439">
        <v>1087.2</v>
      </c>
      <c r="D2439">
        <v>99.196979999999996</v>
      </c>
      <c r="E2439">
        <v>5.6070000000000002E-2</v>
      </c>
    </row>
    <row r="2440" spans="3:5" x14ac:dyDescent="0.3">
      <c r="C2440">
        <v>1087.4000000000001</v>
      </c>
      <c r="D2440">
        <v>99.194640000000007</v>
      </c>
      <c r="E2440">
        <v>5.6959999999999997E-2</v>
      </c>
    </row>
    <row r="2441" spans="3:5" x14ac:dyDescent="0.3">
      <c r="C2441">
        <v>1087.5999999999999</v>
      </c>
      <c r="D2441">
        <v>99.192089999999993</v>
      </c>
      <c r="E2441">
        <v>5.7869999999999998E-2</v>
      </c>
    </row>
    <row r="2442" spans="3:5" x14ac:dyDescent="0.3">
      <c r="C2442">
        <v>1087.8</v>
      </c>
      <c r="D2442">
        <v>99.18974</v>
      </c>
      <c r="E2442">
        <v>5.8790000000000002E-2</v>
      </c>
    </row>
    <row r="2443" spans="3:5" x14ac:dyDescent="0.3">
      <c r="C2443">
        <v>1088</v>
      </c>
      <c r="D2443">
        <v>99.187190000000001</v>
      </c>
      <c r="E2443">
        <v>5.9729999999999998E-2</v>
      </c>
    </row>
    <row r="2444" spans="3:5" x14ac:dyDescent="0.3">
      <c r="C2444">
        <v>1088.2</v>
      </c>
      <c r="D2444">
        <v>99.184830000000005</v>
      </c>
      <c r="E2444">
        <v>6.0690000000000001E-2</v>
      </c>
    </row>
    <row r="2445" spans="3:5" x14ac:dyDescent="0.3">
      <c r="C2445">
        <v>1088.4000000000001</v>
      </c>
      <c r="D2445">
        <v>99.182280000000006</v>
      </c>
      <c r="E2445">
        <v>6.166E-2</v>
      </c>
    </row>
    <row r="2446" spans="3:5" x14ac:dyDescent="0.3">
      <c r="C2446">
        <v>1088.5999999999999</v>
      </c>
      <c r="D2446">
        <v>99.179929999999999</v>
      </c>
      <c r="E2446">
        <v>6.2659999999999993E-2</v>
      </c>
    </row>
    <row r="2447" spans="3:5" x14ac:dyDescent="0.3">
      <c r="C2447">
        <v>1088.8</v>
      </c>
      <c r="D2447">
        <v>99.177369999999996</v>
      </c>
      <c r="E2447">
        <v>6.3670000000000004E-2</v>
      </c>
    </row>
    <row r="2448" spans="3:5" x14ac:dyDescent="0.3">
      <c r="C2448">
        <v>1089</v>
      </c>
      <c r="D2448">
        <v>99.17501</v>
      </c>
      <c r="E2448">
        <v>6.4699999999999994E-2</v>
      </c>
    </row>
    <row r="2449" spans="3:5" x14ac:dyDescent="0.3">
      <c r="C2449">
        <v>1089.2</v>
      </c>
      <c r="D2449">
        <v>99.172449999999998</v>
      </c>
      <c r="E2449">
        <v>6.5750000000000003E-2</v>
      </c>
    </row>
    <row r="2450" spans="3:5" x14ac:dyDescent="0.3">
      <c r="C2450">
        <v>1089.4000000000001</v>
      </c>
      <c r="D2450">
        <v>99.169889999999995</v>
      </c>
      <c r="E2450">
        <v>6.6820000000000004E-2</v>
      </c>
    </row>
    <row r="2451" spans="3:5" x14ac:dyDescent="0.3">
      <c r="C2451">
        <v>1089.5999999999999</v>
      </c>
      <c r="D2451">
        <v>99.167529999999999</v>
      </c>
      <c r="E2451">
        <v>6.7909999999999998E-2</v>
      </c>
    </row>
    <row r="2452" spans="3:5" x14ac:dyDescent="0.3">
      <c r="C2452">
        <v>1089.8</v>
      </c>
      <c r="D2452">
        <v>99.164959999999994</v>
      </c>
      <c r="E2452">
        <v>6.9019999999999998E-2</v>
      </c>
    </row>
    <row r="2453" spans="3:5" x14ac:dyDescent="0.3">
      <c r="C2453">
        <v>1090</v>
      </c>
      <c r="D2453">
        <v>99.162400000000005</v>
      </c>
      <c r="E2453">
        <v>7.0150000000000004E-2</v>
      </c>
    </row>
    <row r="2454" spans="3:5" x14ac:dyDescent="0.3">
      <c r="C2454">
        <v>1090.2</v>
      </c>
      <c r="D2454">
        <v>99.159829999999999</v>
      </c>
      <c r="E2454">
        <v>7.1300000000000002E-2</v>
      </c>
    </row>
    <row r="2455" spans="3:5" x14ac:dyDescent="0.3">
      <c r="C2455">
        <v>1090.4000000000001</v>
      </c>
      <c r="D2455">
        <v>99.15746</v>
      </c>
      <c r="E2455">
        <v>7.2470000000000007E-2</v>
      </c>
    </row>
    <row r="2456" spans="3:5" x14ac:dyDescent="0.3">
      <c r="C2456">
        <v>1090.5999999999999</v>
      </c>
      <c r="D2456">
        <v>99.154889999999995</v>
      </c>
      <c r="E2456">
        <v>7.3660000000000003E-2</v>
      </c>
    </row>
    <row r="2457" spans="3:5" x14ac:dyDescent="0.3">
      <c r="C2457">
        <v>1090.8</v>
      </c>
      <c r="D2457">
        <v>99.152320000000003</v>
      </c>
      <c r="E2457">
        <v>7.4880000000000002E-2</v>
      </c>
    </row>
    <row r="2458" spans="3:5" x14ac:dyDescent="0.3">
      <c r="C2458">
        <v>1091</v>
      </c>
      <c r="D2458">
        <v>99.149739999999994</v>
      </c>
      <c r="E2458">
        <v>7.6119999999999993E-2</v>
      </c>
    </row>
    <row r="2459" spans="3:5" x14ac:dyDescent="0.3">
      <c r="C2459">
        <v>1091.2</v>
      </c>
      <c r="D2459">
        <v>99.147170000000003</v>
      </c>
      <c r="E2459">
        <v>7.7380000000000004E-2</v>
      </c>
    </row>
    <row r="2460" spans="3:5" x14ac:dyDescent="0.3">
      <c r="C2460">
        <v>1091.4000000000001</v>
      </c>
      <c r="D2460">
        <v>99.144589999999994</v>
      </c>
      <c r="E2460">
        <v>7.8670000000000004E-2</v>
      </c>
    </row>
    <row r="2461" spans="3:5" x14ac:dyDescent="0.3">
      <c r="C2461">
        <v>1091.5999999999999</v>
      </c>
      <c r="D2461">
        <v>99.142009999999999</v>
      </c>
      <c r="E2461">
        <v>7.9979999999999996E-2</v>
      </c>
    </row>
    <row r="2462" spans="3:5" x14ac:dyDescent="0.3">
      <c r="C2462">
        <v>1091.8</v>
      </c>
      <c r="D2462">
        <v>99.139439999999993</v>
      </c>
      <c r="E2462">
        <v>8.1320000000000003E-2</v>
      </c>
    </row>
    <row r="2463" spans="3:5" x14ac:dyDescent="0.3">
      <c r="C2463">
        <v>1092</v>
      </c>
      <c r="D2463">
        <v>99.136849999999995</v>
      </c>
      <c r="E2463">
        <v>8.2680000000000003E-2</v>
      </c>
    </row>
    <row r="2464" spans="3:5" x14ac:dyDescent="0.3">
      <c r="C2464">
        <v>1092.2</v>
      </c>
      <c r="D2464">
        <v>99.134270000000001</v>
      </c>
      <c r="E2464">
        <v>8.4070000000000006E-2</v>
      </c>
    </row>
    <row r="2465" spans="3:5" x14ac:dyDescent="0.3">
      <c r="C2465">
        <v>1092.4000000000001</v>
      </c>
      <c r="D2465">
        <v>99.131690000000006</v>
      </c>
      <c r="E2465">
        <v>8.548E-2</v>
      </c>
    </row>
    <row r="2466" spans="3:5" x14ac:dyDescent="0.3">
      <c r="C2466">
        <v>1092.5999999999999</v>
      </c>
      <c r="D2466">
        <v>99.128900000000002</v>
      </c>
      <c r="E2466">
        <v>8.6929999999999993E-2</v>
      </c>
    </row>
    <row r="2467" spans="3:5" x14ac:dyDescent="0.3">
      <c r="C2467">
        <v>1092.8</v>
      </c>
      <c r="D2467">
        <v>99.126320000000007</v>
      </c>
      <c r="E2467">
        <v>8.8400000000000006E-2</v>
      </c>
    </row>
    <row r="2468" spans="3:5" x14ac:dyDescent="0.3">
      <c r="C2468">
        <v>1093</v>
      </c>
      <c r="D2468">
        <v>99.123729999999995</v>
      </c>
      <c r="E2468">
        <v>8.9899999999999994E-2</v>
      </c>
    </row>
    <row r="2469" spans="3:5" x14ac:dyDescent="0.3">
      <c r="C2469">
        <v>1093.2</v>
      </c>
      <c r="D2469">
        <v>99.121139999999997</v>
      </c>
      <c r="E2469">
        <v>9.1429999999999997E-2</v>
      </c>
    </row>
    <row r="2470" spans="3:5" x14ac:dyDescent="0.3">
      <c r="C2470">
        <v>1093.4000000000001</v>
      </c>
      <c r="D2470">
        <v>99.118350000000007</v>
      </c>
      <c r="E2470">
        <v>9.2979999999999993E-2</v>
      </c>
    </row>
    <row r="2471" spans="3:5" x14ac:dyDescent="0.3">
      <c r="C2471">
        <v>1093.5999999999999</v>
      </c>
      <c r="D2471">
        <v>99.115750000000006</v>
      </c>
      <c r="E2471">
        <v>9.4570000000000001E-2</v>
      </c>
    </row>
    <row r="2472" spans="3:5" x14ac:dyDescent="0.3">
      <c r="C2472">
        <v>1093.8</v>
      </c>
      <c r="D2472">
        <v>99.113159999999993</v>
      </c>
      <c r="E2472">
        <v>9.6189999999999998E-2</v>
      </c>
    </row>
    <row r="2473" spans="3:5" x14ac:dyDescent="0.3">
      <c r="C2473">
        <v>1094</v>
      </c>
      <c r="D2473">
        <v>99.11036</v>
      </c>
      <c r="E2473">
        <v>9.7850000000000006E-2</v>
      </c>
    </row>
    <row r="2474" spans="3:5" x14ac:dyDescent="0.3">
      <c r="C2474">
        <v>1094.2</v>
      </c>
      <c r="D2474">
        <v>99.107770000000002</v>
      </c>
      <c r="E2474">
        <v>9.9529999999999993E-2</v>
      </c>
    </row>
    <row r="2475" spans="3:5" x14ac:dyDescent="0.3">
      <c r="C2475">
        <v>1094.4000000000001</v>
      </c>
      <c r="D2475">
        <v>99.104969999999994</v>
      </c>
      <c r="E2475">
        <v>0.10125000000000001</v>
      </c>
    </row>
    <row r="2476" spans="3:5" x14ac:dyDescent="0.3">
      <c r="C2476">
        <v>1094.5999999999999</v>
      </c>
      <c r="D2476">
        <v>99.102369999999993</v>
      </c>
      <c r="E2476">
        <v>0.10299999999999999</v>
      </c>
    </row>
    <row r="2477" spans="3:5" x14ac:dyDescent="0.3">
      <c r="C2477">
        <v>1094.8</v>
      </c>
      <c r="D2477">
        <v>99.09957</v>
      </c>
      <c r="E2477">
        <v>0.10478999999999999</v>
      </c>
    </row>
    <row r="2478" spans="3:5" x14ac:dyDescent="0.3">
      <c r="C2478">
        <v>1095</v>
      </c>
      <c r="D2478">
        <v>99.096959999999996</v>
      </c>
      <c r="E2478">
        <v>0.10661</v>
      </c>
    </row>
    <row r="2479" spans="3:5" x14ac:dyDescent="0.3">
      <c r="C2479">
        <v>1095.2</v>
      </c>
      <c r="D2479">
        <v>99.094160000000002</v>
      </c>
      <c r="E2479">
        <v>0.10847</v>
      </c>
    </row>
    <row r="2480" spans="3:5" x14ac:dyDescent="0.3">
      <c r="C2480">
        <v>1095.4000000000001</v>
      </c>
      <c r="D2480">
        <v>99.091549999999998</v>
      </c>
      <c r="E2480">
        <v>0.11037</v>
      </c>
    </row>
    <row r="2481" spans="3:5" x14ac:dyDescent="0.3">
      <c r="C2481">
        <v>1095.5999999999999</v>
      </c>
      <c r="D2481">
        <v>99.088750000000005</v>
      </c>
      <c r="E2481">
        <v>0.11230999999999999</v>
      </c>
    </row>
    <row r="2482" spans="3:5" x14ac:dyDescent="0.3">
      <c r="C2482">
        <v>1095.8</v>
      </c>
      <c r="D2482">
        <v>99.085939999999994</v>
      </c>
      <c r="E2482">
        <v>0.11428000000000001</v>
      </c>
    </row>
    <row r="2483" spans="3:5" x14ac:dyDescent="0.3">
      <c r="C2483">
        <v>1096</v>
      </c>
      <c r="D2483">
        <v>99.083330000000004</v>
      </c>
      <c r="E2483">
        <v>0.1163</v>
      </c>
    </row>
    <row r="2484" spans="3:5" x14ac:dyDescent="0.3">
      <c r="C2484">
        <v>1096.2</v>
      </c>
      <c r="D2484">
        <v>99.080520000000007</v>
      </c>
      <c r="E2484">
        <v>0.11835</v>
      </c>
    </row>
    <row r="2485" spans="3:5" x14ac:dyDescent="0.3">
      <c r="C2485">
        <v>1096.4000000000001</v>
      </c>
      <c r="D2485">
        <v>99.077699999999993</v>
      </c>
      <c r="E2485">
        <v>0.12045</v>
      </c>
    </row>
    <row r="2486" spans="3:5" x14ac:dyDescent="0.3">
      <c r="C2486">
        <v>1096.5999999999999</v>
      </c>
      <c r="D2486">
        <v>99.074889999999996</v>
      </c>
      <c r="E2486">
        <v>0.12259</v>
      </c>
    </row>
    <row r="2487" spans="3:5" x14ac:dyDescent="0.3">
      <c r="C2487">
        <v>1096.8</v>
      </c>
      <c r="D2487">
        <v>99.072069999999997</v>
      </c>
      <c r="E2487">
        <v>0.12478</v>
      </c>
    </row>
    <row r="2488" spans="3:5" x14ac:dyDescent="0.3">
      <c r="C2488">
        <v>1097</v>
      </c>
      <c r="D2488">
        <v>99.06926</v>
      </c>
      <c r="E2488">
        <v>0.12701000000000001</v>
      </c>
    </row>
    <row r="2489" spans="3:5" x14ac:dyDescent="0.3">
      <c r="C2489">
        <v>1097.2</v>
      </c>
      <c r="D2489">
        <v>99.066640000000007</v>
      </c>
      <c r="E2489">
        <v>0.12928000000000001</v>
      </c>
    </row>
    <row r="2490" spans="3:5" x14ac:dyDescent="0.3">
      <c r="C2490">
        <v>1097.4000000000001</v>
      </c>
      <c r="D2490">
        <v>99.063820000000007</v>
      </c>
      <c r="E2490">
        <v>0.13161</v>
      </c>
    </row>
    <row r="2491" spans="3:5" x14ac:dyDescent="0.3">
      <c r="C2491">
        <v>1097.5999999999999</v>
      </c>
      <c r="D2491">
        <v>99.060990000000004</v>
      </c>
      <c r="E2491">
        <v>0.13397999999999999</v>
      </c>
    </row>
    <row r="2492" spans="3:5" x14ac:dyDescent="0.3">
      <c r="C2492">
        <v>1097.8</v>
      </c>
      <c r="D2492">
        <v>99.058170000000004</v>
      </c>
      <c r="E2492">
        <v>0.13639999999999999</v>
      </c>
    </row>
    <row r="2493" spans="3:5" x14ac:dyDescent="0.3">
      <c r="C2493">
        <v>1098</v>
      </c>
      <c r="D2493">
        <v>99.055350000000004</v>
      </c>
      <c r="E2493">
        <v>0.13886999999999999</v>
      </c>
    </row>
    <row r="2494" spans="3:5" x14ac:dyDescent="0.3">
      <c r="C2494">
        <v>1098.2</v>
      </c>
      <c r="D2494">
        <v>99.052520000000001</v>
      </c>
      <c r="E2494">
        <v>0.14138999999999999</v>
      </c>
    </row>
    <row r="2495" spans="3:5" x14ac:dyDescent="0.3">
      <c r="C2495">
        <v>1098.4000000000001</v>
      </c>
      <c r="D2495">
        <v>99.049490000000006</v>
      </c>
      <c r="E2495">
        <v>0.14396999999999999</v>
      </c>
    </row>
    <row r="2496" spans="3:5" x14ac:dyDescent="0.3">
      <c r="C2496">
        <v>1098.5999999999999</v>
      </c>
      <c r="D2496">
        <v>99.046660000000003</v>
      </c>
      <c r="E2496">
        <v>0.14660000000000001</v>
      </c>
    </row>
    <row r="2497" spans="3:5" x14ac:dyDescent="0.3">
      <c r="C2497">
        <v>1098.8</v>
      </c>
      <c r="D2497">
        <v>99.04383</v>
      </c>
      <c r="E2497">
        <v>0.14928</v>
      </c>
    </row>
    <row r="2498" spans="3:5" x14ac:dyDescent="0.3">
      <c r="C2498">
        <v>1099</v>
      </c>
      <c r="D2498">
        <v>99.040999999999997</v>
      </c>
      <c r="E2498">
        <v>0.15203</v>
      </c>
    </row>
    <row r="2499" spans="3:5" x14ac:dyDescent="0.3">
      <c r="C2499">
        <v>1099.2</v>
      </c>
      <c r="D2499">
        <v>99.038169999999994</v>
      </c>
      <c r="E2499">
        <v>0.15483</v>
      </c>
    </row>
    <row r="2500" spans="3:5" x14ac:dyDescent="0.3">
      <c r="C2500">
        <v>1099.4000000000001</v>
      </c>
      <c r="D2500">
        <v>99.035139999999998</v>
      </c>
      <c r="E2500">
        <v>0.15769</v>
      </c>
    </row>
    <row r="2501" spans="3:5" x14ac:dyDescent="0.3">
      <c r="C2501">
        <v>1099.5999999999999</v>
      </c>
      <c r="D2501">
        <v>99.032300000000006</v>
      </c>
      <c r="E2501">
        <v>0.16061</v>
      </c>
    </row>
    <row r="2502" spans="3:5" x14ac:dyDescent="0.3">
      <c r="C2502">
        <v>1099.8</v>
      </c>
      <c r="D2502">
        <v>99.02946</v>
      </c>
      <c r="E2502">
        <v>0.1636</v>
      </c>
    </row>
    <row r="2503" spans="3:5" x14ac:dyDescent="0.3">
      <c r="C2503">
        <v>1100</v>
      </c>
      <c r="D2503">
        <v>99.026430000000005</v>
      </c>
      <c r="E2503">
        <v>0.16664999999999999</v>
      </c>
    </row>
    <row r="2504" spans="3:5" x14ac:dyDescent="0.3">
      <c r="C2504">
        <v>1100.2</v>
      </c>
      <c r="D2504">
        <v>99.023589999999999</v>
      </c>
      <c r="E2504">
        <v>0.16975999999999999</v>
      </c>
    </row>
    <row r="2505" spans="3:5" x14ac:dyDescent="0.3">
      <c r="C2505">
        <v>1100.4000000000001</v>
      </c>
      <c r="D2505">
        <v>99.020740000000004</v>
      </c>
      <c r="E2505">
        <v>0.17294999999999999</v>
      </c>
    </row>
    <row r="2506" spans="3:5" x14ac:dyDescent="0.3">
      <c r="C2506">
        <v>1100.5999999999999</v>
      </c>
      <c r="D2506">
        <v>99.017700000000005</v>
      </c>
      <c r="E2506">
        <v>0.1762</v>
      </c>
    </row>
    <row r="2507" spans="3:5" x14ac:dyDescent="0.3">
      <c r="C2507">
        <v>1100.8</v>
      </c>
      <c r="D2507">
        <v>99.014859999999999</v>
      </c>
      <c r="E2507">
        <v>0.17952000000000001</v>
      </c>
    </row>
    <row r="2508" spans="3:5" x14ac:dyDescent="0.3">
      <c r="C2508">
        <v>1101</v>
      </c>
      <c r="D2508">
        <v>99.011809999999997</v>
      </c>
      <c r="E2508">
        <v>0.18292</v>
      </c>
    </row>
    <row r="2509" spans="3:5" x14ac:dyDescent="0.3">
      <c r="C2509">
        <v>1101.2</v>
      </c>
      <c r="D2509">
        <v>99.008970000000005</v>
      </c>
      <c r="E2509">
        <v>0.18639</v>
      </c>
    </row>
    <row r="2510" spans="3:5" x14ac:dyDescent="0.3">
      <c r="C2510">
        <v>1101.4000000000001</v>
      </c>
      <c r="D2510">
        <v>99.005920000000003</v>
      </c>
      <c r="E2510">
        <v>0.18994</v>
      </c>
    </row>
    <row r="2511" spans="3:5" x14ac:dyDescent="0.3">
      <c r="C2511">
        <v>1101.5999999999999</v>
      </c>
      <c r="D2511">
        <v>99.002870000000001</v>
      </c>
      <c r="E2511">
        <v>0.19356000000000001</v>
      </c>
    </row>
    <row r="2512" spans="3:5" x14ac:dyDescent="0.3">
      <c r="C2512">
        <v>1101.8</v>
      </c>
      <c r="D2512">
        <v>99.000020000000006</v>
      </c>
      <c r="E2512">
        <v>0.19727</v>
      </c>
    </row>
    <row r="2513" spans="3:5" x14ac:dyDescent="0.3">
      <c r="C2513">
        <v>1102</v>
      </c>
      <c r="D2513">
        <v>98.996970000000005</v>
      </c>
      <c r="E2513">
        <v>0.20105999999999999</v>
      </c>
    </row>
    <row r="2514" spans="3:5" x14ac:dyDescent="0.3">
      <c r="C2514">
        <v>1102.2</v>
      </c>
      <c r="D2514">
        <v>98.993920000000003</v>
      </c>
      <c r="E2514">
        <v>0.20493</v>
      </c>
    </row>
    <row r="2515" spans="3:5" x14ac:dyDescent="0.3">
      <c r="C2515">
        <v>1102.4000000000001</v>
      </c>
      <c r="D2515">
        <v>98.991060000000004</v>
      </c>
      <c r="E2515">
        <v>0.2089</v>
      </c>
    </row>
    <row r="2516" spans="3:5" x14ac:dyDescent="0.3">
      <c r="C2516">
        <v>1102.5999999999999</v>
      </c>
      <c r="D2516">
        <v>98.988010000000003</v>
      </c>
      <c r="E2516">
        <v>0.21293999999999999</v>
      </c>
    </row>
    <row r="2517" spans="3:5" x14ac:dyDescent="0.3">
      <c r="C2517">
        <v>1102.8</v>
      </c>
      <c r="D2517">
        <v>98.984949999999998</v>
      </c>
      <c r="E2517">
        <v>0.21709000000000001</v>
      </c>
    </row>
    <row r="2518" spans="3:5" x14ac:dyDescent="0.3">
      <c r="C2518">
        <v>1103</v>
      </c>
      <c r="D2518">
        <v>98.981899999999996</v>
      </c>
      <c r="E2518">
        <v>0.22131999999999999</v>
      </c>
    </row>
    <row r="2519" spans="3:5" x14ac:dyDescent="0.3">
      <c r="C2519">
        <v>1103.2</v>
      </c>
      <c r="D2519">
        <v>98.978840000000005</v>
      </c>
      <c r="E2519">
        <v>0.22564999999999999</v>
      </c>
    </row>
    <row r="2520" spans="3:5" x14ac:dyDescent="0.3">
      <c r="C2520">
        <v>1103.4000000000001</v>
      </c>
      <c r="D2520">
        <v>98.97578</v>
      </c>
      <c r="E2520">
        <v>0.23008000000000001</v>
      </c>
    </row>
    <row r="2521" spans="3:5" x14ac:dyDescent="0.3">
      <c r="C2521">
        <v>1103.5999999999999</v>
      </c>
      <c r="D2521">
        <v>98.972719999999995</v>
      </c>
      <c r="E2521">
        <v>0.23461000000000001</v>
      </c>
    </row>
    <row r="2522" spans="3:5" x14ac:dyDescent="0.3">
      <c r="C2522">
        <v>1103.8</v>
      </c>
      <c r="D2522">
        <v>98.969660000000005</v>
      </c>
      <c r="E2522">
        <v>0.23924999999999999</v>
      </c>
    </row>
    <row r="2523" spans="3:5" x14ac:dyDescent="0.3">
      <c r="C2523">
        <v>1104</v>
      </c>
      <c r="D2523">
        <v>98.966589999999997</v>
      </c>
      <c r="E2523">
        <v>0.24399000000000001</v>
      </c>
    </row>
    <row r="2524" spans="3:5" x14ac:dyDescent="0.3">
      <c r="C2524">
        <v>1104.2</v>
      </c>
      <c r="D2524">
        <v>98.963530000000006</v>
      </c>
      <c r="E2524">
        <v>0.24884000000000001</v>
      </c>
    </row>
    <row r="2525" spans="3:5" x14ac:dyDescent="0.3">
      <c r="C2525">
        <v>1104.4000000000001</v>
      </c>
      <c r="D2525">
        <v>98.960459999999998</v>
      </c>
      <c r="E2525">
        <v>0.25380999999999998</v>
      </c>
    </row>
    <row r="2526" spans="3:5" x14ac:dyDescent="0.3">
      <c r="C2526">
        <v>1104.5999999999999</v>
      </c>
      <c r="D2526">
        <v>98.957390000000004</v>
      </c>
      <c r="E2526">
        <v>0.25889000000000001</v>
      </c>
    </row>
    <row r="2527" spans="3:5" x14ac:dyDescent="0.3">
      <c r="C2527">
        <v>1104.8</v>
      </c>
      <c r="D2527">
        <v>98.954329999999999</v>
      </c>
      <c r="E2527">
        <v>0.26408999999999999</v>
      </c>
    </row>
    <row r="2528" spans="3:5" x14ac:dyDescent="0.3">
      <c r="C2528">
        <v>1105</v>
      </c>
      <c r="D2528">
        <v>98.951260000000005</v>
      </c>
      <c r="E2528">
        <v>0.26940999999999998</v>
      </c>
    </row>
    <row r="2529" spans="3:5" x14ac:dyDescent="0.3">
      <c r="C2529">
        <v>1105.2</v>
      </c>
      <c r="D2529">
        <v>98.948189999999997</v>
      </c>
      <c r="E2529">
        <v>0.27485999999999999</v>
      </c>
    </row>
    <row r="2530" spans="3:5" x14ac:dyDescent="0.3">
      <c r="C2530">
        <v>1105.4000000000001</v>
      </c>
      <c r="D2530">
        <v>98.944919999999996</v>
      </c>
      <c r="E2530">
        <v>0.28043000000000001</v>
      </c>
    </row>
    <row r="2531" spans="3:5" x14ac:dyDescent="0.3">
      <c r="C2531">
        <v>1105.5999999999999</v>
      </c>
      <c r="D2531">
        <v>98.941839999999999</v>
      </c>
      <c r="E2531">
        <v>0.28614000000000001</v>
      </c>
    </row>
    <row r="2532" spans="3:5" x14ac:dyDescent="0.3">
      <c r="C2532">
        <v>1105.8</v>
      </c>
      <c r="D2532">
        <v>98.938770000000005</v>
      </c>
      <c r="E2532">
        <v>0.29198000000000002</v>
      </c>
    </row>
    <row r="2533" spans="3:5" x14ac:dyDescent="0.3">
      <c r="C2533">
        <v>1106</v>
      </c>
      <c r="D2533">
        <v>98.935490000000001</v>
      </c>
      <c r="E2533">
        <v>0.29796</v>
      </c>
    </row>
    <row r="2534" spans="3:5" x14ac:dyDescent="0.3">
      <c r="C2534">
        <v>1106.2</v>
      </c>
      <c r="D2534">
        <v>98.932419999999993</v>
      </c>
      <c r="E2534">
        <v>0.30409000000000003</v>
      </c>
    </row>
    <row r="2535" spans="3:5" x14ac:dyDescent="0.3">
      <c r="C2535">
        <v>1106.4000000000001</v>
      </c>
      <c r="D2535">
        <v>98.929339999999996</v>
      </c>
      <c r="E2535">
        <v>0.31036000000000002</v>
      </c>
    </row>
    <row r="2536" spans="3:5" x14ac:dyDescent="0.3">
      <c r="C2536">
        <v>1106.5999999999999</v>
      </c>
      <c r="D2536">
        <v>98.926060000000007</v>
      </c>
      <c r="E2536">
        <v>0.31679000000000002</v>
      </c>
    </row>
    <row r="2537" spans="3:5" x14ac:dyDescent="0.3">
      <c r="C2537">
        <v>1106.8</v>
      </c>
      <c r="D2537">
        <v>98.922979999999995</v>
      </c>
      <c r="E2537">
        <v>0.32336999999999999</v>
      </c>
    </row>
    <row r="2538" spans="3:5" x14ac:dyDescent="0.3">
      <c r="C2538">
        <v>1107</v>
      </c>
      <c r="D2538">
        <v>98.919700000000006</v>
      </c>
      <c r="E2538">
        <v>0.33011000000000001</v>
      </c>
    </row>
    <row r="2539" spans="3:5" x14ac:dyDescent="0.3">
      <c r="C2539">
        <v>1107.2</v>
      </c>
      <c r="D2539">
        <v>98.916619999999995</v>
      </c>
      <c r="E2539">
        <v>0.33701999999999999</v>
      </c>
    </row>
    <row r="2540" spans="3:5" x14ac:dyDescent="0.3">
      <c r="C2540">
        <v>1107.4000000000001</v>
      </c>
      <c r="D2540">
        <v>98.913340000000005</v>
      </c>
      <c r="E2540">
        <v>0.34410000000000002</v>
      </c>
    </row>
    <row r="2541" spans="3:5" x14ac:dyDescent="0.3">
      <c r="C2541">
        <v>1107.5999999999999</v>
      </c>
      <c r="D2541">
        <v>98.910060000000001</v>
      </c>
      <c r="E2541">
        <v>0.35135</v>
      </c>
    </row>
    <row r="2542" spans="3:5" x14ac:dyDescent="0.3">
      <c r="C2542">
        <v>1107.8</v>
      </c>
      <c r="D2542">
        <v>98.906970000000001</v>
      </c>
      <c r="E2542">
        <v>0.35877999999999999</v>
      </c>
    </row>
    <row r="2543" spans="3:5" x14ac:dyDescent="0.3">
      <c r="C2543">
        <v>1108</v>
      </c>
      <c r="D2543">
        <v>98.903689999999997</v>
      </c>
      <c r="E2543">
        <v>0.36638999999999999</v>
      </c>
    </row>
    <row r="2544" spans="3:5" x14ac:dyDescent="0.3">
      <c r="C2544">
        <v>1108.2</v>
      </c>
      <c r="D2544">
        <v>98.900400000000005</v>
      </c>
      <c r="E2544">
        <v>0.37419999999999998</v>
      </c>
    </row>
    <row r="2545" spans="3:5" x14ac:dyDescent="0.3">
      <c r="C2545">
        <v>1108.4000000000001</v>
      </c>
      <c r="D2545">
        <v>98.897310000000004</v>
      </c>
      <c r="E2545">
        <v>0.38219999999999998</v>
      </c>
    </row>
    <row r="2546" spans="3:5" x14ac:dyDescent="0.3">
      <c r="C2546">
        <v>1108.5999999999999</v>
      </c>
      <c r="D2546">
        <v>98.894030000000001</v>
      </c>
      <c r="E2546">
        <v>0.39040000000000002</v>
      </c>
    </row>
    <row r="2547" spans="3:5" x14ac:dyDescent="0.3">
      <c r="C2547">
        <v>1108.8</v>
      </c>
      <c r="D2547">
        <v>98.890739999999994</v>
      </c>
      <c r="E2547">
        <v>0.39881</v>
      </c>
    </row>
    <row r="2548" spans="3:5" x14ac:dyDescent="0.3">
      <c r="C2548">
        <v>1109</v>
      </c>
      <c r="D2548">
        <v>98.887450000000001</v>
      </c>
      <c r="E2548">
        <v>0.40743000000000001</v>
      </c>
    </row>
    <row r="2549" spans="3:5" x14ac:dyDescent="0.3">
      <c r="C2549">
        <v>1109.2</v>
      </c>
      <c r="D2549">
        <v>98.884159999999994</v>
      </c>
      <c r="E2549">
        <v>0.41626999999999997</v>
      </c>
    </row>
    <row r="2550" spans="3:5" x14ac:dyDescent="0.3">
      <c r="C2550">
        <v>1109.4000000000001</v>
      </c>
      <c r="D2550">
        <v>98.880870000000002</v>
      </c>
      <c r="E2550">
        <v>0.42534</v>
      </c>
    </row>
    <row r="2551" spans="3:5" x14ac:dyDescent="0.3">
      <c r="C2551">
        <v>1109.5999999999999</v>
      </c>
      <c r="D2551">
        <v>98.877769999999998</v>
      </c>
      <c r="E2551">
        <v>0.43464000000000003</v>
      </c>
    </row>
    <row r="2552" spans="3:5" x14ac:dyDescent="0.3">
      <c r="C2552">
        <v>1109.8</v>
      </c>
      <c r="D2552">
        <v>98.874480000000005</v>
      </c>
      <c r="E2552">
        <v>0.44418000000000002</v>
      </c>
    </row>
    <row r="2553" spans="3:5" x14ac:dyDescent="0.3">
      <c r="C2553">
        <v>1110</v>
      </c>
      <c r="D2553">
        <v>98.871189999999999</v>
      </c>
      <c r="E2553">
        <v>0.45395999999999997</v>
      </c>
    </row>
    <row r="2554" spans="3:5" x14ac:dyDescent="0.3">
      <c r="C2554">
        <v>1110.2</v>
      </c>
      <c r="D2554">
        <v>98.867890000000003</v>
      </c>
      <c r="E2554">
        <v>0.46399000000000001</v>
      </c>
    </row>
    <row r="2555" spans="3:5" x14ac:dyDescent="0.3">
      <c r="C2555">
        <v>1110.4000000000001</v>
      </c>
      <c r="D2555">
        <v>98.864400000000003</v>
      </c>
      <c r="E2555">
        <v>0.47427999999999998</v>
      </c>
    </row>
    <row r="2556" spans="3:5" x14ac:dyDescent="0.3">
      <c r="C2556">
        <v>1110.5999999999999</v>
      </c>
      <c r="D2556">
        <v>98.861099999999993</v>
      </c>
      <c r="E2556">
        <v>0.48482999999999998</v>
      </c>
    </row>
    <row r="2557" spans="3:5" x14ac:dyDescent="0.3">
      <c r="C2557">
        <v>1110.8</v>
      </c>
      <c r="D2557">
        <v>98.857799999999997</v>
      </c>
      <c r="E2557">
        <v>0.49567</v>
      </c>
    </row>
    <row r="2558" spans="3:5" x14ac:dyDescent="0.3">
      <c r="C2558">
        <v>1111</v>
      </c>
      <c r="D2558">
        <v>98.854500000000002</v>
      </c>
      <c r="E2558">
        <v>0.50678999999999996</v>
      </c>
    </row>
    <row r="2559" spans="3:5" x14ac:dyDescent="0.3">
      <c r="C2559">
        <v>1111.2</v>
      </c>
      <c r="D2559">
        <v>98.851209999999995</v>
      </c>
      <c r="E2559">
        <v>0.51820999999999995</v>
      </c>
    </row>
    <row r="2560" spans="3:5" x14ac:dyDescent="0.3">
      <c r="C2560">
        <v>1111.4000000000001</v>
      </c>
      <c r="D2560">
        <v>98.847909999999999</v>
      </c>
      <c r="E2560">
        <v>0.52993000000000001</v>
      </c>
    </row>
    <row r="2561" spans="3:5" x14ac:dyDescent="0.3">
      <c r="C2561">
        <v>1111.5999999999999</v>
      </c>
      <c r="D2561">
        <v>98.844409999999996</v>
      </c>
      <c r="E2561">
        <v>0.54196</v>
      </c>
    </row>
    <row r="2562" spans="3:5" x14ac:dyDescent="0.3">
      <c r="C2562">
        <v>1111.8</v>
      </c>
      <c r="D2562">
        <v>98.84111</v>
      </c>
      <c r="E2562">
        <v>0.55432000000000003</v>
      </c>
    </row>
    <row r="2563" spans="3:5" x14ac:dyDescent="0.3">
      <c r="C2563">
        <v>1112</v>
      </c>
      <c r="D2563">
        <v>98.837800000000001</v>
      </c>
      <c r="E2563">
        <v>0.56701000000000001</v>
      </c>
    </row>
    <row r="2564" spans="3:5" x14ac:dyDescent="0.3">
      <c r="C2564">
        <v>1112.2</v>
      </c>
      <c r="D2564">
        <v>98.834299999999999</v>
      </c>
      <c r="E2564">
        <v>0.58004</v>
      </c>
    </row>
    <row r="2565" spans="3:5" x14ac:dyDescent="0.3">
      <c r="C2565">
        <v>1112.4000000000001</v>
      </c>
      <c r="D2565">
        <v>98.831000000000003</v>
      </c>
      <c r="E2565">
        <v>0.59343000000000001</v>
      </c>
    </row>
    <row r="2566" spans="3:5" x14ac:dyDescent="0.3">
      <c r="C2566">
        <v>1112.5999999999999</v>
      </c>
      <c r="D2566">
        <v>98.827489999999997</v>
      </c>
      <c r="E2566">
        <v>0.60719000000000001</v>
      </c>
    </row>
    <row r="2567" spans="3:5" x14ac:dyDescent="0.3">
      <c r="C2567">
        <v>1112.8</v>
      </c>
      <c r="D2567">
        <v>98.824190000000002</v>
      </c>
      <c r="E2567">
        <v>0.62133000000000005</v>
      </c>
    </row>
    <row r="2568" spans="3:5" x14ac:dyDescent="0.3">
      <c r="C2568">
        <v>1113</v>
      </c>
      <c r="D2568">
        <v>98.820880000000002</v>
      </c>
      <c r="E2568">
        <v>0.63585000000000003</v>
      </c>
    </row>
    <row r="2569" spans="3:5" x14ac:dyDescent="0.3">
      <c r="C2569">
        <v>1113.2</v>
      </c>
      <c r="D2569">
        <v>98.81738</v>
      </c>
      <c r="E2569">
        <v>0.65078000000000003</v>
      </c>
    </row>
    <row r="2570" spans="3:5" x14ac:dyDescent="0.3">
      <c r="C2570">
        <v>1113.4000000000001</v>
      </c>
      <c r="D2570">
        <v>98.813869999999994</v>
      </c>
      <c r="E2570">
        <v>0.66613</v>
      </c>
    </row>
    <row r="2571" spans="3:5" x14ac:dyDescent="0.3">
      <c r="C2571">
        <v>1113.5999999999999</v>
      </c>
      <c r="D2571">
        <v>98.810569999999998</v>
      </c>
      <c r="E2571">
        <v>0.68189999999999995</v>
      </c>
    </row>
    <row r="2572" spans="3:5" x14ac:dyDescent="0.3">
      <c r="C2572">
        <v>1113.8</v>
      </c>
      <c r="D2572">
        <v>98.807060000000007</v>
      </c>
      <c r="E2572">
        <v>0.69811999999999996</v>
      </c>
    </row>
    <row r="2573" spans="3:5" x14ac:dyDescent="0.3">
      <c r="C2573">
        <v>1114</v>
      </c>
      <c r="D2573">
        <v>98.803749999999994</v>
      </c>
      <c r="E2573">
        <v>0.71479999999999999</v>
      </c>
    </row>
    <row r="2574" spans="3:5" x14ac:dyDescent="0.3">
      <c r="C2574">
        <v>1114.2</v>
      </c>
      <c r="D2574">
        <v>98.800240000000002</v>
      </c>
      <c r="E2574">
        <v>0.73196000000000006</v>
      </c>
    </row>
    <row r="2575" spans="3:5" x14ac:dyDescent="0.3">
      <c r="C2575">
        <v>1114.4000000000001</v>
      </c>
      <c r="D2575">
        <v>98.796729999999997</v>
      </c>
      <c r="E2575">
        <v>0.74960000000000004</v>
      </c>
    </row>
    <row r="2576" spans="3:5" x14ac:dyDescent="0.3">
      <c r="C2576">
        <v>1114.5999999999999</v>
      </c>
      <c r="D2576">
        <v>98.793220000000005</v>
      </c>
      <c r="E2576">
        <v>0.76775000000000004</v>
      </c>
    </row>
    <row r="2577" spans="3:5" x14ac:dyDescent="0.3">
      <c r="C2577">
        <v>1114.8</v>
      </c>
      <c r="D2577">
        <v>98.789910000000006</v>
      </c>
      <c r="E2577">
        <v>0.78642000000000001</v>
      </c>
    </row>
    <row r="2578" spans="3:5" x14ac:dyDescent="0.3">
      <c r="C2578">
        <v>1115</v>
      </c>
      <c r="D2578">
        <v>98.7864</v>
      </c>
      <c r="E2578">
        <v>0.80564000000000002</v>
      </c>
    </row>
    <row r="2579" spans="3:5" x14ac:dyDescent="0.3">
      <c r="C2579">
        <v>1115.2</v>
      </c>
      <c r="D2579">
        <v>98.782889999999995</v>
      </c>
      <c r="E2579">
        <v>0.82540999999999998</v>
      </c>
    </row>
    <row r="2580" spans="3:5" x14ac:dyDescent="0.3">
      <c r="C2580">
        <v>1115.4000000000001</v>
      </c>
      <c r="D2580">
        <v>98.77937</v>
      </c>
      <c r="E2580">
        <v>0.84577000000000002</v>
      </c>
    </row>
    <row r="2581" spans="3:5" x14ac:dyDescent="0.3">
      <c r="C2581">
        <v>1115.5999999999999</v>
      </c>
      <c r="D2581">
        <v>98.775859999999994</v>
      </c>
      <c r="E2581">
        <v>0.86672000000000005</v>
      </c>
    </row>
    <row r="2582" spans="3:5" x14ac:dyDescent="0.3">
      <c r="C2582">
        <v>1115.8</v>
      </c>
      <c r="D2582">
        <v>98.772350000000003</v>
      </c>
      <c r="E2582">
        <v>0.88829999999999998</v>
      </c>
    </row>
    <row r="2583" spans="3:5" x14ac:dyDescent="0.3">
      <c r="C2583">
        <v>1116</v>
      </c>
      <c r="D2583">
        <v>98.768839999999997</v>
      </c>
      <c r="E2583">
        <v>0.91051000000000004</v>
      </c>
    </row>
    <row r="2584" spans="3:5" x14ac:dyDescent="0.3">
      <c r="C2584">
        <v>1116.2</v>
      </c>
      <c r="D2584">
        <v>98.765320000000003</v>
      </c>
      <c r="E2584">
        <v>0.93339000000000005</v>
      </c>
    </row>
    <row r="2585" spans="3:5" x14ac:dyDescent="0.3">
      <c r="C2585">
        <v>1116.4000000000001</v>
      </c>
      <c r="D2585">
        <v>98.761809999999997</v>
      </c>
      <c r="E2585">
        <v>0.95696000000000003</v>
      </c>
    </row>
    <row r="2586" spans="3:5" x14ac:dyDescent="0.3">
      <c r="C2586">
        <v>1116.5999999999999</v>
      </c>
      <c r="D2586">
        <v>98.758290000000002</v>
      </c>
      <c r="E2586">
        <v>0.98124</v>
      </c>
    </row>
    <row r="2587" spans="3:5" x14ac:dyDescent="0.3">
      <c r="C2587">
        <v>1116.8</v>
      </c>
      <c r="D2587">
        <v>98.754779999999997</v>
      </c>
      <c r="E2587">
        <v>1.0062599999999999</v>
      </c>
    </row>
    <row r="2588" spans="3:5" x14ac:dyDescent="0.3">
      <c r="C2588">
        <v>1117</v>
      </c>
      <c r="D2588">
        <v>98.751260000000002</v>
      </c>
      <c r="E2588">
        <v>1.0320499999999999</v>
      </c>
    </row>
    <row r="2589" spans="3:5" x14ac:dyDescent="0.3">
      <c r="C2589">
        <v>1117.2</v>
      </c>
      <c r="D2589">
        <v>98.747540000000001</v>
      </c>
      <c r="E2589">
        <v>1.0586199999999999</v>
      </c>
    </row>
    <row r="2590" spans="3:5" x14ac:dyDescent="0.3">
      <c r="C2590">
        <v>1117.4000000000001</v>
      </c>
      <c r="D2590">
        <v>98.744029999999995</v>
      </c>
      <c r="E2590">
        <v>1.08602</v>
      </c>
    </row>
    <row r="2591" spans="3:5" x14ac:dyDescent="0.3">
      <c r="C2591">
        <v>1117.5999999999999</v>
      </c>
      <c r="D2591">
        <v>98.74051</v>
      </c>
      <c r="E2591">
        <v>1.1142700000000001</v>
      </c>
    </row>
    <row r="2592" spans="3:5" x14ac:dyDescent="0.3">
      <c r="C2592">
        <v>1117.8</v>
      </c>
      <c r="D2592">
        <v>98.736789999999999</v>
      </c>
      <c r="E2592">
        <v>1.1434</v>
      </c>
    </row>
    <row r="2593" spans="3:5" x14ac:dyDescent="0.3">
      <c r="C2593">
        <v>1118</v>
      </c>
      <c r="D2593">
        <v>98.733279999999993</v>
      </c>
      <c r="E2593">
        <v>1.17344</v>
      </c>
    </row>
    <row r="2594" spans="3:5" x14ac:dyDescent="0.3">
      <c r="C2594">
        <v>1118.2</v>
      </c>
      <c r="D2594">
        <v>98.729759999999999</v>
      </c>
      <c r="E2594">
        <v>1.20444</v>
      </c>
    </row>
    <row r="2595" spans="3:5" x14ac:dyDescent="0.3">
      <c r="C2595">
        <v>1118.4000000000001</v>
      </c>
      <c r="D2595">
        <v>98.726039999999998</v>
      </c>
      <c r="E2595">
        <v>1.23641</v>
      </c>
    </row>
    <row r="2596" spans="3:5" x14ac:dyDescent="0.3">
      <c r="C2596">
        <v>1118.5999999999999</v>
      </c>
      <c r="D2596">
        <v>98.722520000000003</v>
      </c>
      <c r="E2596">
        <v>1.26942</v>
      </c>
    </row>
    <row r="2597" spans="3:5" x14ac:dyDescent="0.3">
      <c r="C2597">
        <v>1118.8</v>
      </c>
      <c r="D2597">
        <v>98.718800000000002</v>
      </c>
      <c r="E2597">
        <v>1.3034699999999999</v>
      </c>
    </row>
    <row r="2598" spans="3:5" x14ac:dyDescent="0.3">
      <c r="C2598">
        <v>1119</v>
      </c>
      <c r="D2598">
        <v>98.715280000000007</v>
      </c>
      <c r="E2598">
        <v>1.3386400000000001</v>
      </c>
    </row>
    <row r="2599" spans="3:5" x14ac:dyDescent="0.3">
      <c r="C2599">
        <v>1119.2</v>
      </c>
      <c r="D2599">
        <v>98.711569999999995</v>
      </c>
      <c r="E2599">
        <v>1.3749400000000001</v>
      </c>
    </row>
    <row r="2600" spans="3:5" x14ac:dyDescent="0.3">
      <c r="C2600">
        <v>1119.4000000000001</v>
      </c>
      <c r="D2600">
        <v>98.70805</v>
      </c>
      <c r="E2600">
        <v>1.4124300000000001</v>
      </c>
    </row>
    <row r="2601" spans="3:5" x14ac:dyDescent="0.3">
      <c r="C2601">
        <v>1119.5999999999999</v>
      </c>
      <c r="D2601">
        <v>98.704329999999999</v>
      </c>
      <c r="E2601">
        <v>1.45116</v>
      </c>
    </row>
    <row r="2602" spans="3:5" x14ac:dyDescent="0.3">
      <c r="C2602">
        <v>1119.8</v>
      </c>
      <c r="D2602">
        <v>98.700810000000004</v>
      </c>
      <c r="E2602">
        <v>1.4911700000000001</v>
      </c>
    </row>
    <row r="2603" spans="3:5" x14ac:dyDescent="0.3">
      <c r="C2603">
        <v>1120</v>
      </c>
      <c r="D2603">
        <v>98.697090000000003</v>
      </c>
      <c r="E2603">
        <v>1.53251</v>
      </c>
    </row>
    <row r="2604" spans="3:5" x14ac:dyDescent="0.3">
      <c r="C2604">
        <v>1120.2</v>
      </c>
      <c r="D2604">
        <v>98.693370000000002</v>
      </c>
      <c r="E2604">
        <v>1.5752299999999999</v>
      </c>
    </row>
    <row r="2605" spans="3:5" x14ac:dyDescent="0.3">
      <c r="C2605">
        <v>1120.4000000000001</v>
      </c>
      <c r="D2605">
        <v>98.689850000000007</v>
      </c>
      <c r="E2605">
        <v>1.6194</v>
      </c>
    </row>
    <row r="2606" spans="3:5" x14ac:dyDescent="0.3">
      <c r="C2606">
        <v>1120.5999999999999</v>
      </c>
      <c r="D2606">
        <v>98.686130000000006</v>
      </c>
      <c r="E2606">
        <v>1.66506</v>
      </c>
    </row>
    <row r="2607" spans="3:5" x14ac:dyDescent="0.3">
      <c r="C2607">
        <v>1120.8</v>
      </c>
      <c r="D2607">
        <v>98.682400000000001</v>
      </c>
      <c r="E2607">
        <v>1.71228</v>
      </c>
    </row>
    <row r="2608" spans="3:5" x14ac:dyDescent="0.3">
      <c r="C2608">
        <v>1121</v>
      </c>
      <c r="D2608">
        <v>98.67868</v>
      </c>
      <c r="E2608">
        <v>1.76112</v>
      </c>
    </row>
    <row r="2609" spans="3:5" x14ac:dyDescent="0.3">
      <c r="C2609">
        <v>1121.2</v>
      </c>
      <c r="D2609">
        <v>98.674959999999999</v>
      </c>
      <c r="E2609">
        <v>1.81166</v>
      </c>
    </row>
    <row r="2610" spans="3:5" x14ac:dyDescent="0.3">
      <c r="C2610">
        <v>1121.4000000000001</v>
      </c>
      <c r="D2610">
        <v>98.671239999999997</v>
      </c>
      <c r="E2610">
        <v>1.86395</v>
      </c>
    </row>
    <row r="2611" spans="3:5" x14ac:dyDescent="0.3">
      <c r="C2611">
        <v>1121.5999999999999</v>
      </c>
      <c r="D2611">
        <v>98.667519999999996</v>
      </c>
      <c r="E2611">
        <v>1.9180699999999999</v>
      </c>
    </row>
    <row r="2612" spans="3:5" x14ac:dyDescent="0.3">
      <c r="C2612">
        <v>1121.8</v>
      </c>
      <c r="D2612">
        <v>98.663799999999995</v>
      </c>
      <c r="E2612">
        <v>1.9740899999999999</v>
      </c>
    </row>
    <row r="2613" spans="3:5" x14ac:dyDescent="0.3">
      <c r="C2613">
        <v>1122</v>
      </c>
      <c r="D2613">
        <v>98.660079999999994</v>
      </c>
      <c r="E2613">
        <v>2.0321099999999999</v>
      </c>
    </row>
    <row r="2614" spans="3:5" x14ac:dyDescent="0.3">
      <c r="C2614">
        <v>1122.2</v>
      </c>
      <c r="D2614">
        <v>98.656360000000006</v>
      </c>
      <c r="E2614">
        <v>2.0922000000000001</v>
      </c>
    </row>
    <row r="2615" spans="3:5" x14ac:dyDescent="0.3">
      <c r="C2615">
        <v>1122.4000000000001</v>
      </c>
      <c r="D2615">
        <v>98.652640000000005</v>
      </c>
      <c r="E2615">
        <v>2.1544500000000002</v>
      </c>
    </row>
    <row r="2616" spans="3:5" x14ac:dyDescent="0.3">
      <c r="C2616">
        <v>1122.5999999999999</v>
      </c>
      <c r="D2616">
        <v>98.648920000000004</v>
      </c>
      <c r="E2616">
        <v>2.21895</v>
      </c>
    </row>
    <row r="2617" spans="3:5" x14ac:dyDescent="0.3">
      <c r="C2617">
        <v>1122.8</v>
      </c>
      <c r="D2617">
        <v>98.645189999999999</v>
      </c>
      <c r="E2617">
        <v>2.2858000000000001</v>
      </c>
    </row>
    <row r="2618" spans="3:5" x14ac:dyDescent="0.3">
      <c r="C2618">
        <v>1123</v>
      </c>
      <c r="D2618">
        <v>98.641469999999998</v>
      </c>
      <c r="E2618">
        <v>2.3551000000000002</v>
      </c>
    </row>
    <row r="2619" spans="3:5" x14ac:dyDescent="0.3">
      <c r="C2619">
        <v>1123.2</v>
      </c>
      <c r="D2619">
        <v>98.637749999999997</v>
      </c>
      <c r="E2619">
        <v>2.4269599999999998</v>
      </c>
    </row>
    <row r="2620" spans="3:5" x14ac:dyDescent="0.3">
      <c r="C2620">
        <v>1123.4000000000001</v>
      </c>
      <c r="D2620">
        <v>98.633830000000003</v>
      </c>
      <c r="E2620">
        <v>2.5015000000000001</v>
      </c>
    </row>
    <row r="2621" spans="3:5" x14ac:dyDescent="0.3">
      <c r="C2621">
        <v>1123.5999999999999</v>
      </c>
      <c r="D2621">
        <v>98.630110000000002</v>
      </c>
      <c r="E2621">
        <v>2.5788199999999999</v>
      </c>
    </row>
    <row r="2622" spans="3:5" x14ac:dyDescent="0.3">
      <c r="C2622">
        <v>1123.8</v>
      </c>
      <c r="D2622">
        <v>98.626390000000001</v>
      </c>
      <c r="E2622">
        <v>2.6590699999999998</v>
      </c>
    </row>
    <row r="2623" spans="3:5" x14ac:dyDescent="0.3">
      <c r="C2623">
        <v>1124</v>
      </c>
      <c r="D2623">
        <v>98.622470000000007</v>
      </c>
      <c r="E2623">
        <v>2.7423600000000001</v>
      </c>
    </row>
    <row r="2624" spans="3:5" x14ac:dyDescent="0.3">
      <c r="C2624">
        <v>1124.2</v>
      </c>
      <c r="D2624">
        <v>98.618750000000006</v>
      </c>
      <c r="E2624">
        <v>2.82884</v>
      </c>
    </row>
    <row r="2625" spans="3:5" x14ac:dyDescent="0.3">
      <c r="C2625">
        <v>1124.4000000000001</v>
      </c>
      <c r="D2625">
        <v>98.615030000000004</v>
      </c>
      <c r="E2625">
        <v>2.91865</v>
      </c>
    </row>
    <row r="2626" spans="3:5" x14ac:dyDescent="0.3">
      <c r="C2626">
        <v>1124.5999999999999</v>
      </c>
      <c r="D2626">
        <v>98.611109999999996</v>
      </c>
      <c r="E2626">
        <v>3.0119500000000001</v>
      </c>
    </row>
    <row r="2627" spans="3:5" x14ac:dyDescent="0.3">
      <c r="C2627">
        <v>1124.8</v>
      </c>
      <c r="D2627">
        <v>98.607389999999995</v>
      </c>
      <c r="E2627">
        <v>3.1088900000000002</v>
      </c>
    </row>
    <row r="2628" spans="3:5" x14ac:dyDescent="0.3">
      <c r="C2628">
        <v>1125</v>
      </c>
      <c r="D2628">
        <v>98.603470000000002</v>
      </c>
      <c r="E2628">
        <v>3.2096499999999999</v>
      </c>
    </row>
    <row r="2629" spans="3:5" x14ac:dyDescent="0.3">
      <c r="C2629">
        <v>1125.2</v>
      </c>
      <c r="D2629">
        <v>98.59975</v>
      </c>
      <c r="E2629">
        <v>3.3144200000000001</v>
      </c>
    </row>
    <row r="2630" spans="3:5" x14ac:dyDescent="0.3">
      <c r="C2630">
        <v>1125.4000000000001</v>
      </c>
      <c r="D2630">
        <v>98.595830000000007</v>
      </c>
      <c r="E2630">
        <v>3.4233699999999998</v>
      </c>
    </row>
    <row r="2631" spans="3:5" x14ac:dyDescent="0.3">
      <c r="C2631">
        <v>1125.5999999999999</v>
      </c>
      <c r="D2631">
        <v>98.592110000000005</v>
      </c>
      <c r="E2631">
        <v>3.5367099999999998</v>
      </c>
    </row>
    <row r="2632" spans="3:5" x14ac:dyDescent="0.3">
      <c r="C2632">
        <v>1125.8</v>
      </c>
      <c r="D2632">
        <v>98.588189999999997</v>
      </c>
      <c r="E2632">
        <v>3.6546400000000001</v>
      </c>
    </row>
    <row r="2633" spans="3:5" x14ac:dyDescent="0.3">
      <c r="C2633">
        <v>1126</v>
      </c>
      <c r="D2633">
        <v>98.584270000000004</v>
      </c>
      <c r="E2633">
        <v>3.7774000000000001</v>
      </c>
    </row>
    <row r="2634" spans="3:5" x14ac:dyDescent="0.3">
      <c r="C2634">
        <v>1126.2</v>
      </c>
      <c r="D2634">
        <v>98.580349999999996</v>
      </c>
      <c r="E2634">
        <v>3.9052199999999999</v>
      </c>
    </row>
    <row r="2635" spans="3:5" x14ac:dyDescent="0.3">
      <c r="C2635">
        <v>1126.4000000000001</v>
      </c>
      <c r="D2635">
        <v>98.576629999999994</v>
      </c>
      <c r="E2635">
        <v>4.0383599999999999</v>
      </c>
    </row>
    <row r="2636" spans="3:5" x14ac:dyDescent="0.3">
      <c r="C2636">
        <v>1126.5999999999999</v>
      </c>
      <c r="D2636">
        <v>98.572710000000001</v>
      </c>
      <c r="E2636">
        <v>4.17706</v>
      </c>
    </row>
    <row r="2637" spans="3:5" x14ac:dyDescent="0.3">
      <c r="C2637">
        <v>1126.8</v>
      </c>
      <c r="D2637">
        <v>98.568799999999996</v>
      </c>
      <c r="E2637">
        <v>4.3216000000000001</v>
      </c>
    </row>
    <row r="2638" spans="3:5" x14ac:dyDescent="0.3">
      <c r="C2638">
        <v>1127</v>
      </c>
      <c r="D2638">
        <v>98.564880000000002</v>
      </c>
      <c r="E2638">
        <v>4.4722999999999997</v>
      </c>
    </row>
    <row r="2639" spans="3:5" x14ac:dyDescent="0.3">
      <c r="C2639">
        <v>1127.2</v>
      </c>
      <c r="D2639">
        <v>98.560959999999994</v>
      </c>
      <c r="E2639">
        <v>4.6294500000000003</v>
      </c>
    </row>
    <row r="2640" spans="3:5" x14ac:dyDescent="0.3">
      <c r="C2640">
        <v>1127.4000000000001</v>
      </c>
      <c r="D2640">
        <v>98.557040000000001</v>
      </c>
      <c r="E2640">
        <v>4.7933899999999996</v>
      </c>
    </row>
    <row r="2641" spans="3:5" x14ac:dyDescent="0.3">
      <c r="C2641">
        <v>1127.5999999999999</v>
      </c>
      <c r="D2641">
        <v>98.553330000000003</v>
      </c>
      <c r="E2641">
        <v>4.96448</v>
      </c>
    </row>
    <row r="2642" spans="3:5" x14ac:dyDescent="0.3">
      <c r="C2642">
        <v>1127.8</v>
      </c>
      <c r="D2642">
        <v>98.549409999999995</v>
      </c>
      <c r="E2642">
        <v>5.1430699999999998</v>
      </c>
    </row>
    <row r="2643" spans="3:5" x14ac:dyDescent="0.3">
      <c r="C2643">
        <v>1128</v>
      </c>
      <c r="D2643">
        <v>98.545490000000001</v>
      </c>
      <c r="E2643">
        <v>5.3295599999999999</v>
      </c>
    </row>
    <row r="2644" spans="3:5" x14ac:dyDescent="0.3">
      <c r="C2644">
        <v>1128.2</v>
      </c>
      <c r="D2644">
        <v>98.541380000000004</v>
      </c>
      <c r="E2644">
        <v>5.5243500000000001</v>
      </c>
    </row>
    <row r="2645" spans="3:5" x14ac:dyDescent="0.3">
      <c r="C2645">
        <v>1128.4000000000001</v>
      </c>
      <c r="D2645">
        <v>98.537469999999999</v>
      </c>
      <c r="E2645">
        <v>5.7279200000000001</v>
      </c>
    </row>
    <row r="2646" spans="3:5" x14ac:dyDescent="0.3">
      <c r="C2646">
        <v>1128.5999999999999</v>
      </c>
      <c r="D2646">
        <v>98.533550000000005</v>
      </c>
      <c r="E2646">
        <v>5.9407199999999998</v>
      </c>
    </row>
    <row r="2647" spans="3:5" x14ac:dyDescent="0.3">
      <c r="C2647">
        <v>1128.8</v>
      </c>
      <c r="D2647">
        <v>98.529640000000001</v>
      </c>
      <c r="E2647">
        <v>6.1632400000000001</v>
      </c>
    </row>
    <row r="2648" spans="3:5" x14ac:dyDescent="0.3">
      <c r="C2648">
        <v>1129</v>
      </c>
      <c r="D2648">
        <v>98.525720000000007</v>
      </c>
      <c r="E2648">
        <v>6.39602</v>
      </c>
    </row>
    <row r="2649" spans="3:5" x14ac:dyDescent="0.3">
      <c r="C2649">
        <v>1129.2</v>
      </c>
      <c r="D2649">
        <v>98.521810000000002</v>
      </c>
      <c r="E2649">
        <v>6.6396100000000002</v>
      </c>
    </row>
    <row r="2650" spans="3:5" x14ac:dyDescent="0.3">
      <c r="C2650">
        <v>1129.4000000000001</v>
      </c>
      <c r="D2650">
        <v>98.517700000000005</v>
      </c>
      <c r="E2650">
        <v>6.8945999999999996</v>
      </c>
    </row>
    <row r="2651" spans="3:5" x14ac:dyDescent="0.3">
      <c r="C2651">
        <v>1129.5999999999999</v>
      </c>
      <c r="D2651">
        <v>98.513779999999997</v>
      </c>
      <c r="E2651">
        <v>7.1616499999999998</v>
      </c>
    </row>
    <row r="2652" spans="3:5" x14ac:dyDescent="0.3">
      <c r="C2652">
        <v>1129.8</v>
      </c>
      <c r="D2652">
        <v>98.509870000000006</v>
      </c>
      <c r="E2652">
        <v>7.4414100000000003</v>
      </c>
    </row>
    <row r="2653" spans="3:5" x14ac:dyDescent="0.3">
      <c r="C2653">
        <v>1130</v>
      </c>
      <c r="D2653">
        <v>98.505759999999995</v>
      </c>
      <c r="E2653">
        <v>7.7345800000000002</v>
      </c>
    </row>
    <row r="2654" spans="3:5" x14ac:dyDescent="0.3">
      <c r="C2654">
        <v>1130.2</v>
      </c>
      <c r="D2654">
        <v>98.501850000000005</v>
      </c>
      <c r="E2654">
        <v>8.0415700000000001</v>
      </c>
    </row>
    <row r="2655" spans="3:5" x14ac:dyDescent="0.3">
      <c r="C2655">
        <v>1130.4000000000001</v>
      </c>
      <c r="D2655">
        <v>98.49794</v>
      </c>
      <c r="E2655">
        <v>8.3635199999999994</v>
      </c>
    </row>
    <row r="2656" spans="3:5" x14ac:dyDescent="0.3">
      <c r="C2656">
        <v>1130.5999999999999</v>
      </c>
      <c r="D2656">
        <v>98.493830000000003</v>
      </c>
      <c r="E2656">
        <v>8.7012699999999992</v>
      </c>
    </row>
    <row r="2657" spans="3:5" x14ac:dyDescent="0.3">
      <c r="C2657">
        <v>1130.8</v>
      </c>
      <c r="D2657">
        <v>98.489919999999998</v>
      </c>
      <c r="E2657">
        <v>9.0557599999999994</v>
      </c>
    </row>
    <row r="2658" spans="3:5" x14ac:dyDescent="0.3">
      <c r="C2658">
        <v>1131</v>
      </c>
      <c r="D2658">
        <v>98.485810000000001</v>
      </c>
      <c r="E2658">
        <v>9.4279299999999999</v>
      </c>
    </row>
    <row r="2659" spans="3:5" x14ac:dyDescent="0.3">
      <c r="C2659">
        <v>1131.2</v>
      </c>
      <c r="D2659">
        <v>98.481899999999996</v>
      </c>
      <c r="E2659">
        <v>9.8188499999999994</v>
      </c>
    </row>
    <row r="2660" spans="3:5" x14ac:dyDescent="0.3">
      <c r="C2660">
        <v>1131.4000000000001</v>
      </c>
      <c r="D2660">
        <v>98.477800000000002</v>
      </c>
      <c r="E2660">
        <v>10.229559999999999</v>
      </c>
    </row>
    <row r="2661" spans="3:5" x14ac:dyDescent="0.3">
      <c r="C2661">
        <v>1131.5999999999999</v>
      </c>
      <c r="D2661">
        <v>98.473690000000005</v>
      </c>
      <c r="E2661">
        <v>10.66127</v>
      </c>
    </row>
    <row r="2662" spans="3:5" x14ac:dyDescent="0.3">
      <c r="C2662">
        <v>1131.8</v>
      </c>
      <c r="D2662">
        <v>98.46978</v>
      </c>
      <c r="E2662">
        <v>11.115209999999999</v>
      </c>
    </row>
    <row r="2663" spans="3:5" x14ac:dyDescent="0.3">
      <c r="C2663">
        <v>1132</v>
      </c>
      <c r="D2663">
        <v>98.465680000000006</v>
      </c>
      <c r="E2663">
        <v>11.59268</v>
      </c>
    </row>
    <row r="2664" spans="3:5" x14ac:dyDescent="0.3">
      <c r="C2664">
        <v>1132.2</v>
      </c>
      <c r="D2664">
        <v>98.461579999999998</v>
      </c>
      <c r="E2664">
        <v>12.0951</v>
      </c>
    </row>
    <row r="2665" spans="3:5" x14ac:dyDescent="0.3">
      <c r="C2665">
        <v>1132.4000000000001</v>
      </c>
      <c r="D2665">
        <v>98.457669999999993</v>
      </c>
      <c r="E2665">
        <v>12.62397</v>
      </c>
    </row>
    <row r="2666" spans="3:5" x14ac:dyDescent="0.3">
      <c r="C2666">
        <v>1132.5999999999999</v>
      </c>
      <c r="D2666">
        <v>98.453569999999999</v>
      </c>
      <c r="E2666">
        <v>13.18083</v>
      </c>
    </row>
    <row r="2667" spans="3:5" x14ac:dyDescent="0.3">
      <c r="C2667">
        <v>1132.8</v>
      </c>
      <c r="D2667">
        <v>98.449460000000002</v>
      </c>
      <c r="E2667">
        <v>13.76737</v>
      </c>
    </row>
    <row r="2668" spans="3:5" x14ac:dyDescent="0.3">
      <c r="C2668">
        <v>1133</v>
      </c>
      <c r="D2668">
        <v>98.445359999999994</v>
      </c>
      <c r="E2668">
        <v>14.385389999999999</v>
      </c>
    </row>
    <row r="2669" spans="3:5" x14ac:dyDescent="0.3">
      <c r="C2669">
        <v>1133.2</v>
      </c>
      <c r="D2669">
        <v>98.44126</v>
      </c>
      <c r="E2669">
        <v>15.036759999999999</v>
      </c>
    </row>
    <row r="2670" spans="3:5" x14ac:dyDescent="0.3">
      <c r="C2670">
        <v>1133.4000000000001</v>
      </c>
      <c r="D2670">
        <v>98.437160000000006</v>
      </c>
      <c r="E2670">
        <v>15.72348</v>
      </c>
    </row>
    <row r="2671" spans="3:5" x14ac:dyDescent="0.3">
      <c r="C2671">
        <v>1133.5999999999999</v>
      </c>
      <c r="D2671">
        <v>98.433059999999998</v>
      </c>
      <c r="E2671">
        <v>16.447659999999999</v>
      </c>
    </row>
    <row r="2672" spans="3:5" x14ac:dyDescent="0.3">
      <c r="C2672">
        <v>1133.8</v>
      </c>
      <c r="D2672">
        <v>98.428960000000004</v>
      </c>
      <c r="E2672">
        <v>17.21153</v>
      </c>
    </row>
    <row r="2673" spans="3:5" x14ac:dyDescent="0.3">
      <c r="C2673">
        <v>1134</v>
      </c>
      <c r="D2673">
        <v>98.424859999999995</v>
      </c>
      <c r="E2673">
        <v>18.017440000000001</v>
      </c>
    </row>
    <row r="2674" spans="3:5" x14ac:dyDescent="0.3">
      <c r="C2674">
        <v>1134.2</v>
      </c>
      <c r="D2674">
        <v>98.420770000000005</v>
      </c>
      <c r="E2674">
        <v>18.86786</v>
      </c>
    </row>
    <row r="2675" spans="3:5" x14ac:dyDescent="0.3">
      <c r="C2675">
        <v>1134.4000000000001</v>
      </c>
      <c r="D2675">
        <v>98.416669999999996</v>
      </c>
      <c r="E2675">
        <v>19.765370000000001</v>
      </c>
    </row>
    <row r="2676" spans="3:5" x14ac:dyDescent="0.3">
      <c r="C2676">
        <v>1134.5999999999999</v>
      </c>
      <c r="D2676">
        <v>98.412570000000002</v>
      </c>
      <c r="E2676">
        <v>20.712700000000002</v>
      </c>
    </row>
    <row r="2677" spans="3:5" x14ac:dyDescent="0.3">
      <c r="C2677">
        <v>1134.8</v>
      </c>
      <c r="D2677">
        <v>98.408479999999997</v>
      </c>
      <c r="E2677">
        <v>21.712669999999999</v>
      </c>
    </row>
    <row r="2678" spans="3:5" x14ac:dyDescent="0.3">
      <c r="C2678">
        <v>1135</v>
      </c>
      <c r="D2678">
        <v>98.40419</v>
      </c>
      <c r="E2678">
        <v>22.768180000000001</v>
      </c>
    </row>
    <row r="2679" spans="3:5" x14ac:dyDescent="0.3">
      <c r="C2679">
        <v>1135.2</v>
      </c>
      <c r="D2679">
        <v>98.400090000000006</v>
      </c>
      <c r="E2679">
        <v>23.882359999999998</v>
      </c>
    </row>
    <row r="2680" spans="3:5" x14ac:dyDescent="0.3">
      <c r="C2680">
        <v>1135.4000000000001</v>
      </c>
      <c r="D2680">
        <v>98.396000000000001</v>
      </c>
      <c r="E2680">
        <v>25.05828</v>
      </c>
    </row>
    <row r="2681" spans="3:5" x14ac:dyDescent="0.3">
      <c r="C2681">
        <v>1135.5999999999999</v>
      </c>
      <c r="D2681">
        <v>98.391909999999996</v>
      </c>
      <c r="E2681">
        <v>26.299160000000001</v>
      </c>
    </row>
    <row r="2682" spans="3:5" x14ac:dyDescent="0.3">
      <c r="C2682">
        <v>1135.8</v>
      </c>
      <c r="D2682">
        <v>98.387619999999998</v>
      </c>
      <c r="E2682">
        <v>27.608160000000002</v>
      </c>
    </row>
    <row r="2683" spans="3:5" x14ac:dyDescent="0.3">
      <c r="C2683">
        <v>1136</v>
      </c>
      <c r="D2683">
        <v>98.383520000000004</v>
      </c>
      <c r="E2683">
        <v>28.988669999999999</v>
      </c>
    </row>
    <row r="2684" spans="3:5" x14ac:dyDescent="0.3">
      <c r="C2684">
        <v>1136.2</v>
      </c>
      <c r="D2684">
        <v>98.379429999999999</v>
      </c>
      <c r="E2684">
        <v>30.443840000000002</v>
      </c>
    </row>
    <row r="2685" spans="3:5" x14ac:dyDescent="0.3">
      <c r="C2685">
        <v>1136.4000000000001</v>
      </c>
      <c r="D2685">
        <v>98.375150000000005</v>
      </c>
      <c r="E2685">
        <v>31.976780000000002</v>
      </c>
    </row>
    <row r="2686" spans="3:5" x14ac:dyDescent="0.3">
      <c r="C2686">
        <v>1136.5999999999999</v>
      </c>
      <c r="D2686">
        <v>98.37106</v>
      </c>
      <c r="E2686">
        <v>33.59064</v>
      </c>
    </row>
    <row r="2687" spans="3:5" x14ac:dyDescent="0.3">
      <c r="C2687">
        <v>1136.8</v>
      </c>
      <c r="D2687">
        <v>98.366770000000002</v>
      </c>
      <c r="E2687">
        <v>35.2881</v>
      </c>
    </row>
    <row r="2688" spans="3:5" x14ac:dyDescent="0.3">
      <c r="C2688">
        <v>1137</v>
      </c>
      <c r="D2688">
        <v>98.362690000000001</v>
      </c>
      <c r="E2688">
        <v>37.071829999999999</v>
      </c>
    </row>
    <row r="2689" spans="3:5" x14ac:dyDescent="0.3">
      <c r="C2689">
        <v>1137.2</v>
      </c>
      <c r="D2689">
        <v>98.358400000000003</v>
      </c>
      <c r="E2689">
        <v>38.943849999999998</v>
      </c>
    </row>
    <row r="2690" spans="3:5" x14ac:dyDescent="0.3">
      <c r="C2690">
        <v>1137.4000000000001</v>
      </c>
      <c r="D2690">
        <v>98.354119999999995</v>
      </c>
      <c r="E2690">
        <v>40.905859999999997</v>
      </c>
    </row>
    <row r="2691" spans="3:5" x14ac:dyDescent="0.3">
      <c r="C2691">
        <v>1137.5999999999999</v>
      </c>
      <c r="D2691">
        <v>98.350030000000004</v>
      </c>
      <c r="E2691">
        <v>42.958959999999998</v>
      </c>
    </row>
    <row r="2692" spans="3:5" x14ac:dyDescent="0.3">
      <c r="C2692">
        <v>1137.8</v>
      </c>
      <c r="D2692">
        <v>98.345749999999995</v>
      </c>
      <c r="E2692">
        <v>45.10324</v>
      </c>
    </row>
    <row r="2693" spans="3:5" x14ac:dyDescent="0.3">
      <c r="C2693">
        <v>1138</v>
      </c>
      <c r="D2693">
        <v>98.341470000000001</v>
      </c>
      <c r="E2693">
        <v>47.338050000000003</v>
      </c>
    </row>
    <row r="2694" spans="3:5" x14ac:dyDescent="0.3">
      <c r="C2694">
        <v>1138.2</v>
      </c>
      <c r="D2694">
        <v>98.337389999999999</v>
      </c>
      <c r="E2694">
        <v>49.661670000000001</v>
      </c>
    </row>
    <row r="2695" spans="3:5" x14ac:dyDescent="0.3">
      <c r="C2695">
        <v>1138.4000000000001</v>
      </c>
      <c r="D2695">
        <v>98.333110000000005</v>
      </c>
      <c r="E2695">
        <v>52.07076</v>
      </c>
    </row>
    <row r="2696" spans="3:5" x14ac:dyDescent="0.3">
      <c r="C2696">
        <v>1138.5999999999999</v>
      </c>
      <c r="D2696">
        <v>98.328829999999996</v>
      </c>
      <c r="E2696">
        <v>54.560749999999999</v>
      </c>
    </row>
    <row r="2697" spans="3:5" x14ac:dyDescent="0.3">
      <c r="C2697">
        <v>1138.8</v>
      </c>
      <c r="D2697">
        <v>98.324560000000005</v>
      </c>
      <c r="E2697">
        <v>57.125279999999997</v>
      </c>
    </row>
    <row r="2698" spans="3:5" x14ac:dyDescent="0.3">
      <c r="C2698">
        <v>1139</v>
      </c>
      <c r="D2698">
        <v>98.320279999999997</v>
      </c>
      <c r="E2698">
        <v>59.75609</v>
      </c>
    </row>
    <row r="2699" spans="3:5" x14ac:dyDescent="0.3">
      <c r="C2699">
        <v>1139.2</v>
      </c>
      <c r="D2699">
        <v>98.316010000000006</v>
      </c>
      <c r="E2699">
        <v>62.442830000000001</v>
      </c>
    </row>
    <row r="2700" spans="3:5" x14ac:dyDescent="0.3">
      <c r="C2700">
        <v>1139.4000000000001</v>
      </c>
      <c r="D2700">
        <v>98.311729999999997</v>
      </c>
      <c r="E2700">
        <v>65.172960000000003</v>
      </c>
    </row>
    <row r="2701" spans="3:5" x14ac:dyDescent="0.3">
      <c r="C2701">
        <v>1139.5999999999999</v>
      </c>
      <c r="D2701">
        <v>98.307460000000006</v>
      </c>
      <c r="E2701">
        <v>67.931629999999998</v>
      </c>
    </row>
    <row r="2702" spans="3:5" x14ac:dyDescent="0.3">
      <c r="C2702">
        <v>1139.8</v>
      </c>
      <c r="D2702">
        <v>98.303190000000001</v>
      </c>
      <c r="E2702">
        <v>70.701660000000004</v>
      </c>
    </row>
    <row r="2703" spans="3:5" x14ac:dyDescent="0.3">
      <c r="C2703">
        <v>1140</v>
      </c>
      <c r="D2703">
        <v>98.298919999999995</v>
      </c>
      <c r="E2703">
        <v>73.463620000000006</v>
      </c>
    </row>
    <row r="2704" spans="3:5" x14ac:dyDescent="0.3">
      <c r="C2704">
        <v>1140.2</v>
      </c>
      <c r="D2704">
        <v>98.294650000000004</v>
      </c>
      <c r="E2704">
        <v>76.195939999999993</v>
      </c>
    </row>
    <row r="2705" spans="3:5" x14ac:dyDescent="0.3">
      <c r="C2705">
        <v>1140.4000000000001</v>
      </c>
      <c r="D2705">
        <v>98.290379999999999</v>
      </c>
      <c r="E2705">
        <v>78.875190000000003</v>
      </c>
    </row>
    <row r="2706" spans="3:5" x14ac:dyDescent="0.3">
      <c r="C2706">
        <v>1140.5999999999999</v>
      </c>
      <c r="D2706">
        <v>98.286109999999994</v>
      </c>
      <c r="E2706">
        <v>81.476479999999995</v>
      </c>
    </row>
    <row r="2707" spans="3:5" x14ac:dyDescent="0.3">
      <c r="C2707">
        <v>1140.8</v>
      </c>
      <c r="D2707">
        <v>98.281840000000003</v>
      </c>
      <c r="E2707">
        <v>83.973929999999996</v>
      </c>
    </row>
    <row r="2708" spans="3:5" x14ac:dyDescent="0.3">
      <c r="C2708">
        <v>1141</v>
      </c>
      <c r="D2708">
        <v>98.27758</v>
      </c>
      <c r="E2708">
        <v>86.341290000000001</v>
      </c>
    </row>
    <row r="2709" spans="3:5" x14ac:dyDescent="0.3">
      <c r="C2709">
        <v>1141.2</v>
      </c>
      <c r="D2709">
        <v>98.273110000000003</v>
      </c>
      <c r="E2709">
        <v>88.552430000000001</v>
      </c>
    </row>
    <row r="2710" spans="3:5" x14ac:dyDescent="0.3">
      <c r="C2710">
        <v>1141.4000000000001</v>
      </c>
      <c r="D2710">
        <v>98.26885</v>
      </c>
      <c r="E2710">
        <v>90.58287</v>
      </c>
    </row>
    <row r="2711" spans="3:5" x14ac:dyDescent="0.3">
      <c r="C2711">
        <v>1141.5999999999999</v>
      </c>
      <c r="D2711">
        <v>98.264589999999998</v>
      </c>
      <c r="E2711">
        <v>92.409409999999994</v>
      </c>
    </row>
    <row r="2712" spans="3:5" x14ac:dyDescent="0.3">
      <c r="C2712">
        <v>1141.8</v>
      </c>
      <c r="D2712">
        <v>98.260130000000004</v>
      </c>
      <c r="E2712">
        <v>94.011480000000006</v>
      </c>
    </row>
    <row r="2713" spans="3:5" x14ac:dyDescent="0.3">
      <c r="C2713">
        <v>1142</v>
      </c>
      <c r="D2713">
        <v>98.255870000000002</v>
      </c>
      <c r="E2713">
        <v>95.372380000000007</v>
      </c>
    </row>
    <row r="2714" spans="3:5" x14ac:dyDescent="0.3">
      <c r="C2714">
        <v>1142.2</v>
      </c>
      <c r="D2714">
        <v>98.251410000000007</v>
      </c>
      <c r="E2714">
        <v>96.47851</v>
      </c>
    </row>
    <row r="2715" spans="3:5" x14ac:dyDescent="0.3">
      <c r="C2715">
        <v>1142.4000000000001</v>
      </c>
      <c r="D2715">
        <v>98.247150000000005</v>
      </c>
      <c r="E2715">
        <v>97.321380000000005</v>
      </c>
    </row>
    <row r="2716" spans="3:5" x14ac:dyDescent="0.3">
      <c r="C2716">
        <v>1142.5999999999999</v>
      </c>
      <c r="D2716">
        <v>98.242699999999999</v>
      </c>
      <c r="E2716">
        <v>97.896230000000003</v>
      </c>
    </row>
    <row r="2717" spans="3:5" x14ac:dyDescent="0.3">
      <c r="C2717">
        <v>1142.8</v>
      </c>
      <c r="D2717">
        <v>98.238439999999997</v>
      </c>
      <c r="E2717">
        <v>98.203689999999995</v>
      </c>
    </row>
    <row r="2718" spans="3:5" x14ac:dyDescent="0.3">
      <c r="C2718">
        <v>1143</v>
      </c>
      <c r="D2718">
        <v>98.233990000000006</v>
      </c>
      <c r="E2718">
        <v>98.248080000000002</v>
      </c>
    </row>
    <row r="2719" spans="3:5" x14ac:dyDescent="0.3">
      <c r="C2719">
        <v>1143.2</v>
      </c>
      <c r="D2719">
        <v>98.229730000000004</v>
      </c>
      <c r="E2719">
        <v>98.038610000000006</v>
      </c>
    </row>
    <row r="2720" spans="3:5" x14ac:dyDescent="0.3">
      <c r="C2720">
        <v>1143.4000000000001</v>
      </c>
      <c r="D2720">
        <v>98.225279999999998</v>
      </c>
      <c r="E2720">
        <v>97.587379999999996</v>
      </c>
    </row>
    <row r="2721" spans="3:5" x14ac:dyDescent="0.3">
      <c r="C2721">
        <v>1143.5999999999999</v>
      </c>
      <c r="D2721">
        <v>98.220830000000007</v>
      </c>
      <c r="E2721">
        <v>96.910150000000002</v>
      </c>
    </row>
    <row r="2722" spans="3:5" x14ac:dyDescent="0.3">
      <c r="C2722">
        <v>1143.8</v>
      </c>
      <c r="D2722">
        <v>98.216579999999993</v>
      </c>
      <c r="E2722">
        <v>96.025139999999993</v>
      </c>
    </row>
    <row r="2723" spans="3:5" x14ac:dyDescent="0.3">
      <c r="C2723">
        <v>1144</v>
      </c>
      <c r="D2723">
        <v>98.212140000000005</v>
      </c>
      <c r="E2723">
        <v>94.951740000000001</v>
      </c>
    </row>
    <row r="2724" spans="3:5" x14ac:dyDescent="0.3">
      <c r="C2724">
        <v>1144.2</v>
      </c>
      <c r="D2724">
        <v>98.207689999999999</v>
      </c>
      <c r="E2724">
        <v>93.711010000000002</v>
      </c>
    </row>
    <row r="2725" spans="3:5" x14ac:dyDescent="0.3">
      <c r="C2725">
        <v>1144.4000000000001</v>
      </c>
      <c r="D2725">
        <v>98.203239999999994</v>
      </c>
      <c r="E2725">
        <v>92.324309999999997</v>
      </c>
    </row>
    <row r="2726" spans="3:5" x14ac:dyDescent="0.3">
      <c r="C2726">
        <v>1144.5999999999999</v>
      </c>
      <c r="D2726">
        <v>98.198999999999998</v>
      </c>
      <c r="E2726">
        <v>90.813100000000006</v>
      </c>
    </row>
    <row r="2727" spans="3:5" x14ac:dyDescent="0.3">
      <c r="C2727">
        <v>1144.8</v>
      </c>
      <c r="D2727">
        <v>98.194559999999996</v>
      </c>
      <c r="E2727">
        <v>89.197739999999996</v>
      </c>
    </row>
    <row r="2728" spans="3:5" x14ac:dyDescent="0.3">
      <c r="C2728">
        <v>1145</v>
      </c>
      <c r="D2728">
        <v>98.190110000000004</v>
      </c>
      <c r="E2728">
        <v>87.498230000000007</v>
      </c>
    </row>
    <row r="2729" spans="3:5" x14ac:dyDescent="0.3">
      <c r="C2729">
        <v>1145.2</v>
      </c>
      <c r="D2729">
        <v>98.185670000000002</v>
      </c>
      <c r="E2729">
        <v>85.733159999999998</v>
      </c>
    </row>
    <row r="2730" spans="3:5" x14ac:dyDescent="0.3">
      <c r="C2730">
        <v>1145.4000000000001</v>
      </c>
      <c r="D2730">
        <v>98.181240000000003</v>
      </c>
      <c r="E2730">
        <v>83.919690000000003</v>
      </c>
    </row>
    <row r="2731" spans="3:5" x14ac:dyDescent="0.3">
      <c r="C2731">
        <v>1145.5999999999999</v>
      </c>
      <c r="D2731">
        <v>98.1768</v>
      </c>
      <c r="E2731">
        <v>82.073440000000005</v>
      </c>
    </row>
    <row r="2732" spans="3:5" x14ac:dyDescent="0.3">
      <c r="C2732">
        <v>1145.8</v>
      </c>
      <c r="D2732">
        <v>98.172359999999998</v>
      </c>
      <c r="E2732">
        <v>80.208420000000004</v>
      </c>
    </row>
    <row r="2733" spans="3:5" x14ac:dyDescent="0.3">
      <c r="C2733">
        <v>1146</v>
      </c>
      <c r="D2733">
        <v>98.167929999999998</v>
      </c>
      <c r="E2733">
        <v>78.337029999999999</v>
      </c>
    </row>
    <row r="2734" spans="3:5" x14ac:dyDescent="0.3">
      <c r="C2734">
        <v>1146.2</v>
      </c>
      <c r="D2734">
        <v>98.163489999999996</v>
      </c>
      <c r="E2734">
        <v>76.470100000000002</v>
      </c>
    </row>
    <row r="2735" spans="3:5" x14ac:dyDescent="0.3">
      <c r="C2735">
        <v>1146.4000000000001</v>
      </c>
      <c r="D2735">
        <v>98.159059999999997</v>
      </c>
      <c r="E2735">
        <v>74.616960000000006</v>
      </c>
    </row>
    <row r="2736" spans="3:5" x14ac:dyDescent="0.3">
      <c r="C2736">
        <v>1146.5999999999999</v>
      </c>
      <c r="D2736">
        <v>98.154430000000005</v>
      </c>
      <c r="E2736">
        <v>72.78537</v>
      </c>
    </row>
    <row r="2737" spans="3:5" x14ac:dyDescent="0.3">
      <c r="C2737">
        <v>1146.8</v>
      </c>
      <c r="D2737">
        <v>98.15</v>
      </c>
      <c r="E2737">
        <v>70.98227</v>
      </c>
    </row>
    <row r="2738" spans="3:5" x14ac:dyDescent="0.3">
      <c r="C2738">
        <v>1147</v>
      </c>
      <c r="D2738">
        <v>98.145570000000006</v>
      </c>
      <c r="E2738">
        <v>69.212969999999999</v>
      </c>
    </row>
    <row r="2739" spans="3:5" x14ac:dyDescent="0.3">
      <c r="C2739">
        <v>1147.2</v>
      </c>
      <c r="D2739">
        <v>98.141139999999993</v>
      </c>
      <c r="E2739">
        <v>67.481840000000005</v>
      </c>
    </row>
    <row r="2740" spans="3:5" x14ac:dyDescent="0.3">
      <c r="C2740">
        <v>1147.4000000000001</v>
      </c>
      <c r="D2740">
        <v>98.136520000000004</v>
      </c>
      <c r="E2740">
        <v>65.792230000000004</v>
      </c>
    </row>
    <row r="2741" spans="3:5" x14ac:dyDescent="0.3">
      <c r="C2741">
        <v>1147.5999999999999</v>
      </c>
      <c r="D2741">
        <v>98.132090000000005</v>
      </c>
      <c r="E2741">
        <v>64.147030000000001</v>
      </c>
    </row>
    <row r="2742" spans="3:5" x14ac:dyDescent="0.3">
      <c r="C2742">
        <v>1147.8</v>
      </c>
      <c r="D2742">
        <v>98.127669999999995</v>
      </c>
      <c r="E2742">
        <v>62.54804</v>
      </c>
    </row>
    <row r="2743" spans="3:5" x14ac:dyDescent="0.3">
      <c r="C2743">
        <v>1148</v>
      </c>
      <c r="D2743">
        <v>98.123050000000006</v>
      </c>
      <c r="E2743">
        <v>60.996420000000001</v>
      </c>
    </row>
    <row r="2744" spans="3:5" x14ac:dyDescent="0.3">
      <c r="C2744">
        <v>1148.2</v>
      </c>
      <c r="D2744">
        <v>98.118620000000007</v>
      </c>
      <c r="E2744">
        <v>59.493209999999998</v>
      </c>
    </row>
    <row r="2745" spans="3:5" x14ac:dyDescent="0.3">
      <c r="C2745">
        <v>1148.4000000000001</v>
      </c>
      <c r="D2745">
        <v>98.114009999999993</v>
      </c>
      <c r="E2745">
        <v>58.03848</v>
      </c>
    </row>
    <row r="2746" spans="3:5" x14ac:dyDescent="0.3">
      <c r="C2746">
        <v>1148.5999999999999</v>
      </c>
      <c r="D2746">
        <v>98.109589999999997</v>
      </c>
      <c r="E2746">
        <v>56.632440000000003</v>
      </c>
    </row>
    <row r="2747" spans="3:5" x14ac:dyDescent="0.3">
      <c r="C2747">
        <v>1148.8</v>
      </c>
      <c r="D2747">
        <v>98.104969999999994</v>
      </c>
      <c r="E2747">
        <v>55.27449</v>
      </c>
    </row>
    <row r="2748" spans="3:5" x14ac:dyDescent="0.3">
      <c r="C2748">
        <v>1149</v>
      </c>
      <c r="D2748">
        <v>98.100549999999998</v>
      </c>
      <c r="E2748">
        <v>53.964260000000003</v>
      </c>
    </row>
    <row r="2749" spans="3:5" x14ac:dyDescent="0.3">
      <c r="C2749">
        <v>1149.2</v>
      </c>
      <c r="D2749">
        <v>98.095939999999999</v>
      </c>
      <c r="E2749">
        <v>52.700710000000001</v>
      </c>
    </row>
    <row r="2750" spans="3:5" x14ac:dyDescent="0.3">
      <c r="C2750">
        <v>1149.4000000000001</v>
      </c>
      <c r="D2750">
        <v>98.091329999999999</v>
      </c>
      <c r="E2750">
        <v>51.482979999999998</v>
      </c>
    </row>
    <row r="2751" spans="3:5" x14ac:dyDescent="0.3">
      <c r="C2751">
        <v>1149.5999999999999</v>
      </c>
      <c r="D2751">
        <v>98.086920000000006</v>
      </c>
      <c r="E2751">
        <v>50.310070000000003</v>
      </c>
    </row>
    <row r="2752" spans="3:5" x14ac:dyDescent="0.3">
      <c r="C2752">
        <v>1149.8</v>
      </c>
      <c r="D2752">
        <v>98.082310000000007</v>
      </c>
      <c r="E2752">
        <v>49.180590000000002</v>
      </c>
    </row>
    <row r="2753" spans="3:5" x14ac:dyDescent="0.3">
      <c r="C2753">
        <v>1150</v>
      </c>
      <c r="D2753">
        <v>98.077699999999993</v>
      </c>
      <c r="E2753">
        <v>48.093359999999997</v>
      </c>
    </row>
    <row r="2754" spans="3:5" x14ac:dyDescent="0.3">
      <c r="C2754">
        <v>1150.2</v>
      </c>
      <c r="D2754">
        <v>98.073089999999993</v>
      </c>
      <c r="E2754">
        <v>47.048259999999999</v>
      </c>
    </row>
    <row r="2755" spans="3:5" x14ac:dyDescent="0.3">
      <c r="C2755">
        <v>1150.4000000000001</v>
      </c>
      <c r="D2755">
        <v>98.068690000000004</v>
      </c>
      <c r="E2755">
        <v>46.042769999999997</v>
      </c>
    </row>
    <row r="2756" spans="3:5" x14ac:dyDescent="0.3">
      <c r="C2756">
        <v>1150.5999999999999</v>
      </c>
      <c r="D2756">
        <v>98.064080000000004</v>
      </c>
      <c r="E2756">
        <v>45.07535</v>
      </c>
    </row>
    <row r="2757" spans="3:5" x14ac:dyDescent="0.3">
      <c r="C2757">
        <v>1150.8</v>
      </c>
      <c r="D2757">
        <v>98.059479999999994</v>
      </c>
      <c r="E2757">
        <v>44.144770000000001</v>
      </c>
    </row>
    <row r="2758" spans="3:5" x14ac:dyDescent="0.3">
      <c r="C2758">
        <v>1151</v>
      </c>
      <c r="D2758">
        <v>98.054879999999997</v>
      </c>
      <c r="E2758">
        <v>43.249659999999999</v>
      </c>
    </row>
    <row r="2759" spans="3:5" x14ac:dyDescent="0.3">
      <c r="C2759">
        <v>1151.2</v>
      </c>
      <c r="D2759">
        <v>98.050280000000001</v>
      </c>
      <c r="E2759">
        <v>42.388719999999999</v>
      </c>
    </row>
    <row r="2760" spans="3:5" x14ac:dyDescent="0.3">
      <c r="C2760">
        <v>1151.4000000000001</v>
      </c>
      <c r="D2760">
        <v>98.045680000000004</v>
      </c>
      <c r="E2760">
        <v>41.560630000000003</v>
      </c>
    </row>
    <row r="2761" spans="3:5" x14ac:dyDescent="0.3">
      <c r="C2761">
        <v>1151.5999999999999</v>
      </c>
      <c r="D2761">
        <v>98.041079999999994</v>
      </c>
      <c r="E2761">
        <v>40.764150000000001</v>
      </c>
    </row>
    <row r="2762" spans="3:5" x14ac:dyDescent="0.3">
      <c r="C2762">
        <v>1151.8</v>
      </c>
      <c r="D2762">
        <v>98.036490000000001</v>
      </c>
      <c r="E2762">
        <v>39.998010000000001</v>
      </c>
    </row>
    <row r="2763" spans="3:5" x14ac:dyDescent="0.3">
      <c r="C2763">
        <v>1152</v>
      </c>
      <c r="D2763">
        <v>98.031890000000004</v>
      </c>
      <c r="E2763">
        <v>39.261040000000001</v>
      </c>
    </row>
    <row r="2764" spans="3:5" x14ac:dyDescent="0.3">
      <c r="C2764">
        <v>1152.2</v>
      </c>
      <c r="D2764">
        <v>98.027299999999997</v>
      </c>
      <c r="E2764">
        <v>38.552059999999997</v>
      </c>
    </row>
    <row r="2765" spans="3:5" x14ac:dyDescent="0.3">
      <c r="C2765">
        <v>1152.4000000000001</v>
      </c>
      <c r="D2765">
        <v>98.022710000000004</v>
      </c>
      <c r="E2765">
        <v>37.869950000000003</v>
      </c>
    </row>
    <row r="2766" spans="3:5" x14ac:dyDescent="0.3">
      <c r="C2766">
        <v>1152.5999999999999</v>
      </c>
      <c r="D2766">
        <v>98.017920000000004</v>
      </c>
      <c r="E2766">
        <v>37.213560000000001</v>
      </c>
    </row>
    <row r="2767" spans="3:5" x14ac:dyDescent="0.3">
      <c r="C2767">
        <v>1152.8</v>
      </c>
      <c r="D2767">
        <v>98.013329999999996</v>
      </c>
      <c r="E2767">
        <v>36.581989999999998</v>
      </c>
    </row>
    <row r="2768" spans="3:5" x14ac:dyDescent="0.3">
      <c r="C2768">
        <v>1153</v>
      </c>
      <c r="D2768">
        <v>98.008740000000003</v>
      </c>
      <c r="E2768">
        <v>35.974159999999998</v>
      </c>
    </row>
    <row r="2769" spans="3:5" x14ac:dyDescent="0.3">
      <c r="C2769">
        <v>1153.2</v>
      </c>
      <c r="D2769">
        <v>98.004159999999999</v>
      </c>
      <c r="E2769">
        <v>35.389130000000002</v>
      </c>
    </row>
    <row r="2770" spans="3:5" x14ac:dyDescent="0.3">
      <c r="C2770">
        <v>1153.4000000000001</v>
      </c>
      <c r="D2770">
        <v>97.999369999999999</v>
      </c>
      <c r="E2770">
        <v>34.825879999999998</v>
      </c>
    </row>
    <row r="2771" spans="3:5" x14ac:dyDescent="0.3">
      <c r="C2771">
        <v>1153.5999999999999</v>
      </c>
      <c r="D2771">
        <v>97.994789999999995</v>
      </c>
      <c r="E2771">
        <v>34.28369</v>
      </c>
    </row>
    <row r="2772" spans="3:5" x14ac:dyDescent="0.3">
      <c r="C2772">
        <v>1153.8</v>
      </c>
      <c r="D2772">
        <v>97.990009999999998</v>
      </c>
      <c r="E2772">
        <v>33.761569999999999</v>
      </c>
    </row>
    <row r="2773" spans="3:5" x14ac:dyDescent="0.3">
      <c r="C2773">
        <v>1154</v>
      </c>
      <c r="D2773">
        <v>97.985429999999994</v>
      </c>
      <c r="E2773">
        <v>33.258839999999999</v>
      </c>
    </row>
    <row r="2774" spans="3:5" x14ac:dyDescent="0.3">
      <c r="C2774">
        <v>1154.2</v>
      </c>
      <c r="D2774">
        <v>97.980850000000004</v>
      </c>
      <c r="E2774">
        <v>32.77467</v>
      </c>
    </row>
    <row r="2775" spans="3:5" x14ac:dyDescent="0.3">
      <c r="C2775">
        <v>1154.4000000000001</v>
      </c>
      <c r="D2775">
        <v>97.976070000000007</v>
      </c>
      <c r="E2775">
        <v>32.308250000000001</v>
      </c>
    </row>
    <row r="2776" spans="3:5" x14ac:dyDescent="0.3">
      <c r="C2776">
        <v>1154.5999999999999</v>
      </c>
      <c r="D2776">
        <v>97.971500000000006</v>
      </c>
      <c r="E2776">
        <v>31.859010000000001</v>
      </c>
    </row>
    <row r="2777" spans="3:5" x14ac:dyDescent="0.3">
      <c r="C2777">
        <v>1154.8</v>
      </c>
      <c r="D2777">
        <v>97.966719999999995</v>
      </c>
      <c r="E2777">
        <v>31.42614</v>
      </c>
    </row>
    <row r="2778" spans="3:5" x14ac:dyDescent="0.3">
      <c r="C2778">
        <v>1155</v>
      </c>
      <c r="D2778">
        <v>97.961950000000002</v>
      </c>
      <c r="E2778">
        <v>31.009070000000001</v>
      </c>
    </row>
    <row r="2779" spans="3:5" x14ac:dyDescent="0.3">
      <c r="C2779">
        <v>1155.2</v>
      </c>
      <c r="D2779">
        <v>97.957380000000001</v>
      </c>
      <c r="E2779">
        <v>30.607240000000001</v>
      </c>
    </row>
    <row r="2780" spans="3:5" x14ac:dyDescent="0.3">
      <c r="C2780">
        <v>1155.4000000000001</v>
      </c>
      <c r="D2780">
        <v>97.952610000000007</v>
      </c>
      <c r="E2780">
        <v>30.219950000000001</v>
      </c>
    </row>
    <row r="2781" spans="3:5" x14ac:dyDescent="0.3">
      <c r="C2781">
        <v>1155.5999999999999</v>
      </c>
      <c r="D2781">
        <v>97.947839999999999</v>
      </c>
      <c r="E2781">
        <v>29.846710000000002</v>
      </c>
    </row>
    <row r="2782" spans="3:5" x14ac:dyDescent="0.3">
      <c r="C2782">
        <v>1155.8</v>
      </c>
      <c r="D2782">
        <v>97.943269999999998</v>
      </c>
      <c r="E2782">
        <v>29.487020000000001</v>
      </c>
    </row>
    <row r="2783" spans="3:5" x14ac:dyDescent="0.3">
      <c r="C2783">
        <v>1156</v>
      </c>
      <c r="D2783">
        <v>97.938509999999994</v>
      </c>
      <c r="E2783">
        <v>29.140280000000001</v>
      </c>
    </row>
    <row r="2784" spans="3:5" x14ac:dyDescent="0.3">
      <c r="C2784">
        <v>1156.2</v>
      </c>
      <c r="D2784">
        <v>97.933750000000003</v>
      </c>
      <c r="E2784">
        <v>28.806049999999999</v>
      </c>
    </row>
    <row r="2785" spans="3:5" x14ac:dyDescent="0.3">
      <c r="C2785">
        <v>1156.4000000000001</v>
      </c>
      <c r="D2785">
        <v>97.928979999999996</v>
      </c>
      <c r="E2785">
        <v>28.483879999999999</v>
      </c>
    </row>
    <row r="2786" spans="3:5" x14ac:dyDescent="0.3">
      <c r="C2786">
        <v>1156.5999999999999</v>
      </c>
      <c r="D2786">
        <v>97.924220000000005</v>
      </c>
      <c r="E2786">
        <v>28.173310000000001</v>
      </c>
    </row>
    <row r="2787" spans="3:5" x14ac:dyDescent="0.3">
      <c r="C2787">
        <v>1156.8</v>
      </c>
      <c r="D2787">
        <v>97.919460000000001</v>
      </c>
      <c r="E2787">
        <v>27.873940000000001</v>
      </c>
    </row>
    <row r="2788" spans="3:5" x14ac:dyDescent="0.3">
      <c r="C2788">
        <v>1157</v>
      </c>
      <c r="D2788">
        <v>97.914699999999996</v>
      </c>
      <c r="E2788">
        <v>27.585360000000001</v>
      </c>
    </row>
    <row r="2789" spans="3:5" x14ac:dyDescent="0.3">
      <c r="C2789">
        <v>1157.2</v>
      </c>
      <c r="D2789">
        <v>97.910150000000002</v>
      </c>
      <c r="E2789">
        <v>27.307230000000001</v>
      </c>
    </row>
    <row r="2790" spans="3:5" x14ac:dyDescent="0.3">
      <c r="C2790">
        <v>1157.4000000000001</v>
      </c>
      <c r="D2790">
        <v>97.905389999999997</v>
      </c>
      <c r="E2790">
        <v>27.039100000000001</v>
      </c>
    </row>
    <row r="2791" spans="3:5" x14ac:dyDescent="0.3">
      <c r="C2791">
        <v>1157.5999999999999</v>
      </c>
      <c r="D2791">
        <v>97.900440000000003</v>
      </c>
      <c r="E2791">
        <v>26.7806</v>
      </c>
    </row>
    <row r="2792" spans="3:5" x14ac:dyDescent="0.3">
      <c r="C2792">
        <v>1157.8</v>
      </c>
      <c r="D2792">
        <v>97.895690000000002</v>
      </c>
      <c r="E2792">
        <v>26.531510000000001</v>
      </c>
    </row>
    <row r="2793" spans="3:5" x14ac:dyDescent="0.3">
      <c r="C2793">
        <v>1158</v>
      </c>
      <c r="D2793">
        <v>97.890929999999997</v>
      </c>
      <c r="E2793">
        <v>26.29147</v>
      </c>
    </row>
    <row r="2794" spans="3:5" x14ac:dyDescent="0.3">
      <c r="C2794">
        <v>1158.2</v>
      </c>
      <c r="D2794">
        <v>97.886179999999996</v>
      </c>
      <c r="E2794">
        <v>26.06016</v>
      </c>
    </row>
    <row r="2795" spans="3:5" x14ac:dyDescent="0.3">
      <c r="C2795">
        <v>1158.4000000000001</v>
      </c>
      <c r="D2795">
        <v>97.881439999999998</v>
      </c>
      <c r="E2795">
        <v>25.837309999999999</v>
      </c>
    </row>
    <row r="2796" spans="3:5" x14ac:dyDescent="0.3">
      <c r="C2796">
        <v>1158.5999999999999</v>
      </c>
      <c r="D2796">
        <v>97.876689999999996</v>
      </c>
      <c r="E2796">
        <v>25.622620000000001</v>
      </c>
    </row>
    <row r="2797" spans="3:5" x14ac:dyDescent="0.3">
      <c r="C2797">
        <v>1158.8</v>
      </c>
      <c r="D2797">
        <v>97.871939999999995</v>
      </c>
      <c r="E2797">
        <v>25.415849999999999</v>
      </c>
    </row>
    <row r="2798" spans="3:5" x14ac:dyDescent="0.3">
      <c r="C2798">
        <v>1159</v>
      </c>
      <c r="D2798">
        <v>97.867000000000004</v>
      </c>
      <c r="E2798">
        <v>25.21668</v>
      </c>
    </row>
    <row r="2799" spans="3:5" x14ac:dyDescent="0.3">
      <c r="C2799">
        <v>1159.2</v>
      </c>
      <c r="D2799">
        <v>97.862260000000006</v>
      </c>
      <c r="E2799">
        <v>25.024989999999999</v>
      </c>
    </row>
    <row r="2800" spans="3:5" x14ac:dyDescent="0.3">
      <c r="C2800">
        <v>1159.4000000000001</v>
      </c>
      <c r="D2800">
        <v>97.857519999999994</v>
      </c>
      <c r="E2800">
        <v>24.84047</v>
      </c>
    </row>
    <row r="2801" spans="3:5" x14ac:dyDescent="0.3">
      <c r="C2801">
        <v>1159.5999999999999</v>
      </c>
      <c r="D2801">
        <v>97.852580000000003</v>
      </c>
      <c r="E2801">
        <v>24.662880000000001</v>
      </c>
    </row>
    <row r="2802" spans="3:5" x14ac:dyDescent="0.3">
      <c r="C2802">
        <v>1159.8</v>
      </c>
      <c r="D2802">
        <v>97.847840000000005</v>
      </c>
      <c r="E2802">
        <v>24.492090000000001</v>
      </c>
    </row>
    <row r="2803" spans="3:5" x14ac:dyDescent="0.3">
      <c r="C2803">
        <v>1160</v>
      </c>
      <c r="D2803">
        <v>97.8429</v>
      </c>
      <c r="E2803">
        <v>24.327809999999999</v>
      </c>
    </row>
    <row r="2804" spans="3:5" x14ac:dyDescent="0.3">
      <c r="C2804">
        <v>1160.2</v>
      </c>
      <c r="D2804">
        <v>97.838170000000005</v>
      </c>
      <c r="E2804">
        <v>24.16994</v>
      </c>
    </row>
    <row r="2805" spans="3:5" x14ac:dyDescent="0.3">
      <c r="C2805">
        <v>1160.4000000000001</v>
      </c>
      <c r="D2805">
        <v>97.83323</v>
      </c>
      <c r="E2805">
        <v>24.01821</v>
      </c>
    </row>
    <row r="2806" spans="3:5" x14ac:dyDescent="0.3">
      <c r="C2806">
        <v>1160.5999999999999</v>
      </c>
      <c r="D2806">
        <v>97.828500000000005</v>
      </c>
      <c r="E2806">
        <v>23.872530000000001</v>
      </c>
    </row>
    <row r="2807" spans="3:5" x14ac:dyDescent="0.3">
      <c r="C2807">
        <v>1160.8</v>
      </c>
      <c r="D2807">
        <v>97.823570000000004</v>
      </c>
      <c r="E2807">
        <v>23.73264</v>
      </c>
    </row>
    <row r="2808" spans="3:5" x14ac:dyDescent="0.3">
      <c r="C2808">
        <v>1161</v>
      </c>
      <c r="D2808">
        <v>97.818839999999994</v>
      </c>
      <c r="E2808">
        <v>23.598479999999999</v>
      </c>
    </row>
    <row r="2809" spans="3:5" x14ac:dyDescent="0.3">
      <c r="C2809">
        <v>1161.2</v>
      </c>
      <c r="D2809">
        <v>97.813910000000007</v>
      </c>
      <c r="E2809">
        <v>23.469799999999999</v>
      </c>
    </row>
    <row r="2810" spans="3:5" x14ac:dyDescent="0.3">
      <c r="C2810">
        <v>1161.4000000000001</v>
      </c>
      <c r="D2810">
        <v>97.808989999999994</v>
      </c>
      <c r="E2810">
        <v>23.346499999999999</v>
      </c>
    </row>
    <row r="2811" spans="3:5" x14ac:dyDescent="0.3">
      <c r="C2811">
        <v>1161.5999999999999</v>
      </c>
      <c r="D2811">
        <v>97.804259999999999</v>
      </c>
      <c r="E2811">
        <v>23.228480000000001</v>
      </c>
    </row>
    <row r="2812" spans="3:5" x14ac:dyDescent="0.3">
      <c r="C2812">
        <v>1161.8</v>
      </c>
      <c r="D2812">
        <v>97.799340000000001</v>
      </c>
      <c r="E2812">
        <v>23.11552</v>
      </c>
    </row>
    <row r="2813" spans="3:5" x14ac:dyDescent="0.3">
      <c r="C2813">
        <v>1162</v>
      </c>
      <c r="D2813">
        <v>97.794409999999999</v>
      </c>
      <c r="E2813">
        <v>23.007539999999999</v>
      </c>
    </row>
    <row r="2814" spans="3:5" x14ac:dyDescent="0.3">
      <c r="C2814">
        <v>1162.2</v>
      </c>
      <c r="D2814">
        <v>97.789490000000001</v>
      </c>
      <c r="E2814">
        <v>22.904419999999998</v>
      </c>
    </row>
    <row r="2815" spans="3:5" x14ac:dyDescent="0.3">
      <c r="C2815">
        <v>1162.4000000000001</v>
      </c>
      <c r="D2815">
        <v>97.784570000000002</v>
      </c>
      <c r="E2815">
        <v>22.80603</v>
      </c>
    </row>
    <row r="2816" spans="3:5" x14ac:dyDescent="0.3">
      <c r="C2816">
        <v>1162.5999999999999</v>
      </c>
      <c r="D2816">
        <v>97.779660000000007</v>
      </c>
      <c r="E2816">
        <v>22.71227</v>
      </c>
    </row>
    <row r="2817" spans="3:5" x14ac:dyDescent="0.3">
      <c r="C2817">
        <v>1162.8</v>
      </c>
      <c r="D2817">
        <v>97.774940000000001</v>
      </c>
      <c r="E2817">
        <v>22.623069999999998</v>
      </c>
    </row>
    <row r="2818" spans="3:5" x14ac:dyDescent="0.3">
      <c r="C2818">
        <v>1163</v>
      </c>
      <c r="D2818">
        <v>97.770020000000002</v>
      </c>
      <c r="E2818">
        <v>22.538250000000001</v>
      </c>
    </row>
    <row r="2819" spans="3:5" x14ac:dyDescent="0.3">
      <c r="C2819">
        <v>1163.2</v>
      </c>
      <c r="D2819">
        <v>97.765110000000007</v>
      </c>
      <c r="E2819">
        <v>22.457740000000001</v>
      </c>
    </row>
    <row r="2820" spans="3:5" x14ac:dyDescent="0.3">
      <c r="C2820">
        <v>1163.4000000000001</v>
      </c>
      <c r="D2820">
        <v>97.760199999999998</v>
      </c>
      <c r="E2820">
        <v>22.381450000000001</v>
      </c>
    </row>
    <row r="2821" spans="3:5" x14ac:dyDescent="0.3">
      <c r="C2821">
        <v>1163.5999999999999</v>
      </c>
      <c r="D2821">
        <v>97.755279999999999</v>
      </c>
      <c r="E2821">
        <v>22.30931</v>
      </c>
    </row>
    <row r="2822" spans="3:5" x14ac:dyDescent="0.3">
      <c r="C2822">
        <v>1163.8</v>
      </c>
      <c r="D2822">
        <v>97.75018</v>
      </c>
      <c r="E2822">
        <v>22.24117</v>
      </c>
    </row>
    <row r="2823" spans="3:5" x14ac:dyDescent="0.3">
      <c r="C2823">
        <v>1164</v>
      </c>
      <c r="D2823">
        <v>97.745270000000005</v>
      </c>
      <c r="E2823">
        <v>22.177040000000002</v>
      </c>
    </row>
    <row r="2824" spans="3:5" x14ac:dyDescent="0.3">
      <c r="C2824">
        <v>1164.2</v>
      </c>
      <c r="D2824">
        <v>97.740359999999995</v>
      </c>
      <c r="E2824">
        <v>22.116800000000001</v>
      </c>
    </row>
    <row r="2825" spans="3:5" x14ac:dyDescent="0.3">
      <c r="C2825">
        <v>1164.4000000000001</v>
      </c>
      <c r="D2825">
        <v>97.73545</v>
      </c>
      <c r="E2825">
        <v>22.060369999999999</v>
      </c>
    </row>
    <row r="2826" spans="3:5" x14ac:dyDescent="0.3">
      <c r="C2826">
        <v>1164.5999999999999</v>
      </c>
      <c r="D2826">
        <v>97.730549999999994</v>
      </c>
      <c r="E2826">
        <v>22.0077</v>
      </c>
    </row>
    <row r="2827" spans="3:5" x14ac:dyDescent="0.3">
      <c r="C2827">
        <v>1164.8</v>
      </c>
      <c r="D2827">
        <v>97.725650000000002</v>
      </c>
      <c r="E2827">
        <v>21.958690000000001</v>
      </c>
    </row>
    <row r="2828" spans="3:5" x14ac:dyDescent="0.3">
      <c r="C2828">
        <v>1165</v>
      </c>
      <c r="D2828">
        <v>97.720550000000003</v>
      </c>
      <c r="E2828">
        <v>21.913260000000001</v>
      </c>
    </row>
    <row r="2829" spans="3:5" x14ac:dyDescent="0.3">
      <c r="C2829">
        <v>1165.2</v>
      </c>
      <c r="D2829">
        <v>97.715649999999997</v>
      </c>
      <c r="E2829">
        <v>21.871420000000001</v>
      </c>
    </row>
    <row r="2830" spans="3:5" x14ac:dyDescent="0.3">
      <c r="C2830">
        <v>1165.4000000000001</v>
      </c>
      <c r="D2830">
        <v>97.710750000000004</v>
      </c>
      <c r="E2830">
        <v>21.833069999999999</v>
      </c>
    </row>
    <row r="2831" spans="3:5" x14ac:dyDescent="0.3">
      <c r="C2831">
        <v>1165.5999999999999</v>
      </c>
      <c r="D2831">
        <v>97.705650000000006</v>
      </c>
      <c r="E2831">
        <v>21.798110000000001</v>
      </c>
    </row>
    <row r="2832" spans="3:5" x14ac:dyDescent="0.3">
      <c r="C2832">
        <v>1165.8</v>
      </c>
      <c r="D2832">
        <v>97.700749999999999</v>
      </c>
      <c r="E2832">
        <v>21.766570000000002</v>
      </c>
    </row>
    <row r="2833" spans="3:5" x14ac:dyDescent="0.3">
      <c r="C2833">
        <v>1166</v>
      </c>
      <c r="D2833">
        <v>97.695660000000004</v>
      </c>
      <c r="E2833">
        <v>21.738320000000002</v>
      </c>
    </row>
    <row r="2834" spans="3:5" x14ac:dyDescent="0.3">
      <c r="C2834">
        <v>1166.2</v>
      </c>
      <c r="D2834">
        <v>97.690759999999997</v>
      </c>
      <c r="E2834">
        <v>21.7134</v>
      </c>
    </row>
    <row r="2835" spans="3:5" x14ac:dyDescent="0.3">
      <c r="C2835">
        <v>1166.4000000000001</v>
      </c>
      <c r="D2835">
        <v>97.685670000000002</v>
      </c>
      <c r="E2835">
        <v>21.691669999999998</v>
      </c>
    </row>
    <row r="2836" spans="3:5" x14ac:dyDescent="0.3">
      <c r="C2836">
        <v>1166.5999999999999</v>
      </c>
      <c r="D2836">
        <v>97.680779999999999</v>
      </c>
      <c r="E2836">
        <v>21.673169999999999</v>
      </c>
    </row>
    <row r="2837" spans="3:5" x14ac:dyDescent="0.3">
      <c r="C2837">
        <v>1166.8</v>
      </c>
      <c r="D2837">
        <v>97.675690000000003</v>
      </c>
      <c r="E2837">
        <v>21.657779999999999</v>
      </c>
    </row>
    <row r="2838" spans="3:5" x14ac:dyDescent="0.3">
      <c r="C2838">
        <v>1167</v>
      </c>
      <c r="D2838">
        <v>97.6708</v>
      </c>
      <c r="E2838">
        <v>21.64554</v>
      </c>
    </row>
    <row r="2839" spans="3:5" x14ac:dyDescent="0.3">
      <c r="C2839">
        <v>1167.2</v>
      </c>
      <c r="D2839">
        <v>97.665719999999993</v>
      </c>
      <c r="E2839">
        <v>21.636340000000001</v>
      </c>
    </row>
    <row r="2840" spans="3:5" x14ac:dyDescent="0.3">
      <c r="C2840">
        <v>1167.4000000000001</v>
      </c>
      <c r="D2840">
        <v>97.660629999999998</v>
      </c>
      <c r="E2840">
        <v>21.63017</v>
      </c>
    </row>
    <row r="2841" spans="3:5" x14ac:dyDescent="0.3">
      <c r="C2841">
        <v>1167.5999999999999</v>
      </c>
      <c r="D2841">
        <v>97.655749999999998</v>
      </c>
      <c r="E2841">
        <v>21.627050000000001</v>
      </c>
    </row>
    <row r="2842" spans="3:5" x14ac:dyDescent="0.3">
      <c r="C2842">
        <v>1167.8</v>
      </c>
      <c r="D2842">
        <v>97.650660000000002</v>
      </c>
      <c r="E2842">
        <v>21.626860000000001</v>
      </c>
    </row>
    <row r="2843" spans="3:5" x14ac:dyDescent="0.3">
      <c r="C2843">
        <v>1168</v>
      </c>
      <c r="D2843">
        <v>97.645579999999995</v>
      </c>
      <c r="E2843">
        <v>21.629619999999999</v>
      </c>
    </row>
    <row r="2844" spans="3:5" x14ac:dyDescent="0.3">
      <c r="C2844">
        <v>1168.2</v>
      </c>
      <c r="D2844">
        <v>97.640500000000003</v>
      </c>
      <c r="E2844">
        <v>21.635280000000002</v>
      </c>
    </row>
    <row r="2845" spans="3:5" x14ac:dyDescent="0.3">
      <c r="C2845">
        <v>1168.4000000000001</v>
      </c>
      <c r="D2845">
        <v>97.635429999999999</v>
      </c>
      <c r="E2845">
        <v>21.64385</v>
      </c>
    </row>
    <row r="2846" spans="3:5" x14ac:dyDescent="0.3">
      <c r="C2846">
        <v>1168.5999999999999</v>
      </c>
      <c r="D2846">
        <v>97.630350000000007</v>
      </c>
      <c r="E2846">
        <v>21.655270000000002</v>
      </c>
    </row>
    <row r="2847" spans="3:5" x14ac:dyDescent="0.3">
      <c r="C2847">
        <v>1168.8</v>
      </c>
      <c r="D2847">
        <v>97.625470000000007</v>
      </c>
      <c r="E2847">
        <v>21.66958</v>
      </c>
    </row>
    <row r="2848" spans="3:5" x14ac:dyDescent="0.3">
      <c r="C2848">
        <v>1169</v>
      </c>
      <c r="D2848">
        <v>97.62039</v>
      </c>
      <c r="E2848">
        <v>21.686669999999999</v>
      </c>
    </row>
    <row r="2849" spans="3:5" x14ac:dyDescent="0.3">
      <c r="C2849">
        <v>1169.2</v>
      </c>
      <c r="D2849">
        <v>97.615319999999997</v>
      </c>
      <c r="E2849">
        <v>21.70656</v>
      </c>
    </row>
    <row r="2850" spans="3:5" x14ac:dyDescent="0.3">
      <c r="C2850">
        <v>1169.4000000000001</v>
      </c>
      <c r="D2850">
        <v>97.610249999999994</v>
      </c>
      <c r="E2850">
        <v>21.729240000000001</v>
      </c>
    </row>
    <row r="2851" spans="3:5" x14ac:dyDescent="0.3">
      <c r="C2851">
        <v>1169.5999999999999</v>
      </c>
      <c r="D2851">
        <v>97.604979999999998</v>
      </c>
      <c r="E2851">
        <v>21.754639999999998</v>
      </c>
    </row>
    <row r="2852" spans="3:5" x14ac:dyDescent="0.3">
      <c r="C2852">
        <v>1169.8</v>
      </c>
      <c r="D2852">
        <v>97.599909999999994</v>
      </c>
      <c r="E2852">
        <v>21.782830000000001</v>
      </c>
    </row>
    <row r="2853" spans="3:5" x14ac:dyDescent="0.3">
      <c r="C2853">
        <v>1170</v>
      </c>
      <c r="D2853">
        <v>97.594840000000005</v>
      </c>
      <c r="E2853">
        <v>21.813770000000002</v>
      </c>
    </row>
    <row r="2854" spans="3:5" x14ac:dyDescent="0.3">
      <c r="C2854">
        <v>1170.2</v>
      </c>
      <c r="D2854">
        <v>97.589770000000001</v>
      </c>
      <c r="E2854">
        <v>21.847380000000001</v>
      </c>
    </row>
    <row r="2855" spans="3:5" x14ac:dyDescent="0.3">
      <c r="C2855">
        <v>1170.4000000000001</v>
      </c>
      <c r="D2855">
        <v>97.584699999999998</v>
      </c>
      <c r="E2855">
        <v>21.883700000000001</v>
      </c>
    </row>
    <row r="2856" spans="3:5" x14ac:dyDescent="0.3">
      <c r="C2856">
        <v>1170.5999999999999</v>
      </c>
      <c r="D2856">
        <v>97.579639999999998</v>
      </c>
      <c r="E2856">
        <v>21.922709999999999</v>
      </c>
    </row>
    <row r="2857" spans="3:5" x14ac:dyDescent="0.3">
      <c r="C2857">
        <v>1170.8</v>
      </c>
      <c r="D2857">
        <v>97.574380000000005</v>
      </c>
      <c r="E2857">
        <v>21.964379999999998</v>
      </c>
    </row>
    <row r="2858" spans="3:5" x14ac:dyDescent="0.3">
      <c r="C2858">
        <v>1171</v>
      </c>
      <c r="D2858">
        <v>97.569310000000002</v>
      </c>
      <c r="E2858">
        <v>22.008769999999998</v>
      </c>
    </row>
    <row r="2859" spans="3:5" x14ac:dyDescent="0.3">
      <c r="C2859">
        <v>1171.2</v>
      </c>
      <c r="D2859">
        <v>97.564250000000001</v>
      </c>
      <c r="E2859">
        <v>22.05583</v>
      </c>
    </row>
    <row r="2860" spans="3:5" x14ac:dyDescent="0.3">
      <c r="C2860">
        <v>1171.4000000000001</v>
      </c>
      <c r="D2860">
        <v>97.559190000000001</v>
      </c>
      <c r="E2860">
        <v>22.10557</v>
      </c>
    </row>
    <row r="2861" spans="3:5" x14ac:dyDescent="0.3">
      <c r="C2861">
        <v>1171.5999999999999</v>
      </c>
      <c r="D2861">
        <v>97.553929999999994</v>
      </c>
      <c r="E2861">
        <v>22.15793</v>
      </c>
    </row>
    <row r="2862" spans="3:5" x14ac:dyDescent="0.3">
      <c r="C2862">
        <v>1171.8</v>
      </c>
      <c r="D2862">
        <v>97.548869999999994</v>
      </c>
      <c r="E2862">
        <v>22.213010000000001</v>
      </c>
    </row>
    <row r="2863" spans="3:5" x14ac:dyDescent="0.3">
      <c r="C2863">
        <v>1172</v>
      </c>
      <c r="D2863">
        <v>97.543620000000004</v>
      </c>
      <c r="E2863">
        <v>22.270700000000001</v>
      </c>
    </row>
    <row r="2864" spans="3:5" x14ac:dyDescent="0.3">
      <c r="C2864">
        <v>1172.2</v>
      </c>
      <c r="D2864">
        <v>97.538560000000004</v>
      </c>
      <c r="E2864">
        <v>22.331099999999999</v>
      </c>
    </row>
    <row r="2865" spans="3:5" x14ac:dyDescent="0.3">
      <c r="C2865">
        <v>1172.4000000000001</v>
      </c>
      <c r="D2865">
        <v>97.53331</v>
      </c>
      <c r="E2865">
        <v>22.394110000000001</v>
      </c>
    </row>
    <row r="2866" spans="3:5" x14ac:dyDescent="0.3">
      <c r="C2866">
        <v>1172.5999999999999</v>
      </c>
      <c r="D2866">
        <v>97.52825</v>
      </c>
      <c r="E2866">
        <v>22.45984</v>
      </c>
    </row>
    <row r="2867" spans="3:5" x14ac:dyDescent="0.3">
      <c r="C2867">
        <v>1172.8</v>
      </c>
      <c r="D2867">
        <v>97.522999999999996</v>
      </c>
      <c r="E2867">
        <v>22.528189999999999</v>
      </c>
    </row>
    <row r="2868" spans="3:5" x14ac:dyDescent="0.3">
      <c r="C2868">
        <v>1173</v>
      </c>
      <c r="D2868">
        <v>97.517750000000007</v>
      </c>
      <c r="E2868">
        <v>22.599219999999999</v>
      </c>
    </row>
    <row r="2869" spans="3:5" x14ac:dyDescent="0.3">
      <c r="C2869">
        <v>1173.2</v>
      </c>
      <c r="D2869">
        <v>97.512699999999995</v>
      </c>
      <c r="E2869">
        <v>22.67296</v>
      </c>
    </row>
    <row r="2870" spans="3:5" x14ac:dyDescent="0.3">
      <c r="C2870">
        <v>1173.4000000000001</v>
      </c>
      <c r="D2870">
        <v>97.507450000000006</v>
      </c>
      <c r="E2870">
        <v>22.74934</v>
      </c>
    </row>
    <row r="2871" spans="3:5" x14ac:dyDescent="0.3">
      <c r="C2871">
        <v>1173.5999999999999</v>
      </c>
      <c r="D2871">
        <v>97.502200000000002</v>
      </c>
      <c r="E2871">
        <v>22.828410000000002</v>
      </c>
    </row>
    <row r="2872" spans="3:5" x14ac:dyDescent="0.3">
      <c r="C2872">
        <v>1173.8</v>
      </c>
      <c r="D2872">
        <v>97.497150000000005</v>
      </c>
      <c r="E2872">
        <v>22.910229999999999</v>
      </c>
    </row>
    <row r="2873" spans="3:5" x14ac:dyDescent="0.3">
      <c r="C2873">
        <v>1174</v>
      </c>
      <c r="D2873">
        <v>97.491910000000004</v>
      </c>
      <c r="E2873">
        <v>22.994710000000001</v>
      </c>
    </row>
    <row r="2874" spans="3:5" x14ac:dyDescent="0.3">
      <c r="C2874">
        <v>1174.2</v>
      </c>
      <c r="D2874">
        <v>97.486670000000004</v>
      </c>
      <c r="E2874">
        <v>23.081900000000001</v>
      </c>
    </row>
    <row r="2875" spans="3:5" x14ac:dyDescent="0.3">
      <c r="C2875">
        <v>1174.4000000000001</v>
      </c>
      <c r="D2875">
        <v>97.48142</v>
      </c>
      <c r="E2875">
        <v>23.171810000000001</v>
      </c>
    </row>
    <row r="2876" spans="3:5" x14ac:dyDescent="0.3">
      <c r="C2876">
        <v>1174.5999999999999</v>
      </c>
      <c r="D2876">
        <v>97.476179999999999</v>
      </c>
      <c r="E2876">
        <v>23.264469999999999</v>
      </c>
    </row>
    <row r="2877" spans="3:5" x14ac:dyDescent="0.3">
      <c r="C2877">
        <v>1174.8</v>
      </c>
      <c r="D2877">
        <v>97.470939999999999</v>
      </c>
      <c r="E2877">
        <v>23.359870000000001</v>
      </c>
    </row>
    <row r="2878" spans="3:5" x14ac:dyDescent="0.3">
      <c r="C2878">
        <v>1175</v>
      </c>
      <c r="D2878">
        <v>97.465699999999998</v>
      </c>
      <c r="E2878">
        <v>23.45804</v>
      </c>
    </row>
    <row r="2879" spans="3:5" x14ac:dyDescent="0.3">
      <c r="C2879">
        <v>1175.2</v>
      </c>
      <c r="D2879">
        <v>97.460459999999998</v>
      </c>
      <c r="E2879">
        <v>23.558990000000001</v>
      </c>
    </row>
    <row r="2880" spans="3:5" x14ac:dyDescent="0.3">
      <c r="C2880">
        <v>1175.4000000000001</v>
      </c>
      <c r="D2880">
        <v>97.455219999999997</v>
      </c>
      <c r="E2880">
        <v>23.66272</v>
      </c>
    </row>
    <row r="2881" spans="3:5" x14ac:dyDescent="0.3">
      <c r="C2881">
        <v>1175.5999999999999</v>
      </c>
      <c r="D2881">
        <v>97.449979999999996</v>
      </c>
      <c r="E2881">
        <v>23.769269999999999</v>
      </c>
    </row>
    <row r="2882" spans="3:5" x14ac:dyDescent="0.3">
      <c r="C2882">
        <v>1175.8</v>
      </c>
      <c r="D2882">
        <v>97.444749999999999</v>
      </c>
      <c r="E2882">
        <v>23.87865</v>
      </c>
    </row>
    <row r="2883" spans="3:5" x14ac:dyDescent="0.3">
      <c r="C2883">
        <v>1176</v>
      </c>
      <c r="D2883">
        <v>97.439509999999999</v>
      </c>
      <c r="E2883">
        <v>23.990870000000001</v>
      </c>
    </row>
    <row r="2884" spans="3:5" x14ac:dyDescent="0.3">
      <c r="C2884">
        <v>1176.2</v>
      </c>
      <c r="D2884">
        <v>97.434280000000001</v>
      </c>
      <c r="E2884">
        <v>24.10595</v>
      </c>
    </row>
    <row r="2885" spans="3:5" x14ac:dyDescent="0.3">
      <c r="C2885">
        <v>1176.4000000000001</v>
      </c>
      <c r="D2885">
        <v>97.429050000000004</v>
      </c>
      <c r="E2885">
        <v>24.22391</v>
      </c>
    </row>
    <row r="2886" spans="3:5" x14ac:dyDescent="0.3">
      <c r="C2886">
        <v>1176.5999999999999</v>
      </c>
      <c r="D2886">
        <v>97.423810000000003</v>
      </c>
      <c r="E2886">
        <v>24.34478</v>
      </c>
    </row>
    <row r="2887" spans="3:5" x14ac:dyDescent="0.3">
      <c r="C2887">
        <v>1176.8</v>
      </c>
      <c r="D2887">
        <v>97.418390000000002</v>
      </c>
      <c r="E2887">
        <v>24.468520000000002</v>
      </c>
    </row>
    <row r="2888" spans="3:5" x14ac:dyDescent="0.3">
      <c r="C2888">
        <v>1177</v>
      </c>
      <c r="D2888">
        <v>97.413150000000002</v>
      </c>
      <c r="E2888">
        <v>24.59525</v>
      </c>
    </row>
    <row r="2889" spans="3:5" x14ac:dyDescent="0.3">
      <c r="C2889">
        <v>1177.2</v>
      </c>
      <c r="D2889">
        <v>97.407920000000004</v>
      </c>
      <c r="E2889">
        <v>24.724959999999999</v>
      </c>
    </row>
    <row r="2890" spans="3:5" x14ac:dyDescent="0.3">
      <c r="C2890">
        <v>1177.4000000000001</v>
      </c>
      <c r="D2890">
        <v>97.402500000000003</v>
      </c>
      <c r="E2890">
        <v>24.857610000000001</v>
      </c>
    </row>
    <row r="2891" spans="3:5" x14ac:dyDescent="0.3">
      <c r="C2891">
        <v>1177.5999999999999</v>
      </c>
      <c r="D2891">
        <v>97.397270000000006</v>
      </c>
      <c r="E2891">
        <v>24.993320000000001</v>
      </c>
    </row>
    <row r="2892" spans="3:5" x14ac:dyDescent="0.3">
      <c r="C2892">
        <v>1177.8</v>
      </c>
      <c r="D2892">
        <v>97.392039999999994</v>
      </c>
      <c r="E2892">
        <v>25.132079999999998</v>
      </c>
    </row>
    <row r="2893" spans="3:5" x14ac:dyDescent="0.3">
      <c r="C2893">
        <v>1178</v>
      </c>
      <c r="D2893">
        <v>97.386619999999994</v>
      </c>
      <c r="E2893">
        <v>25.273859999999999</v>
      </c>
    </row>
    <row r="2894" spans="3:5" x14ac:dyDescent="0.3">
      <c r="C2894">
        <v>1178.2</v>
      </c>
      <c r="D2894">
        <v>97.381399999999999</v>
      </c>
      <c r="E2894">
        <v>25.418780000000002</v>
      </c>
    </row>
    <row r="2895" spans="3:5" x14ac:dyDescent="0.3">
      <c r="C2895">
        <v>1178.4000000000001</v>
      </c>
      <c r="D2895">
        <v>97.375969999999995</v>
      </c>
      <c r="E2895">
        <v>25.566780000000001</v>
      </c>
    </row>
    <row r="2896" spans="3:5" x14ac:dyDescent="0.3">
      <c r="C2896">
        <v>1178.5999999999999</v>
      </c>
      <c r="D2896">
        <v>97.370750000000001</v>
      </c>
      <c r="E2896">
        <v>25.717980000000001</v>
      </c>
    </row>
    <row r="2897" spans="3:5" x14ac:dyDescent="0.3">
      <c r="C2897">
        <v>1178.8</v>
      </c>
      <c r="D2897">
        <v>97.36533</v>
      </c>
      <c r="E2897">
        <v>25.872319999999998</v>
      </c>
    </row>
    <row r="2898" spans="3:5" x14ac:dyDescent="0.3">
      <c r="C2898">
        <v>1179</v>
      </c>
      <c r="D2898">
        <v>97.360110000000006</v>
      </c>
      <c r="E2898">
        <v>26.029920000000001</v>
      </c>
    </row>
    <row r="2899" spans="3:5" x14ac:dyDescent="0.3">
      <c r="C2899">
        <v>1179.2</v>
      </c>
      <c r="D2899">
        <v>97.354690000000005</v>
      </c>
      <c r="E2899">
        <v>26.190709999999999</v>
      </c>
    </row>
    <row r="2900" spans="3:5" x14ac:dyDescent="0.3">
      <c r="C2900">
        <v>1179.4000000000001</v>
      </c>
      <c r="D2900">
        <v>97.349270000000004</v>
      </c>
      <c r="E2900">
        <v>26.354769999999998</v>
      </c>
    </row>
    <row r="2901" spans="3:5" x14ac:dyDescent="0.3">
      <c r="C2901">
        <v>1179.5999999999999</v>
      </c>
      <c r="D2901">
        <v>97.343850000000003</v>
      </c>
      <c r="E2901">
        <v>26.52215</v>
      </c>
    </row>
    <row r="2902" spans="3:5" x14ac:dyDescent="0.3">
      <c r="C2902">
        <v>1179.8</v>
      </c>
      <c r="D2902">
        <v>97.338639999999998</v>
      </c>
      <c r="E2902">
        <v>26.692920000000001</v>
      </c>
    </row>
    <row r="2903" spans="3:5" x14ac:dyDescent="0.3">
      <c r="C2903">
        <v>1180</v>
      </c>
      <c r="D2903">
        <v>97.333219999999997</v>
      </c>
      <c r="E2903">
        <v>26.867010000000001</v>
      </c>
    </row>
    <row r="2904" spans="3:5" x14ac:dyDescent="0.3">
      <c r="C2904">
        <v>1180.2</v>
      </c>
      <c r="D2904">
        <v>97.327809999999999</v>
      </c>
      <c r="E2904">
        <v>27.044519999999999</v>
      </c>
    </row>
    <row r="2905" spans="3:5" x14ac:dyDescent="0.3">
      <c r="C2905">
        <v>1180.4000000000001</v>
      </c>
      <c r="D2905">
        <v>97.322389999999999</v>
      </c>
      <c r="E2905">
        <v>27.225470000000001</v>
      </c>
    </row>
    <row r="2906" spans="3:5" x14ac:dyDescent="0.3">
      <c r="C2906">
        <v>1180.5999999999999</v>
      </c>
      <c r="D2906">
        <v>97.316980000000001</v>
      </c>
      <c r="E2906">
        <v>27.40991</v>
      </c>
    </row>
    <row r="2907" spans="3:5" x14ac:dyDescent="0.3">
      <c r="C2907">
        <v>1180.8</v>
      </c>
      <c r="D2907">
        <v>97.311760000000007</v>
      </c>
      <c r="E2907">
        <v>27.597919999999998</v>
      </c>
    </row>
    <row r="2908" spans="3:5" x14ac:dyDescent="0.3">
      <c r="C2908">
        <v>1181</v>
      </c>
      <c r="D2908">
        <v>97.306349999999995</v>
      </c>
      <c r="E2908">
        <v>27.789439999999999</v>
      </c>
    </row>
    <row r="2909" spans="3:5" x14ac:dyDescent="0.3">
      <c r="C2909">
        <v>1181.2</v>
      </c>
      <c r="D2909">
        <v>97.300939999999997</v>
      </c>
      <c r="E2909">
        <v>27.984559999999998</v>
      </c>
    </row>
    <row r="2910" spans="3:5" x14ac:dyDescent="0.3">
      <c r="C2910">
        <v>1181.4000000000001</v>
      </c>
      <c r="D2910">
        <v>97.295529999999999</v>
      </c>
      <c r="E2910">
        <v>28.183309999999999</v>
      </c>
    </row>
    <row r="2911" spans="3:5" x14ac:dyDescent="0.3">
      <c r="C2911">
        <v>1181.5999999999999</v>
      </c>
      <c r="D2911">
        <v>97.290120000000002</v>
      </c>
      <c r="E2911">
        <v>28.385739999999998</v>
      </c>
    </row>
    <row r="2912" spans="3:5" x14ac:dyDescent="0.3">
      <c r="C2912">
        <v>1181.8</v>
      </c>
      <c r="D2912">
        <v>97.284710000000004</v>
      </c>
      <c r="E2912">
        <v>28.591889999999999</v>
      </c>
    </row>
    <row r="2913" spans="3:5" x14ac:dyDescent="0.3">
      <c r="C2913">
        <v>1182</v>
      </c>
      <c r="D2913">
        <v>97.279110000000003</v>
      </c>
      <c r="E2913">
        <v>28.801749999999998</v>
      </c>
    </row>
    <row r="2914" spans="3:5" x14ac:dyDescent="0.3">
      <c r="C2914">
        <v>1182.2</v>
      </c>
      <c r="D2914">
        <v>97.273700000000005</v>
      </c>
      <c r="E2914">
        <v>29.015460000000001</v>
      </c>
    </row>
    <row r="2915" spans="3:5" x14ac:dyDescent="0.3">
      <c r="C2915">
        <v>1182.4000000000001</v>
      </c>
      <c r="D2915">
        <v>97.268289999999993</v>
      </c>
      <c r="E2915">
        <v>29.23302</v>
      </c>
    </row>
    <row r="2916" spans="3:5" x14ac:dyDescent="0.3">
      <c r="C2916">
        <v>1182.5999999999999</v>
      </c>
      <c r="D2916">
        <v>97.262889999999999</v>
      </c>
      <c r="E2916">
        <v>29.45448</v>
      </c>
    </row>
    <row r="2917" spans="3:5" x14ac:dyDescent="0.3">
      <c r="C2917">
        <v>1182.8</v>
      </c>
      <c r="D2917">
        <v>97.257480000000001</v>
      </c>
      <c r="E2917">
        <v>29.679860000000001</v>
      </c>
    </row>
    <row r="2918" spans="3:5" x14ac:dyDescent="0.3">
      <c r="C2918">
        <v>1183</v>
      </c>
      <c r="D2918">
        <v>97.25188</v>
      </c>
      <c r="E2918">
        <v>29.90916</v>
      </c>
    </row>
    <row r="2919" spans="3:5" x14ac:dyDescent="0.3">
      <c r="C2919">
        <v>1183.2</v>
      </c>
      <c r="D2919">
        <v>97.246480000000005</v>
      </c>
      <c r="E2919">
        <v>30.14255</v>
      </c>
    </row>
    <row r="2920" spans="3:5" x14ac:dyDescent="0.3">
      <c r="C2920">
        <v>1183.4000000000001</v>
      </c>
      <c r="D2920">
        <v>97.241069999999993</v>
      </c>
      <c r="E2920">
        <v>30.380009999999999</v>
      </c>
    </row>
    <row r="2921" spans="3:5" x14ac:dyDescent="0.3">
      <c r="C2921">
        <v>1183.5999999999999</v>
      </c>
      <c r="D2921">
        <v>97.235470000000007</v>
      </c>
      <c r="E2921">
        <v>30.62153</v>
      </c>
    </row>
    <row r="2922" spans="3:5" x14ac:dyDescent="0.3">
      <c r="C2922">
        <v>1183.8</v>
      </c>
      <c r="D2922">
        <v>97.230069999999998</v>
      </c>
      <c r="E2922">
        <v>30.867270000000001</v>
      </c>
    </row>
    <row r="2923" spans="3:5" x14ac:dyDescent="0.3">
      <c r="C2923">
        <v>1184</v>
      </c>
      <c r="D2923">
        <v>97.224670000000003</v>
      </c>
      <c r="E2923">
        <v>31.117229999999999</v>
      </c>
    </row>
    <row r="2924" spans="3:5" x14ac:dyDescent="0.3">
      <c r="C2924">
        <v>1184.2</v>
      </c>
      <c r="D2924">
        <v>97.219070000000002</v>
      </c>
      <c r="E2924">
        <v>31.371379999999998</v>
      </c>
    </row>
    <row r="2925" spans="3:5" x14ac:dyDescent="0.3">
      <c r="C2925">
        <v>1184.4000000000001</v>
      </c>
      <c r="D2925">
        <v>97.213669999999993</v>
      </c>
      <c r="E2925">
        <v>31.629909999999999</v>
      </c>
    </row>
    <row r="2926" spans="3:5" x14ac:dyDescent="0.3">
      <c r="C2926">
        <v>1184.5999999999999</v>
      </c>
      <c r="D2926">
        <v>97.208070000000006</v>
      </c>
      <c r="E2926">
        <v>31.89273</v>
      </c>
    </row>
    <row r="2927" spans="3:5" x14ac:dyDescent="0.3">
      <c r="C2927">
        <v>1184.8</v>
      </c>
      <c r="D2927">
        <v>97.202669999999998</v>
      </c>
      <c r="E2927">
        <v>32.160020000000003</v>
      </c>
    </row>
    <row r="2928" spans="3:5" x14ac:dyDescent="0.3">
      <c r="C2928">
        <v>1185</v>
      </c>
      <c r="D2928">
        <v>97.19708</v>
      </c>
      <c r="E2928">
        <v>32.431710000000002</v>
      </c>
    </row>
    <row r="2929" spans="3:5" x14ac:dyDescent="0.3">
      <c r="C2929">
        <v>1185.2</v>
      </c>
      <c r="D2929">
        <v>97.191479999999999</v>
      </c>
      <c r="E2929">
        <v>32.707900000000002</v>
      </c>
    </row>
    <row r="2930" spans="3:5" x14ac:dyDescent="0.3">
      <c r="C2930">
        <v>1185.4000000000001</v>
      </c>
      <c r="D2930">
        <v>97.186080000000004</v>
      </c>
      <c r="E2930">
        <v>32.988729999999997</v>
      </c>
    </row>
    <row r="2931" spans="3:5" x14ac:dyDescent="0.3">
      <c r="C2931">
        <v>1185.5999999999999</v>
      </c>
      <c r="D2931">
        <v>97.180490000000006</v>
      </c>
      <c r="E2931">
        <v>33.274090000000001</v>
      </c>
    </row>
    <row r="2932" spans="3:5" x14ac:dyDescent="0.3">
      <c r="C2932">
        <v>1185.8</v>
      </c>
      <c r="D2932">
        <v>97.174899999999994</v>
      </c>
      <c r="E2932">
        <v>33.564120000000003</v>
      </c>
    </row>
    <row r="2933" spans="3:5" x14ac:dyDescent="0.3">
      <c r="C2933">
        <v>1186</v>
      </c>
      <c r="D2933">
        <v>97.169499999999999</v>
      </c>
      <c r="E2933">
        <v>33.858930000000001</v>
      </c>
    </row>
    <row r="2934" spans="3:5" x14ac:dyDescent="0.3">
      <c r="C2934">
        <v>1186.2</v>
      </c>
      <c r="D2934">
        <v>97.163910000000001</v>
      </c>
      <c r="E2934">
        <v>34.158439999999999</v>
      </c>
    </row>
    <row r="2935" spans="3:5" x14ac:dyDescent="0.3">
      <c r="C2935">
        <v>1186.4000000000001</v>
      </c>
      <c r="D2935">
        <v>97.15831</v>
      </c>
      <c r="E2935">
        <v>34.462760000000003</v>
      </c>
    </row>
    <row r="2936" spans="3:5" x14ac:dyDescent="0.3">
      <c r="C2936">
        <v>1186.5999999999999</v>
      </c>
      <c r="D2936">
        <v>97.152720000000002</v>
      </c>
      <c r="E2936">
        <v>34.77196</v>
      </c>
    </row>
    <row r="2937" spans="3:5" x14ac:dyDescent="0.3">
      <c r="C2937">
        <v>1186.8</v>
      </c>
      <c r="D2937">
        <v>97.147130000000004</v>
      </c>
      <c r="E2937">
        <v>35.086069999999999</v>
      </c>
    </row>
    <row r="2938" spans="3:5" x14ac:dyDescent="0.3">
      <c r="C2938">
        <v>1187</v>
      </c>
      <c r="D2938">
        <v>97.141540000000006</v>
      </c>
      <c r="E2938">
        <v>35.405160000000002</v>
      </c>
    </row>
    <row r="2939" spans="3:5" x14ac:dyDescent="0.3">
      <c r="C2939">
        <v>1187.2</v>
      </c>
      <c r="D2939">
        <v>97.135949999999994</v>
      </c>
      <c r="E2939">
        <v>35.72927</v>
      </c>
    </row>
    <row r="2940" spans="3:5" x14ac:dyDescent="0.3">
      <c r="C2940">
        <v>1187.4000000000001</v>
      </c>
      <c r="D2940">
        <v>97.130359999999996</v>
      </c>
      <c r="E2940">
        <v>36.058450000000001</v>
      </c>
    </row>
    <row r="2941" spans="3:5" x14ac:dyDescent="0.3">
      <c r="C2941">
        <v>1187.5999999999999</v>
      </c>
      <c r="D2941">
        <v>97.124769999999998</v>
      </c>
      <c r="E2941">
        <v>36.392769999999999</v>
      </c>
    </row>
    <row r="2942" spans="3:5" x14ac:dyDescent="0.3">
      <c r="C2942">
        <v>1187.8</v>
      </c>
      <c r="D2942">
        <v>97.11918</v>
      </c>
      <c r="E2942">
        <v>36.732259999999997</v>
      </c>
    </row>
    <row r="2943" spans="3:5" x14ac:dyDescent="0.3">
      <c r="C2943">
        <v>1188</v>
      </c>
      <c r="D2943">
        <v>97.113590000000002</v>
      </c>
      <c r="E2943">
        <v>37.076990000000002</v>
      </c>
    </row>
    <row r="2944" spans="3:5" x14ac:dyDescent="0.3">
      <c r="C2944">
        <v>1188.2</v>
      </c>
      <c r="D2944">
        <v>97.108000000000004</v>
      </c>
      <c r="E2944">
        <v>37.426990000000004</v>
      </c>
    </row>
    <row r="2945" spans="3:5" x14ac:dyDescent="0.3">
      <c r="C2945">
        <v>1188.4000000000001</v>
      </c>
      <c r="D2945">
        <v>97.102419999999995</v>
      </c>
      <c r="E2945">
        <v>37.782330000000002</v>
      </c>
    </row>
    <row r="2946" spans="3:5" x14ac:dyDescent="0.3">
      <c r="C2946">
        <v>1188.5999999999999</v>
      </c>
      <c r="D2946">
        <v>97.096829999999997</v>
      </c>
      <c r="E2946">
        <v>38.143039999999999</v>
      </c>
    </row>
    <row r="2947" spans="3:5" x14ac:dyDescent="0.3">
      <c r="C2947">
        <v>1188.8</v>
      </c>
      <c r="D2947">
        <v>97.091239999999999</v>
      </c>
      <c r="E2947">
        <v>38.509180000000001</v>
      </c>
    </row>
    <row r="2948" spans="3:5" x14ac:dyDescent="0.3">
      <c r="C2948">
        <v>1189</v>
      </c>
      <c r="D2948">
        <v>97.085459999999998</v>
      </c>
      <c r="E2948">
        <v>38.880719999999997</v>
      </c>
    </row>
    <row r="2949" spans="3:5" x14ac:dyDescent="0.3">
      <c r="C2949">
        <v>1189.2</v>
      </c>
      <c r="D2949">
        <v>97.07987</v>
      </c>
      <c r="E2949">
        <v>39.257849999999998</v>
      </c>
    </row>
    <row r="2950" spans="3:5" x14ac:dyDescent="0.3">
      <c r="C2950">
        <v>1189.4000000000001</v>
      </c>
      <c r="D2950">
        <v>97.074280000000002</v>
      </c>
      <c r="E2950">
        <v>39.640560000000001</v>
      </c>
    </row>
    <row r="2951" spans="3:5" x14ac:dyDescent="0.3">
      <c r="C2951">
        <v>1189.5999999999999</v>
      </c>
      <c r="D2951">
        <v>97.0685</v>
      </c>
      <c r="E2951">
        <v>40.028799999999997</v>
      </c>
    </row>
    <row r="2952" spans="3:5" x14ac:dyDescent="0.3">
      <c r="C2952">
        <v>1189.8</v>
      </c>
      <c r="D2952">
        <v>97.062920000000005</v>
      </c>
      <c r="E2952">
        <v>40.42277</v>
      </c>
    </row>
    <row r="2953" spans="3:5" x14ac:dyDescent="0.3">
      <c r="C2953">
        <v>1190</v>
      </c>
      <c r="D2953">
        <v>97.057329999999993</v>
      </c>
      <c r="E2953">
        <v>40.822450000000003</v>
      </c>
    </row>
    <row r="2954" spans="3:5" x14ac:dyDescent="0.3">
      <c r="C2954">
        <v>1190.2</v>
      </c>
      <c r="D2954">
        <v>97.051550000000006</v>
      </c>
      <c r="E2954">
        <v>41.227350000000001</v>
      </c>
    </row>
    <row r="2955" spans="3:5" x14ac:dyDescent="0.3">
      <c r="C2955">
        <v>1190.4000000000001</v>
      </c>
      <c r="D2955">
        <v>97.045959999999994</v>
      </c>
      <c r="E2955">
        <v>41.638109999999998</v>
      </c>
    </row>
    <row r="2956" spans="3:5" x14ac:dyDescent="0.3">
      <c r="C2956">
        <v>1190.5999999999999</v>
      </c>
      <c r="D2956">
        <v>97.040180000000007</v>
      </c>
      <c r="E2956">
        <v>42.054580000000001</v>
      </c>
    </row>
    <row r="2957" spans="3:5" x14ac:dyDescent="0.3">
      <c r="C2957">
        <v>1190.8</v>
      </c>
      <c r="D2957">
        <v>97.034599999999998</v>
      </c>
      <c r="E2957">
        <v>42.476979999999998</v>
      </c>
    </row>
    <row r="2958" spans="3:5" x14ac:dyDescent="0.3">
      <c r="C2958">
        <v>1191</v>
      </c>
      <c r="D2958">
        <v>97.028819999999996</v>
      </c>
      <c r="E2958">
        <v>42.905169999999998</v>
      </c>
    </row>
    <row r="2959" spans="3:5" x14ac:dyDescent="0.3">
      <c r="C2959">
        <v>1191.2</v>
      </c>
      <c r="D2959">
        <v>97.023229999999998</v>
      </c>
      <c r="E2959">
        <v>43.33934</v>
      </c>
    </row>
    <row r="2960" spans="3:5" x14ac:dyDescent="0.3">
      <c r="C2960">
        <v>1191.4000000000001</v>
      </c>
      <c r="D2960">
        <v>97.017449999999997</v>
      </c>
      <c r="E2960">
        <v>43.77937</v>
      </c>
    </row>
    <row r="2961" spans="3:5" x14ac:dyDescent="0.3">
      <c r="C2961">
        <v>1191.5999999999999</v>
      </c>
      <c r="D2961">
        <v>97.011669999999995</v>
      </c>
      <c r="E2961">
        <v>44.225360000000002</v>
      </c>
    </row>
    <row r="2962" spans="3:5" x14ac:dyDescent="0.3">
      <c r="C2962">
        <v>1191.8</v>
      </c>
      <c r="D2962">
        <v>97.00609</v>
      </c>
      <c r="E2962">
        <v>44.677419999999998</v>
      </c>
    </row>
    <row r="2963" spans="3:5" x14ac:dyDescent="0.3">
      <c r="C2963">
        <v>1192</v>
      </c>
      <c r="D2963">
        <v>97.000309999999999</v>
      </c>
      <c r="E2963">
        <v>45.135390000000001</v>
      </c>
    </row>
    <row r="2964" spans="3:5" x14ac:dyDescent="0.3">
      <c r="C2964">
        <v>1192.2</v>
      </c>
      <c r="D2964">
        <v>96.994529999999997</v>
      </c>
      <c r="E2964">
        <v>45.59939</v>
      </c>
    </row>
    <row r="2965" spans="3:5" x14ac:dyDescent="0.3">
      <c r="C2965">
        <v>1192.4000000000001</v>
      </c>
      <c r="D2965">
        <v>96.988749999999996</v>
      </c>
      <c r="E2965">
        <v>46.06944</v>
      </c>
    </row>
    <row r="2966" spans="3:5" x14ac:dyDescent="0.3">
      <c r="C2966">
        <v>1192.5999999999999</v>
      </c>
      <c r="D2966">
        <v>96.983170000000001</v>
      </c>
      <c r="E2966">
        <v>46.54562</v>
      </c>
    </row>
    <row r="2967" spans="3:5" x14ac:dyDescent="0.3">
      <c r="C2967">
        <v>1192.8</v>
      </c>
      <c r="D2967">
        <v>96.97739</v>
      </c>
      <c r="E2967">
        <v>47.02778</v>
      </c>
    </row>
    <row r="2968" spans="3:5" x14ac:dyDescent="0.3">
      <c r="C2968">
        <v>1193</v>
      </c>
      <c r="D2968">
        <v>96.971609999999998</v>
      </c>
      <c r="E2968">
        <v>47.515999999999998</v>
      </c>
    </row>
    <row r="2969" spans="3:5" x14ac:dyDescent="0.3">
      <c r="C2969">
        <v>1193.2</v>
      </c>
      <c r="D2969">
        <v>96.965829999999997</v>
      </c>
      <c r="E2969">
        <v>48.010289999999998</v>
      </c>
    </row>
    <row r="2970" spans="3:5" x14ac:dyDescent="0.3">
      <c r="C2970">
        <v>1193.4000000000001</v>
      </c>
      <c r="D2970">
        <v>96.960049999999995</v>
      </c>
      <c r="E2970">
        <v>48.510640000000002</v>
      </c>
    </row>
    <row r="2971" spans="3:5" x14ac:dyDescent="0.3">
      <c r="C2971">
        <v>1193.5999999999999</v>
      </c>
      <c r="D2971">
        <v>96.954269999999994</v>
      </c>
      <c r="E2971">
        <v>49.017040000000001</v>
      </c>
    </row>
    <row r="2972" spans="3:5" x14ac:dyDescent="0.3">
      <c r="C2972">
        <v>1193.8</v>
      </c>
      <c r="D2972">
        <v>96.948499999999996</v>
      </c>
      <c r="E2972">
        <v>49.529490000000003</v>
      </c>
    </row>
    <row r="2973" spans="3:5" x14ac:dyDescent="0.3">
      <c r="C2973">
        <v>1194</v>
      </c>
      <c r="D2973">
        <v>96.942719999999994</v>
      </c>
      <c r="E2973">
        <v>50.047960000000003</v>
      </c>
    </row>
    <row r="2974" spans="3:5" x14ac:dyDescent="0.3">
      <c r="C2974">
        <v>1194.2</v>
      </c>
      <c r="D2974">
        <v>96.936940000000007</v>
      </c>
      <c r="E2974">
        <v>50.57244</v>
      </c>
    </row>
    <row r="2975" spans="3:5" x14ac:dyDescent="0.3">
      <c r="C2975">
        <v>1194.4000000000001</v>
      </c>
      <c r="D2975">
        <v>96.931160000000006</v>
      </c>
      <c r="E2975">
        <v>51.102890000000002</v>
      </c>
    </row>
    <row r="2976" spans="3:5" x14ac:dyDescent="0.3">
      <c r="C2976">
        <v>1194.5999999999999</v>
      </c>
      <c r="D2976">
        <v>96.925380000000004</v>
      </c>
      <c r="E2976">
        <v>51.639290000000003</v>
      </c>
    </row>
    <row r="2977" spans="3:5" x14ac:dyDescent="0.3">
      <c r="C2977">
        <v>1194.8</v>
      </c>
      <c r="D2977">
        <v>96.919610000000006</v>
      </c>
      <c r="E2977">
        <v>52.18159</v>
      </c>
    </row>
    <row r="2978" spans="3:5" x14ac:dyDescent="0.3">
      <c r="C2978">
        <v>1195</v>
      </c>
      <c r="D2978">
        <v>96.913629999999998</v>
      </c>
      <c r="E2978">
        <v>52.729640000000003</v>
      </c>
    </row>
    <row r="2979" spans="3:5" x14ac:dyDescent="0.3">
      <c r="C2979">
        <v>1195.2</v>
      </c>
      <c r="D2979">
        <v>96.907849999999996</v>
      </c>
      <c r="E2979">
        <v>53.283610000000003</v>
      </c>
    </row>
    <row r="2980" spans="3:5" x14ac:dyDescent="0.3">
      <c r="C2980">
        <v>1195.4000000000001</v>
      </c>
      <c r="D2980">
        <v>96.902079999999998</v>
      </c>
      <c r="E2980">
        <v>53.843330000000002</v>
      </c>
    </row>
    <row r="2981" spans="3:5" x14ac:dyDescent="0.3">
      <c r="C2981">
        <v>1195.5999999999999</v>
      </c>
      <c r="D2981">
        <v>96.896299999999997</v>
      </c>
      <c r="E2981">
        <v>54.408729999999998</v>
      </c>
    </row>
    <row r="2982" spans="3:5" x14ac:dyDescent="0.3">
      <c r="C2982">
        <v>1195.8</v>
      </c>
      <c r="D2982">
        <v>96.890330000000006</v>
      </c>
      <c r="E2982">
        <v>54.97963</v>
      </c>
    </row>
    <row r="2983" spans="3:5" x14ac:dyDescent="0.3">
      <c r="C2983">
        <v>1196</v>
      </c>
      <c r="D2983">
        <v>96.884550000000004</v>
      </c>
      <c r="E2983">
        <v>55.556179999999998</v>
      </c>
    </row>
    <row r="2984" spans="3:5" x14ac:dyDescent="0.3">
      <c r="C2984">
        <v>1196.2</v>
      </c>
      <c r="D2984">
        <v>96.878770000000003</v>
      </c>
      <c r="E2984">
        <v>56.138179999999998</v>
      </c>
    </row>
    <row r="2985" spans="3:5" x14ac:dyDescent="0.3">
      <c r="C2985">
        <v>1196.4000000000001</v>
      </c>
      <c r="D2985">
        <v>96.872799999999998</v>
      </c>
      <c r="E2985">
        <v>56.725409999999997</v>
      </c>
    </row>
    <row r="2986" spans="3:5" x14ac:dyDescent="0.3">
      <c r="C2986">
        <v>1196.5999999999999</v>
      </c>
      <c r="D2986">
        <v>96.867019999999997</v>
      </c>
      <c r="E2986">
        <v>57.318010000000001</v>
      </c>
    </row>
    <row r="2987" spans="3:5" x14ac:dyDescent="0.3">
      <c r="C2987">
        <v>1196.8</v>
      </c>
      <c r="D2987">
        <v>96.861040000000003</v>
      </c>
      <c r="E2987">
        <v>57.91563</v>
      </c>
    </row>
    <row r="2988" spans="3:5" x14ac:dyDescent="0.3">
      <c r="C2988">
        <v>1197</v>
      </c>
      <c r="D2988">
        <v>96.855270000000004</v>
      </c>
      <c r="E2988">
        <v>58.518380000000001</v>
      </c>
    </row>
    <row r="2989" spans="3:5" x14ac:dyDescent="0.3">
      <c r="C2989">
        <v>1197.2</v>
      </c>
      <c r="D2989">
        <v>96.849289999999996</v>
      </c>
      <c r="E2989">
        <v>59.125909999999998</v>
      </c>
    </row>
    <row r="2990" spans="3:5" x14ac:dyDescent="0.3">
      <c r="C2990">
        <v>1197.4000000000001</v>
      </c>
      <c r="D2990">
        <v>96.843519999999998</v>
      </c>
      <c r="E2990">
        <v>59.738300000000002</v>
      </c>
    </row>
    <row r="2991" spans="3:5" x14ac:dyDescent="0.3">
      <c r="C2991">
        <v>1197.5999999999999</v>
      </c>
      <c r="D2991">
        <v>96.837540000000004</v>
      </c>
      <c r="E2991">
        <v>60.355170000000001</v>
      </c>
    </row>
    <row r="2992" spans="3:5" x14ac:dyDescent="0.3">
      <c r="C2992">
        <v>1197.8</v>
      </c>
      <c r="D2992">
        <v>96.831569999999999</v>
      </c>
      <c r="E2992">
        <v>60.976489999999998</v>
      </c>
    </row>
    <row r="2993" spans="3:5" x14ac:dyDescent="0.3">
      <c r="C2993">
        <v>1198</v>
      </c>
      <c r="D2993">
        <v>96.825789999999998</v>
      </c>
      <c r="E2993">
        <v>61.602209999999999</v>
      </c>
    </row>
    <row r="2994" spans="3:5" x14ac:dyDescent="0.3">
      <c r="C2994">
        <v>1198.2</v>
      </c>
      <c r="D2994">
        <v>96.819820000000007</v>
      </c>
      <c r="E2994">
        <v>62.231900000000003</v>
      </c>
    </row>
    <row r="2995" spans="3:5" x14ac:dyDescent="0.3">
      <c r="C2995">
        <v>1198.4000000000001</v>
      </c>
      <c r="D2995">
        <v>96.813839999999999</v>
      </c>
      <c r="E2995">
        <v>62.865499999999997</v>
      </c>
    </row>
    <row r="2996" spans="3:5" x14ac:dyDescent="0.3">
      <c r="C2996">
        <v>1198.5999999999999</v>
      </c>
      <c r="D2996">
        <v>96.807869999999994</v>
      </c>
      <c r="E2996">
        <v>63.502809999999997</v>
      </c>
    </row>
    <row r="2997" spans="3:5" x14ac:dyDescent="0.3">
      <c r="C2997">
        <v>1198.8</v>
      </c>
      <c r="D2997">
        <v>96.802090000000007</v>
      </c>
      <c r="E2997">
        <v>64.14376</v>
      </c>
    </row>
    <row r="2998" spans="3:5" x14ac:dyDescent="0.3">
      <c r="C2998">
        <v>1199</v>
      </c>
      <c r="D2998">
        <v>96.796109999999999</v>
      </c>
      <c r="E2998">
        <v>64.787859999999995</v>
      </c>
    </row>
    <row r="2999" spans="3:5" x14ac:dyDescent="0.3">
      <c r="C2999">
        <v>1199.2</v>
      </c>
      <c r="D2999">
        <v>96.790139999999994</v>
      </c>
      <c r="E2999">
        <v>65.435010000000005</v>
      </c>
    </row>
    <row r="3000" spans="3:5" x14ac:dyDescent="0.3">
      <c r="C3000">
        <v>1199.4000000000001</v>
      </c>
      <c r="D3000">
        <v>96.78416</v>
      </c>
      <c r="E3000">
        <v>66.084959999999995</v>
      </c>
    </row>
    <row r="3001" spans="3:5" x14ac:dyDescent="0.3">
      <c r="C3001">
        <v>1199.5999999999999</v>
      </c>
      <c r="D3001">
        <v>96.778189999999995</v>
      </c>
      <c r="E3001">
        <v>66.737480000000005</v>
      </c>
    </row>
    <row r="3002" spans="3:5" x14ac:dyDescent="0.3">
      <c r="C3002">
        <v>1199.8</v>
      </c>
      <c r="D3002">
        <v>96.772210000000001</v>
      </c>
      <c r="E3002">
        <v>67.39228</v>
      </c>
    </row>
    <row r="3003" spans="3:5" x14ac:dyDescent="0.3">
      <c r="C3003">
        <v>1200</v>
      </c>
      <c r="D3003">
        <v>96.766239999999996</v>
      </c>
      <c r="E3003">
        <v>68.049099999999996</v>
      </c>
    </row>
    <row r="3004" spans="3:5" x14ac:dyDescent="0.3">
      <c r="C3004">
        <v>1200.2</v>
      </c>
      <c r="D3004">
        <v>96.760260000000002</v>
      </c>
      <c r="E3004">
        <v>68.707639999999998</v>
      </c>
    </row>
    <row r="3005" spans="3:5" x14ac:dyDescent="0.3">
      <c r="C3005">
        <v>1200.4000000000001</v>
      </c>
      <c r="D3005">
        <v>96.754289999999997</v>
      </c>
      <c r="E3005">
        <v>69.367599999999996</v>
      </c>
    </row>
    <row r="3006" spans="3:5" x14ac:dyDescent="0.3">
      <c r="C3006">
        <v>1200.5999999999999</v>
      </c>
      <c r="D3006">
        <v>96.748310000000004</v>
      </c>
      <c r="E3006">
        <v>70.028689999999997</v>
      </c>
    </row>
    <row r="3007" spans="3:5" x14ac:dyDescent="0.3">
      <c r="C3007">
        <v>1200.8</v>
      </c>
      <c r="D3007">
        <v>96.742329999999995</v>
      </c>
      <c r="E3007">
        <v>70.690560000000005</v>
      </c>
    </row>
    <row r="3008" spans="3:5" x14ac:dyDescent="0.3">
      <c r="C3008">
        <v>1201</v>
      </c>
      <c r="D3008">
        <v>96.736360000000005</v>
      </c>
      <c r="E3008">
        <v>71.352890000000002</v>
      </c>
    </row>
    <row r="3009" spans="3:5" x14ac:dyDescent="0.3">
      <c r="C3009">
        <v>1201.2</v>
      </c>
      <c r="D3009">
        <v>96.730379999999997</v>
      </c>
      <c r="E3009">
        <v>72.015339999999995</v>
      </c>
    </row>
    <row r="3010" spans="3:5" x14ac:dyDescent="0.3">
      <c r="C3010">
        <v>1201.4000000000001</v>
      </c>
      <c r="D3010">
        <v>96.724209999999999</v>
      </c>
      <c r="E3010">
        <v>72.677400000000006</v>
      </c>
    </row>
    <row r="3011" spans="3:5" x14ac:dyDescent="0.3">
      <c r="C3011">
        <v>1201.5999999999999</v>
      </c>
      <c r="D3011">
        <v>96.718230000000005</v>
      </c>
      <c r="E3011">
        <v>73.338989999999995</v>
      </c>
    </row>
    <row r="3012" spans="3:5" x14ac:dyDescent="0.3">
      <c r="C3012">
        <v>1201.8</v>
      </c>
      <c r="D3012">
        <v>96.712249999999997</v>
      </c>
      <c r="E3012">
        <v>73.999600000000001</v>
      </c>
    </row>
    <row r="3013" spans="3:5" x14ac:dyDescent="0.3">
      <c r="C3013">
        <v>1202</v>
      </c>
      <c r="D3013">
        <v>96.706280000000007</v>
      </c>
      <c r="E3013">
        <v>74.658839999999998</v>
      </c>
    </row>
    <row r="3014" spans="3:5" x14ac:dyDescent="0.3">
      <c r="C3014">
        <v>1202.2</v>
      </c>
      <c r="D3014">
        <v>96.700100000000006</v>
      </c>
      <c r="E3014">
        <v>75.316149999999993</v>
      </c>
    </row>
    <row r="3015" spans="3:5" x14ac:dyDescent="0.3">
      <c r="C3015">
        <v>1202.4000000000001</v>
      </c>
      <c r="D3015">
        <v>96.694130000000001</v>
      </c>
      <c r="E3015">
        <v>75.971440000000001</v>
      </c>
    </row>
    <row r="3016" spans="3:5" x14ac:dyDescent="0.3">
      <c r="C3016">
        <v>1202.5999999999999</v>
      </c>
      <c r="D3016">
        <v>96.688149999999993</v>
      </c>
      <c r="E3016">
        <v>76.624129999999994</v>
      </c>
    </row>
    <row r="3017" spans="3:5" x14ac:dyDescent="0.3">
      <c r="C3017">
        <v>1202.8</v>
      </c>
      <c r="D3017">
        <v>96.681970000000007</v>
      </c>
      <c r="E3017">
        <v>77.27364</v>
      </c>
    </row>
    <row r="3018" spans="3:5" x14ac:dyDescent="0.3">
      <c r="C3018">
        <v>1203</v>
      </c>
      <c r="D3018">
        <v>96.676000000000002</v>
      </c>
      <c r="E3018">
        <v>77.91986</v>
      </c>
    </row>
    <row r="3019" spans="3:5" x14ac:dyDescent="0.3">
      <c r="C3019">
        <v>1203.2</v>
      </c>
      <c r="D3019">
        <v>96.669820000000001</v>
      </c>
      <c r="E3019">
        <v>78.562020000000004</v>
      </c>
    </row>
    <row r="3020" spans="3:5" x14ac:dyDescent="0.3">
      <c r="C3020">
        <v>1203.4000000000001</v>
      </c>
      <c r="D3020">
        <v>96.663839999999993</v>
      </c>
      <c r="E3020">
        <v>79.2</v>
      </c>
    </row>
    <row r="3021" spans="3:5" x14ac:dyDescent="0.3">
      <c r="C3021">
        <v>1203.5999999999999</v>
      </c>
      <c r="D3021">
        <v>96.657669999999996</v>
      </c>
      <c r="E3021">
        <v>79.833010000000002</v>
      </c>
    </row>
    <row r="3022" spans="3:5" x14ac:dyDescent="0.3">
      <c r="C3022">
        <v>1203.8</v>
      </c>
      <c r="D3022">
        <v>96.651690000000002</v>
      </c>
      <c r="E3022">
        <v>80.460930000000005</v>
      </c>
    </row>
    <row r="3023" spans="3:5" x14ac:dyDescent="0.3">
      <c r="C3023">
        <v>1204</v>
      </c>
      <c r="D3023">
        <v>96.645510000000002</v>
      </c>
      <c r="E3023">
        <v>81.082949999999997</v>
      </c>
    </row>
    <row r="3024" spans="3:5" x14ac:dyDescent="0.3">
      <c r="C3024">
        <v>1204.2</v>
      </c>
      <c r="D3024">
        <v>96.639330000000001</v>
      </c>
      <c r="E3024">
        <v>81.698779999999999</v>
      </c>
    </row>
    <row r="3025" spans="3:5" x14ac:dyDescent="0.3">
      <c r="C3025">
        <v>1204.4000000000001</v>
      </c>
      <c r="D3025">
        <v>96.633349999999993</v>
      </c>
      <c r="E3025">
        <v>82.308099999999996</v>
      </c>
    </row>
    <row r="3026" spans="3:5" x14ac:dyDescent="0.3">
      <c r="C3026">
        <v>1204.5999999999999</v>
      </c>
      <c r="D3026">
        <v>96.627170000000007</v>
      </c>
      <c r="E3026">
        <v>82.910110000000003</v>
      </c>
    </row>
    <row r="3027" spans="3:5" x14ac:dyDescent="0.3">
      <c r="C3027">
        <v>1204.8</v>
      </c>
      <c r="D3027">
        <v>96.620999999999995</v>
      </c>
      <c r="E3027">
        <v>83.504490000000004</v>
      </c>
    </row>
    <row r="3028" spans="3:5" x14ac:dyDescent="0.3">
      <c r="C3028">
        <v>1205</v>
      </c>
      <c r="D3028">
        <v>96.615020000000001</v>
      </c>
      <c r="E3028">
        <v>84.09093</v>
      </c>
    </row>
    <row r="3029" spans="3:5" x14ac:dyDescent="0.3">
      <c r="C3029">
        <v>1205.2</v>
      </c>
      <c r="D3029">
        <v>96.608840000000001</v>
      </c>
      <c r="E3029">
        <v>84.668620000000004</v>
      </c>
    </row>
    <row r="3030" spans="3:5" x14ac:dyDescent="0.3">
      <c r="C3030">
        <v>1205.4000000000001</v>
      </c>
      <c r="D3030">
        <v>96.60266</v>
      </c>
      <c r="E3030">
        <v>85.23724</v>
      </c>
    </row>
    <row r="3031" spans="3:5" x14ac:dyDescent="0.3">
      <c r="C3031">
        <v>1205.5999999999999</v>
      </c>
      <c r="D3031">
        <v>96.59648</v>
      </c>
      <c r="E3031">
        <v>85.796310000000005</v>
      </c>
    </row>
    <row r="3032" spans="3:5" x14ac:dyDescent="0.3">
      <c r="C3032">
        <v>1205.8</v>
      </c>
      <c r="D3032">
        <v>96.590299999999999</v>
      </c>
      <c r="E3032">
        <v>86.345370000000003</v>
      </c>
    </row>
    <row r="3033" spans="3:5" x14ac:dyDescent="0.3">
      <c r="C3033">
        <v>1206</v>
      </c>
      <c r="D3033">
        <v>96.584119999999999</v>
      </c>
      <c r="E3033">
        <v>86.883949999999999</v>
      </c>
    </row>
    <row r="3034" spans="3:5" x14ac:dyDescent="0.3">
      <c r="C3034">
        <v>1206.2</v>
      </c>
      <c r="D3034">
        <v>96.577939999999998</v>
      </c>
      <c r="E3034">
        <v>87.411569999999998</v>
      </c>
    </row>
    <row r="3035" spans="3:5" x14ac:dyDescent="0.3">
      <c r="C3035">
        <v>1206.4000000000001</v>
      </c>
      <c r="D3035">
        <v>96.571759999999998</v>
      </c>
      <c r="E3035">
        <v>87.927779999999998</v>
      </c>
    </row>
    <row r="3036" spans="3:5" x14ac:dyDescent="0.3">
      <c r="C3036">
        <v>1206.5999999999999</v>
      </c>
      <c r="D3036">
        <v>96.565579999999997</v>
      </c>
      <c r="E3036">
        <v>88.432130000000001</v>
      </c>
    </row>
    <row r="3037" spans="3:5" x14ac:dyDescent="0.3">
      <c r="C3037">
        <v>1206.8</v>
      </c>
      <c r="D3037">
        <v>96.559399999999997</v>
      </c>
      <c r="E3037">
        <v>88.924180000000007</v>
      </c>
    </row>
    <row r="3038" spans="3:5" x14ac:dyDescent="0.3">
      <c r="C3038">
        <v>1207</v>
      </c>
      <c r="D3038">
        <v>96.553210000000007</v>
      </c>
      <c r="E3038">
        <v>89.403499999999994</v>
      </c>
    </row>
    <row r="3039" spans="3:5" x14ac:dyDescent="0.3">
      <c r="C3039">
        <v>1207.2</v>
      </c>
      <c r="D3039">
        <v>96.547030000000007</v>
      </c>
      <c r="E3039">
        <v>89.869649999999993</v>
      </c>
    </row>
    <row r="3040" spans="3:5" x14ac:dyDescent="0.3">
      <c r="C3040">
        <v>1207.4000000000001</v>
      </c>
      <c r="D3040">
        <v>96.540850000000006</v>
      </c>
      <c r="E3040">
        <v>90.322230000000005</v>
      </c>
    </row>
    <row r="3041" spans="3:5" x14ac:dyDescent="0.3">
      <c r="C3041">
        <v>1207.5999999999999</v>
      </c>
      <c r="D3041">
        <v>96.534670000000006</v>
      </c>
      <c r="E3041">
        <v>90.760840000000002</v>
      </c>
    </row>
    <row r="3042" spans="3:5" x14ac:dyDescent="0.3">
      <c r="C3042">
        <v>1207.8</v>
      </c>
      <c r="D3042">
        <v>96.528480000000002</v>
      </c>
      <c r="E3042">
        <v>91.185090000000002</v>
      </c>
    </row>
    <row r="3043" spans="3:5" x14ac:dyDescent="0.3">
      <c r="C3043">
        <v>1208</v>
      </c>
      <c r="D3043">
        <v>96.522099999999995</v>
      </c>
      <c r="E3043">
        <v>91.594440000000006</v>
      </c>
    </row>
    <row r="3044" spans="3:5" x14ac:dyDescent="0.3">
      <c r="C3044">
        <v>1208.2</v>
      </c>
      <c r="D3044">
        <v>96.515919999999994</v>
      </c>
      <c r="E3044">
        <v>91.988889999999998</v>
      </c>
    </row>
    <row r="3045" spans="3:5" x14ac:dyDescent="0.3">
      <c r="C3045">
        <v>1208.4000000000001</v>
      </c>
      <c r="D3045">
        <v>96.509730000000005</v>
      </c>
      <c r="E3045">
        <v>92.367919999999998</v>
      </c>
    </row>
    <row r="3046" spans="3:5" x14ac:dyDescent="0.3">
      <c r="C3046">
        <v>1208.5999999999999</v>
      </c>
      <c r="D3046">
        <v>96.503550000000004</v>
      </c>
      <c r="E3046">
        <v>92.731210000000004</v>
      </c>
    </row>
    <row r="3047" spans="3:5" x14ac:dyDescent="0.3">
      <c r="C3047">
        <v>1208.8</v>
      </c>
      <c r="D3047">
        <v>96.497169999999997</v>
      </c>
      <c r="E3047">
        <v>93.078270000000003</v>
      </c>
    </row>
    <row r="3048" spans="3:5" x14ac:dyDescent="0.3">
      <c r="C3048">
        <v>1209</v>
      </c>
      <c r="D3048">
        <v>96.490979999999993</v>
      </c>
      <c r="E3048">
        <v>93.409189999999995</v>
      </c>
    </row>
    <row r="3049" spans="3:5" x14ac:dyDescent="0.3">
      <c r="C3049">
        <v>1209.2</v>
      </c>
      <c r="D3049">
        <v>96.4846</v>
      </c>
      <c r="E3049">
        <v>93.723330000000004</v>
      </c>
    </row>
    <row r="3050" spans="3:5" x14ac:dyDescent="0.3">
      <c r="C3050">
        <v>1209.4000000000001</v>
      </c>
      <c r="D3050">
        <v>96.478409999999997</v>
      </c>
      <c r="E3050">
        <v>94.020830000000004</v>
      </c>
    </row>
    <row r="3051" spans="3:5" x14ac:dyDescent="0.3">
      <c r="C3051">
        <v>1209.5999999999999</v>
      </c>
      <c r="D3051">
        <v>96.472219999999993</v>
      </c>
      <c r="E3051">
        <v>94.301280000000006</v>
      </c>
    </row>
    <row r="3052" spans="3:5" x14ac:dyDescent="0.3">
      <c r="C3052">
        <v>1209.8</v>
      </c>
      <c r="D3052">
        <v>96.46584</v>
      </c>
      <c r="E3052">
        <v>94.56429</v>
      </c>
    </row>
    <row r="3053" spans="3:5" x14ac:dyDescent="0.3">
      <c r="C3053">
        <v>1210</v>
      </c>
      <c r="D3053">
        <v>96.459649999999996</v>
      </c>
      <c r="E3053">
        <v>94.810050000000004</v>
      </c>
    </row>
    <row r="3054" spans="3:5" x14ac:dyDescent="0.3">
      <c r="C3054">
        <v>1210.2</v>
      </c>
      <c r="D3054">
        <v>96.45326</v>
      </c>
      <c r="E3054">
        <v>95.037809999999993</v>
      </c>
    </row>
    <row r="3055" spans="3:5" x14ac:dyDescent="0.3">
      <c r="C3055">
        <v>1210.4000000000001</v>
      </c>
      <c r="D3055">
        <v>96.446879999999993</v>
      </c>
      <c r="E3055">
        <v>95.247900000000001</v>
      </c>
    </row>
    <row r="3056" spans="3:5" x14ac:dyDescent="0.3">
      <c r="C3056">
        <v>1210.5999999999999</v>
      </c>
      <c r="D3056">
        <v>96.440690000000004</v>
      </c>
      <c r="E3056">
        <v>95.440380000000005</v>
      </c>
    </row>
    <row r="3057" spans="3:5" x14ac:dyDescent="0.3">
      <c r="C3057">
        <v>1210.8</v>
      </c>
      <c r="D3057">
        <v>96.434299999999993</v>
      </c>
      <c r="E3057">
        <v>95.614779999999996</v>
      </c>
    </row>
    <row r="3058" spans="3:5" x14ac:dyDescent="0.3">
      <c r="C3058">
        <v>1211</v>
      </c>
      <c r="D3058">
        <v>96.427909999999997</v>
      </c>
      <c r="E3058">
        <v>95.771249999999995</v>
      </c>
    </row>
    <row r="3059" spans="3:5" x14ac:dyDescent="0.3">
      <c r="C3059">
        <v>1211.2</v>
      </c>
      <c r="D3059">
        <v>96.421719999999993</v>
      </c>
      <c r="E3059">
        <v>95.909930000000003</v>
      </c>
    </row>
    <row r="3060" spans="3:5" x14ac:dyDescent="0.3">
      <c r="C3060">
        <v>1211.4000000000001</v>
      </c>
      <c r="D3060">
        <v>96.415329999999997</v>
      </c>
      <c r="E3060">
        <v>96.030420000000007</v>
      </c>
    </row>
    <row r="3061" spans="3:5" x14ac:dyDescent="0.3">
      <c r="C3061">
        <v>1211.5999999999999</v>
      </c>
      <c r="D3061">
        <v>96.408940000000001</v>
      </c>
      <c r="E3061">
        <v>96.132919999999999</v>
      </c>
    </row>
    <row r="3062" spans="3:5" x14ac:dyDescent="0.3">
      <c r="C3062">
        <v>1211.8</v>
      </c>
      <c r="D3062">
        <v>96.402550000000005</v>
      </c>
      <c r="E3062">
        <v>96.217460000000003</v>
      </c>
    </row>
    <row r="3063" spans="3:5" x14ac:dyDescent="0.3">
      <c r="C3063">
        <v>1212</v>
      </c>
      <c r="D3063">
        <v>96.396360000000001</v>
      </c>
      <c r="E3063">
        <v>96.284310000000005</v>
      </c>
    </row>
    <row r="3064" spans="3:5" x14ac:dyDescent="0.3">
      <c r="C3064">
        <v>1212.2</v>
      </c>
      <c r="D3064">
        <v>96.389970000000005</v>
      </c>
      <c r="E3064">
        <v>96.333129999999997</v>
      </c>
    </row>
    <row r="3065" spans="3:5" x14ac:dyDescent="0.3">
      <c r="C3065">
        <v>1212.4000000000001</v>
      </c>
      <c r="D3065">
        <v>96.383570000000006</v>
      </c>
      <c r="E3065">
        <v>96.364230000000006</v>
      </c>
    </row>
    <row r="3066" spans="3:5" x14ac:dyDescent="0.3">
      <c r="C3066">
        <v>1212.5999999999999</v>
      </c>
      <c r="D3066">
        <v>96.377179999999996</v>
      </c>
      <c r="E3066">
        <v>96.37773</v>
      </c>
    </row>
    <row r="3067" spans="3:5" x14ac:dyDescent="0.3">
      <c r="C3067">
        <v>1212.8</v>
      </c>
      <c r="D3067">
        <v>96.37079</v>
      </c>
      <c r="E3067">
        <v>96.373769999999993</v>
      </c>
    </row>
    <row r="3068" spans="3:5" x14ac:dyDescent="0.3">
      <c r="C3068">
        <v>1213</v>
      </c>
      <c r="D3068">
        <v>96.364400000000003</v>
      </c>
      <c r="E3068">
        <v>96.352509999999995</v>
      </c>
    </row>
    <row r="3069" spans="3:5" x14ac:dyDescent="0.3">
      <c r="C3069">
        <v>1213.2</v>
      </c>
      <c r="D3069">
        <v>96.358000000000004</v>
      </c>
      <c r="E3069">
        <v>96.314139999999995</v>
      </c>
    </row>
    <row r="3070" spans="3:5" x14ac:dyDescent="0.3">
      <c r="C3070">
        <v>1213.4000000000001</v>
      </c>
      <c r="D3070">
        <v>96.351609999999994</v>
      </c>
      <c r="E3070">
        <v>96.258859999999999</v>
      </c>
    </row>
    <row r="3071" spans="3:5" x14ac:dyDescent="0.3">
      <c r="C3071">
        <v>1213.5999999999999</v>
      </c>
      <c r="D3071">
        <v>96.345209999999994</v>
      </c>
      <c r="E3071">
        <v>96.186899999999994</v>
      </c>
    </row>
    <row r="3072" spans="3:5" x14ac:dyDescent="0.3">
      <c r="C3072">
        <v>1213.8</v>
      </c>
      <c r="D3072">
        <v>96.338819999999998</v>
      </c>
      <c r="E3072">
        <v>96.098479999999995</v>
      </c>
    </row>
    <row r="3073" spans="3:5" x14ac:dyDescent="0.3">
      <c r="C3073">
        <v>1214</v>
      </c>
      <c r="D3073">
        <v>96.332419999999999</v>
      </c>
      <c r="E3073">
        <v>95.993880000000004</v>
      </c>
    </row>
    <row r="3074" spans="3:5" x14ac:dyDescent="0.3">
      <c r="C3074">
        <v>1214.2</v>
      </c>
      <c r="D3074">
        <v>96.325829999999996</v>
      </c>
      <c r="E3074">
        <v>95.873149999999995</v>
      </c>
    </row>
    <row r="3075" spans="3:5" x14ac:dyDescent="0.3">
      <c r="C3075">
        <v>1214.4000000000001</v>
      </c>
      <c r="D3075">
        <v>96.319429999999997</v>
      </c>
      <c r="E3075">
        <v>95.736999999999995</v>
      </c>
    </row>
    <row r="3076" spans="3:5" x14ac:dyDescent="0.3">
      <c r="C3076">
        <v>1214.5999999999999</v>
      </c>
      <c r="D3076">
        <v>96.313029999999998</v>
      </c>
      <c r="E3076">
        <v>95.585509999999999</v>
      </c>
    </row>
    <row r="3077" spans="3:5" x14ac:dyDescent="0.3">
      <c r="C3077">
        <v>1214.8</v>
      </c>
      <c r="D3077">
        <v>96.306629999999998</v>
      </c>
      <c r="E3077">
        <v>95.41901</v>
      </c>
    </row>
    <row r="3078" spans="3:5" x14ac:dyDescent="0.3">
      <c r="C3078">
        <v>1215</v>
      </c>
      <c r="D3078">
        <v>96.300229999999999</v>
      </c>
      <c r="E3078">
        <v>95.237819999999999</v>
      </c>
    </row>
    <row r="3079" spans="3:5" x14ac:dyDescent="0.3">
      <c r="C3079">
        <v>1215.2</v>
      </c>
      <c r="D3079">
        <v>96.293639999999996</v>
      </c>
      <c r="E3079">
        <v>95.042100000000005</v>
      </c>
    </row>
    <row r="3080" spans="3:5" x14ac:dyDescent="0.3">
      <c r="C3080">
        <v>1215.4000000000001</v>
      </c>
      <c r="D3080">
        <v>96.287239999999997</v>
      </c>
      <c r="E3080">
        <v>94.832570000000004</v>
      </c>
    </row>
    <row r="3081" spans="3:5" x14ac:dyDescent="0.3">
      <c r="C3081">
        <v>1215.5999999999999</v>
      </c>
      <c r="D3081">
        <v>96.280640000000005</v>
      </c>
      <c r="E3081">
        <v>94.609219999999993</v>
      </c>
    </row>
    <row r="3082" spans="3:5" x14ac:dyDescent="0.3">
      <c r="C3082">
        <v>1215.8</v>
      </c>
      <c r="D3082">
        <v>96.274240000000006</v>
      </c>
      <c r="E3082">
        <v>94.372799999999998</v>
      </c>
    </row>
    <row r="3083" spans="3:5" x14ac:dyDescent="0.3">
      <c r="C3083">
        <v>1216</v>
      </c>
      <c r="D3083">
        <v>96.267830000000004</v>
      </c>
      <c r="E3083">
        <v>94.123490000000004</v>
      </c>
    </row>
    <row r="3084" spans="3:5" x14ac:dyDescent="0.3">
      <c r="C3084">
        <v>1216.2</v>
      </c>
      <c r="D3084">
        <v>96.261240000000001</v>
      </c>
      <c r="E3084">
        <v>93.861490000000003</v>
      </c>
    </row>
    <row r="3085" spans="3:5" x14ac:dyDescent="0.3">
      <c r="C3085">
        <v>1216.4000000000001</v>
      </c>
      <c r="D3085">
        <v>96.254829999999998</v>
      </c>
      <c r="E3085">
        <v>93.587559999999996</v>
      </c>
    </row>
    <row r="3086" spans="3:5" x14ac:dyDescent="0.3">
      <c r="C3086">
        <v>1216.5999999999999</v>
      </c>
      <c r="D3086">
        <v>96.248230000000007</v>
      </c>
      <c r="E3086">
        <v>93.301720000000003</v>
      </c>
    </row>
    <row r="3087" spans="3:5" x14ac:dyDescent="0.3">
      <c r="C3087">
        <v>1216.8</v>
      </c>
      <c r="D3087">
        <v>96.241820000000004</v>
      </c>
      <c r="E3087">
        <v>93.004750000000001</v>
      </c>
    </row>
    <row r="3088" spans="3:5" x14ac:dyDescent="0.3">
      <c r="C3088">
        <v>1217</v>
      </c>
      <c r="D3088">
        <v>96.235219999999998</v>
      </c>
      <c r="E3088">
        <v>92.696680000000001</v>
      </c>
    </row>
    <row r="3089" spans="3:5" x14ac:dyDescent="0.3">
      <c r="C3089">
        <v>1217.2</v>
      </c>
      <c r="D3089">
        <v>96.228620000000006</v>
      </c>
      <c r="E3089">
        <v>92.378079999999997</v>
      </c>
    </row>
    <row r="3090" spans="3:5" x14ac:dyDescent="0.3">
      <c r="C3090">
        <v>1217.4000000000001</v>
      </c>
      <c r="D3090">
        <v>96.222210000000004</v>
      </c>
      <c r="E3090">
        <v>92.049570000000003</v>
      </c>
    </row>
    <row r="3091" spans="3:5" x14ac:dyDescent="0.3">
      <c r="C3091">
        <v>1217.5999999999999</v>
      </c>
      <c r="D3091">
        <v>96.215609999999998</v>
      </c>
      <c r="E3091">
        <v>91.711169999999996</v>
      </c>
    </row>
    <row r="3092" spans="3:5" x14ac:dyDescent="0.3">
      <c r="C3092">
        <v>1217.8</v>
      </c>
      <c r="D3092">
        <v>96.209000000000003</v>
      </c>
      <c r="E3092">
        <v>91.363470000000007</v>
      </c>
    </row>
    <row r="3093" spans="3:5" x14ac:dyDescent="0.3">
      <c r="C3093">
        <v>1218</v>
      </c>
      <c r="D3093">
        <v>96.202600000000004</v>
      </c>
      <c r="E3093">
        <v>91.007059999999996</v>
      </c>
    </row>
    <row r="3094" spans="3:5" x14ac:dyDescent="0.3">
      <c r="C3094">
        <v>1218.2</v>
      </c>
      <c r="D3094">
        <v>96.195989999999995</v>
      </c>
      <c r="E3094">
        <v>90.641980000000004</v>
      </c>
    </row>
    <row r="3095" spans="3:5" x14ac:dyDescent="0.3">
      <c r="C3095">
        <v>1218.4000000000001</v>
      </c>
      <c r="D3095">
        <v>96.18938</v>
      </c>
      <c r="E3095">
        <v>90.268810000000002</v>
      </c>
    </row>
    <row r="3096" spans="3:5" x14ac:dyDescent="0.3">
      <c r="C3096">
        <v>1218.5999999999999</v>
      </c>
      <c r="D3096">
        <v>96.182770000000005</v>
      </c>
      <c r="E3096">
        <v>89.887960000000007</v>
      </c>
    </row>
    <row r="3097" spans="3:5" x14ac:dyDescent="0.3">
      <c r="C3097">
        <v>1218.8</v>
      </c>
      <c r="D3097">
        <v>96.176360000000003</v>
      </c>
      <c r="E3097">
        <v>89.499989999999997</v>
      </c>
    </row>
    <row r="3098" spans="3:5" x14ac:dyDescent="0.3">
      <c r="C3098">
        <v>1219</v>
      </c>
      <c r="D3098">
        <v>96.169749999999993</v>
      </c>
      <c r="E3098">
        <v>89.104939999999999</v>
      </c>
    </row>
    <row r="3099" spans="3:5" x14ac:dyDescent="0.3">
      <c r="C3099">
        <v>1219.2</v>
      </c>
      <c r="D3099">
        <v>96.163139999999999</v>
      </c>
      <c r="E3099">
        <v>88.703379999999996</v>
      </c>
    </row>
    <row r="3100" spans="3:5" x14ac:dyDescent="0.3">
      <c r="C3100">
        <v>1219.4000000000001</v>
      </c>
      <c r="D3100">
        <v>96.156530000000004</v>
      </c>
      <c r="E3100">
        <v>88.295680000000004</v>
      </c>
    </row>
    <row r="3101" spans="3:5" x14ac:dyDescent="0.3">
      <c r="C3101">
        <v>1219.5999999999999</v>
      </c>
      <c r="D3101">
        <v>96.149919999999995</v>
      </c>
      <c r="E3101">
        <v>87.882230000000007</v>
      </c>
    </row>
    <row r="3102" spans="3:5" x14ac:dyDescent="0.3">
      <c r="C3102">
        <v>1219.8</v>
      </c>
      <c r="D3102">
        <v>96.14331</v>
      </c>
      <c r="E3102">
        <v>87.463390000000004</v>
      </c>
    </row>
    <row r="3103" spans="3:5" x14ac:dyDescent="0.3">
      <c r="C3103">
        <v>1220</v>
      </c>
      <c r="D3103">
        <v>96.136700000000005</v>
      </c>
      <c r="E3103">
        <v>87.039519999999996</v>
      </c>
    </row>
    <row r="3104" spans="3:5" x14ac:dyDescent="0.3">
      <c r="C3104">
        <v>1220.2</v>
      </c>
      <c r="D3104">
        <v>96.130080000000007</v>
      </c>
      <c r="E3104">
        <v>86.611000000000004</v>
      </c>
    </row>
    <row r="3105" spans="3:5" x14ac:dyDescent="0.3">
      <c r="C3105">
        <v>1220.4000000000001</v>
      </c>
      <c r="D3105">
        <v>96.123469999999998</v>
      </c>
      <c r="E3105">
        <v>86.178150000000002</v>
      </c>
    </row>
    <row r="3106" spans="3:5" x14ac:dyDescent="0.3">
      <c r="C3106">
        <v>1220.5999999999999</v>
      </c>
      <c r="D3106">
        <v>96.116860000000003</v>
      </c>
      <c r="E3106">
        <v>85.741330000000005</v>
      </c>
    </row>
    <row r="3107" spans="3:5" x14ac:dyDescent="0.3">
      <c r="C3107">
        <v>1220.8</v>
      </c>
      <c r="D3107">
        <v>96.110050000000001</v>
      </c>
      <c r="E3107">
        <v>85.300700000000006</v>
      </c>
    </row>
    <row r="3108" spans="3:5" x14ac:dyDescent="0.3">
      <c r="C3108">
        <v>1221</v>
      </c>
      <c r="D3108">
        <v>96.103430000000003</v>
      </c>
      <c r="E3108">
        <v>84.856930000000006</v>
      </c>
    </row>
    <row r="3109" spans="3:5" x14ac:dyDescent="0.3">
      <c r="C3109">
        <v>1221.2</v>
      </c>
      <c r="D3109">
        <v>96.096810000000005</v>
      </c>
      <c r="E3109">
        <v>84.410169999999994</v>
      </c>
    </row>
    <row r="3110" spans="3:5" x14ac:dyDescent="0.3">
      <c r="C3110">
        <v>1221.4000000000001</v>
      </c>
      <c r="D3110">
        <v>96.090199999999996</v>
      </c>
      <c r="E3110">
        <v>83.960729999999998</v>
      </c>
    </row>
    <row r="3111" spans="3:5" x14ac:dyDescent="0.3">
      <c r="C3111">
        <v>1221.5999999999999</v>
      </c>
      <c r="D3111">
        <v>96.083579999999998</v>
      </c>
      <c r="E3111">
        <v>83.508920000000003</v>
      </c>
    </row>
    <row r="3112" spans="3:5" x14ac:dyDescent="0.3">
      <c r="C3112">
        <v>1221.8</v>
      </c>
      <c r="D3112">
        <v>96.076759999999993</v>
      </c>
      <c r="E3112">
        <v>83.054850000000002</v>
      </c>
    </row>
    <row r="3113" spans="3:5" x14ac:dyDescent="0.3">
      <c r="C3113">
        <v>1222</v>
      </c>
      <c r="D3113">
        <v>96.070139999999995</v>
      </c>
      <c r="E3113">
        <v>82.599159999999998</v>
      </c>
    </row>
    <row r="3114" spans="3:5" x14ac:dyDescent="0.3">
      <c r="C3114">
        <v>1222.2</v>
      </c>
      <c r="D3114">
        <v>96.063519999999997</v>
      </c>
      <c r="E3114">
        <v>82.141949999999994</v>
      </c>
    </row>
    <row r="3115" spans="3:5" x14ac:dyDescent="0.3">
      <c r="C3115">
        <v>1222.4000000000001</v>
      </c>
      <c r="D3115">
        <v>96.056709999999995</v>
      </c>
      <c r="E3115">
        <v>81.683329999999998</v>
      </c>
    </row>
    <row r="3116" spans="3:5" x14ac:dyDescent="0.3">
      <c r="C3116">
        <v>1222.5999999999999</v>
      </c>
      <c r="D3116">
        <v>96.050079999999994</v>
      </c>
      <c r="E3116">
        <v>81.223889999999997</v>
      </c>
    </row>
    <row r="3117" spans="3:5" x14ac:dyDescent="0.3">
      <c r="C3117">
        <v>1222.8</v>
      </c>
      <c r="D3117">
        <v>96.043260000000004</v>
      </c>
      <c r="E3117">
        <v>80.763549999999995</v>
      </c>
    </row>
    <row r="3118" spans="3:5" x14ac:dyDescent="0.3">
      <c r="C3118">
        <v>1223</v>
      </c>
      <c r="D3118">
        <v>96.036640000000006</v>
      </c>
      <c r="E3118">
        <v>80.302880000000002</v>
      </c>
    </row>
    <row r="3119" spans="3:5" x14ac:dyDescent="0.3">
      <c r="C3119">
        <v>1223.2</v>
      </c>
      <c r="D3119">
        <v>96.029820000000001</v>
      </c>
      <c r="E3119">
        <v>79.841790000000003</v>
      </c>
    </row>
    <row r="3120" spans="3:5" x14ac:dyDescent="0.3">
      <c r="C3120">
        <v>1223.4000000000001</v>
      </c>
      <c r="D3120">
        <v>96.023200000000003</v>
      </c>
      <c r="E3120">
        <v>79.380840000000006</v>
      </c>
    </row>
    <row r="3121" spans="3:5" x14ac:dyDescent="0.3">
      <c r="C3121">
        <v>1223.5999999999999</v>
      </c>
      <c r="D3121">
        <v>96.016379999999998</v>
      </c>
      <c r="E3121">
        <v>78.919920000000005</v>
      </c>
    </row>
    <row r="3122" spans="3:5" x14ac:dyDescent="0.3">
      <c r="C3122">
        <v>1223.8</v>
      </c>
      <c r="D3122">
        <v>96.009749999999997</v>
      </c>
      <c r="E3122">
        <v>78.459559999999996</v>
      </c>
    </row>
    <row r="3123" spans="3:5" x14ac:dyDescent="0.3">
      <c r="C3123">
        <v>1224</v>
      </c>
      <c r="D3123">
        <v>96.002930000000006</v>
      </c>
      <c r="E3123">
        <v>77.999639999999999</v>
      </c>
    </row>
    <row r="3124" spans="3:5" x14ac:dyDescent="0.3">
      <c r="C3124">
        <v>1224.2</v>
      </c>
      <c r="D3124">
        <v>95.996300000000005</v>
      </c>
      <c r="E3124">
        <v>77.540670000000006</v>
      </c>
    </row>
    <row r="3125" spans="3:5" x14ac:dyDescent="0.3">
      <c r="C3125">
        <v>1224.4000000000001</v>
      </c>
      <c r="D3125">
        <v>95.989469999999997</v>
      </c>
      <c r="E3125">
        <v>77.082530000000006</v>
      </c>
    </row>
    <row r="3126" spans="3:5" x14ac:dyDescent="0.3">
      <c r="C3126">
        <v>1224.5999999999999</v>
      </c>
      <c r="D3126">
        <v>95.982650000000007</v>
      </c>
      <c r="E3126">
        <v>76.625550000000004</v>
      </c>
    </row>
    <row r="3127" spans="3:5" x14ac:dyDescent="0.3">
      <c r="C3127">
        <v>1224.8</v>
      </c>
      <c r="D3127">
        <v>95.976020000000005</v>
      </c>
      <c r="E3127">
        <v>76.170060000000007</v>
      </c>
    </row>
    <row r="3128" spans="3:5" x14ac:dyDescent="0.3">
      <c r="C3128">
        <v>1225</v>
      </c>
      <c r="D3128">
        <v>95.969189999999998</v>
      </c>
      <c r="E3128">
        <v>75.715909999999994</v>
      </c>
    </row>
    <row r="3129" spans="3:5" x14ac:dyDescent="0.3">
      <c r="C3129">
        <v>1225.2</v>
      </c>
      <c r="D3129">
        <v>95.962360000000004</v>
      </c>
      <c r="E3129">
        <v>75.263409999999993</v>
      </c>
    </row>
    <row r="3130" spans="3:5" x14ac:dyDescent="0.3">
      <c r="C3130">
        <v>1225.4000000000001</v>
      </c>
      <c r="D3130">
        <v>95.955539999999999</v>
      </c>
      <c r="E3130">
        <v>74.812709999999996</v>
      </c>
    </row>
    <row r="3131" spans="3:5" x14ac:dyDescent="0.3">
      <c r="C3131">
        <v>1225.5999999999999</v>
      </c>
      <c r="D3131">
        <v>95.948710000000005</v>
      </c>
      <c r="E3131">
        <v>74.363950000000003</v>
      </c>
    </row>
    <row r="3132" spans="3:5" x14ac:dyDescent="0.3">
      <c r="C3132">
        <v>1225.8</v>
      </c>
      <c r="D3132">
        <v>95.942070000000001</v>
      </c>
      <c r="E3132">
        <v>73.917410000000004</v>
      </c>
    </row>
    <row r="3133" spans="3:5" x14ac:dyDescent="0.3">
      <c r="C3133">
        <v>1226</v>
      </c>
      <c r="D3133">
        <v>95.935239999999993</v>
      </c>
      <c r="E3133">
        <v>73.472930000000005</v>
      </c>
    </row>
    <row r="3134" spans="3:5" x14ac:dyDescent="0.3">
      <c r="C3134">
        <v>1226.2</v>
      </c>
      <c r="D3134">
        <v>95.92841</v>
      </c>
      <c r="E3134">
        <v>73.030770000000004</v>
      </c>
    </row>
    <row r="3135" spans="3:5" x14ac:dyDescent="0.3">
      <c r="C3135">
        <v>1226.4000000000001</v>
      </c>
      <c r="D3135">
        <v>95.921580000000006</v>
      </c>
      <c r="E3135">
        <v>72.591049999999996</v>
      </c>
    </row>
    <row r="3136" spans="3:5" x14ac:dyDescent="0.3">
      <c r="C3136">
        <v>1226.5999999999999</v>
      </c>
      <c r="D3136">
        <v>95.914749999999998</v>
      </c>
      <c r="E3136">
        <v>72.153880000000001</v>
      </c>
    </row>
    <row r="3137" spans="3:5" x14ac:dyDescent="0.3">
      <c r="C3137">
        <v>1226.8</v>
      </c>
      <c r="D3137">
        <v>95.907910000000001</v>
      </c>
      <c r="E3137">
        <v>71.719350000000006</v>
      </c>
    </row>
    <row r="3138" spans="3:5" x14ac:dyDescent="0.3">
      <c r="C3138">
        <v>1227</v>
      </c>
      <c r="D3138">
        <v>95.901079999999993</v>
      </c>
      <c r="E3138">
        <v>71.287580000000005</v>
      </c>
    </row>
    <row r="3139" spans="3:5" x14ac:dyDescent="0.3">
      <c r="C3139">
        <v>1227.2</v>
      </c>
      <c r="D3139">
        <v>95.894239999999996</v>
      </c>
      <c r="E3139">
        <v>70.858639999999994</v>
      </c>
    </row>
    <row r="3140" spans="3:5" x14ac:dyDescent="0.3">
      <c r="C3140">
        <v>1227.4000000000001</v>
      </c>
      <c r="D3140">
        <v>95.887410000000003</v>
      </c>
      <c r="E3140">
        <v>70.432630000000003</v>
      </c>
    </row>
    <row r="3141" spans="3:5" x14ac:dyDescent="0.3">
      <c r="C3141">
        <v>1227.5999999999999</v>
      </c>
      <c r="D3141">
        <v>95.880369999999999</v>
      </c>
      <c r="E3141">
        <v>70.009469999999993</v>
      </c>
    </row>
    <row r="3142" spans="3:5" x14ac:dyDescent="0.3">
      <c r="C3142">
        <v>1227.8</v>
      </c>
      <c r="D3142">
        <v>95.873540000000006</v>
      </c>
      <c r="E3142">
        <v>69.589550000000003</v>
      </c>
    </row>
    <row r="3143" spans="3:5" x14ac:dyDescent="0.3">
      <c r="C3143">
        <v>1228</v>
      </c>
      <c r="D3143">
        <v>95.866699999999994</v>
      </c>
      <c r="E3143">
        <v>69.17277</v>
      </c>
    </row>
    <row r="3144" spans="3:5" x14ac:dyDescent="0.3">
      <c r="C3144">
        <v>1228.2</v>
      </c>
      <c r="D3144">
        <v>95.859859999999998</v>
      </c>
      <c r="E3144">
        <v>68.759200000000007</v>
      </c>
    </row>
    <row r="3145" spans="3:5" x14ac:dyDescent="0.3">
      <c r="C3145">
        <v>1228.4000000000001</v>
      </c>
      <c r="D3145">
        <v>95.853020000000001</v>
      </c>
      <c r="E3145">
        <v>68.348920000000007</v>
      </c>
    </row>
    <row r="3146" spans="3:5" x14ac:dyDescent="0.3">
      <c r="C3146">
        <v>1228.5999999999999</v>
      </c>
      <c r="D3146">
        <v>95.845979999999997</v>
      </c>
      <c r="E3146">
        <v>67.941820000000007</v>
      </c>
    </row>
    <row r="3147" spans="3:5" x14ac:dyDescent="0.3">
      <c r="C3147">
        <v>1228.8</v>
      </c>
      <c r="D3147">
        <v>95.83914</v>
      </c>
      <c r="E3147">
        <v>67.538250000000005</v>
      </c>
    </row>
    <row r="3148" spans="3:5" x14ac:dyDescent="0.3">
      <c r="C3148">
        <v>1229</v>
      </c>
      <c r="D3148">
        <v>95.832300000000004</v>
      </c>
      <c r="E3148">
        <v>67.138120000000001</v>
      </c>
    </row>
    <row r="3149" spans="3:5" x14ac:dyDescent="0.3">
      <c r="C3149">
        <v>1229.2</v>
      </c>
      <c r="D3149">
        <v>95.82526</v>
      </c>
      <c r="E3149">
        <v>66.741320000000002</v>
      </c>
    </row>
    <row r="3150" spans="3:5" x14ac:dyDescent="0.3">
      <c r="C3150">
        <v>1229.4000000000001</v>
      </c>
      <c r="D3150">
        <v>95.818420000000003</v>
      </c>
      <c r="E3150">
        <v>66.348179999999999</v>
      </c>
    </row>
    <row r="3151" spans="3:5" x14ac:dyDescent="0.3">
      <c r="C3151">
        <v>1229.5999999999999</v>
      </c>
      <c r="D3151">
        <v>95.811570000000003</v>
      </c>
      <c r="E3151">
        <v>65.958590000000001</v>
      </c>
    </row>
    <row r="3152" spans="3:5" x14ac:dyDescent="0.3">
      <c r="C3152">
        <v>1229.8</v>
      </c>
      <c r="D3152">
        <v>95.80453</v>
      </c>
      <c r="E3152">
        <v>65.572460000000007</v>
      </c>
    </row>
    <row r="3153" spans="3:5" x14ac:dyDescent="0.3">
      <c r="C3153">
        <v>1230</v>
      </c>
      <c r="D3153">
        <v>95.797690000000003</v>
      </c>
      <c r="E3153">
        <v>65.190079999999995</v>
      </c>
    </row>
    <row r="3154" spans="3:5" x14ac:dyDescent="0.3">
      <c r="C3154">
        <v>1230.2</v>
      </c>
      <c r="D3154">
        <v>95.790649999999999</v>
      </c>
      <c r="E3154">
        <v>64.811530000000005</v>
      </c>
    </row>
    <row r="3155" spans="3:5" x14ac:dyDescent="0.3">
      <c r="C3155">
        <v>1230.4000000000001</v>
      </c>
      <c r="D3155">
        <v>95.783799999999999</v>
      </c>
      <c r="E3155">
        <v>64.436769999999996</v>
      </c>
    </row>
    <row r="3156" spans="3:5" x14ac:dyDescent="0.3">
      <c r="C3156">
        <v>1230.5999999999999</v>
      </c>
      <c r="D3156">
        <v>95.776750000000007</v>
      </c>
      <c r="E3156">
        <v>64.065560000000005</v>
      </c>
    </row>
    <row r="3157" spans="3:5" x14ac:dyDescent="0.3">
      <c r="C3157">
        <v>1230.8</v>
      </c>
      <c r="D3157">
        <v>95.769909999999996</v>
      </c>
      <c r="E3157">
        <v>63.698180000000001</v>
      </c>
    </row>
    <row r="3158" spans="3:5" x14ac:dyDescent="0.3">
      <c r="C3158">
        <v>1231</v>
      </c>
      <c r="D3158">
        <v>95.762860000000003</v>
      </c>
      <c r="E3158">
        <v>63.334389999999999</v>
      </c>
    </row>
    <row r="3159" spans="3:5" x14ac:dyDescent="0.3">
      <c r="C3159">
        <v>1231.2</v>
      </c>
      <c r="D3159">
        <v>95.755809999999997</v>
      </c>
      <c r="E3159">
        <v>62.974319999999999</v>
      </c>
    </row>
    <row r="3160" spans="3:5" x14ac:dyDescent="0.3">
      <c r="C3160">
        <v>1231.4000000000001</v>
      </c>
      <c r="D3160">
        <v>95.748959999999997</v>
      </c>
      <c r="E3160">
        <v>62.618110000000001</v>
      </c>
    </row>
    <row r="3161" spans="3:5" x14ac:dyDescent="0.3">
      <c r="C3161">
        <v>1231.5999999999999</v>
      </c>
      <c r="D3161">
        <v>95.741919999999993</v>
      </c>
      <c r="E3161">
        <v>62.265529999999998</v>
      </c>
    </row>
    <row r="3162" spans="3:5" x14ac:dyDescent="0.3">
      <c r="C3162">
        <v>1231.8</v>
      </c>
      <c r="D3162">
        <v>95.734870000000001</v>
      </c>
      <c r="E3162">
        <v>61.916690000000003</v>
      </c>
    </row>
    <row r="3163" spans="3:5" x14ac:dyDescent="0.3">
      <c r="C3163">
        <v>1232</v>
      </c>
      <c r="D3163">
        <v>95.728009999999998</v>
      </c>
      <c r="E3163">
        <v>61.571730000000002</v>
      </c>
    </row>
    <row r="3164" spans="3:5" x14ac:dyDescent="0.3">
      <c r="C3164">
        <v>1232.2</v>
      </c>
      <c r="D3164">
        <v>95.720969999999994</v>
      </c>
      <c r="E3164">
        <v>61.23039</v>
      </c>
    </row>
    <row r="3165" spans="3:5" x14ac:dyDescent="0.3">
      <c r="C3165">
        <v>1232.4000000000001</v>
      </c>
      <c r="D3165">
        <v>95.713909999999998</v>
      </c>
      <c r="E3165">
        <v>60.892809999999997</v>
      </c>
    </row>
    <row r="3166" spans="3:5" x14ac:dyDescent="0.3">
      <c r="C3166">
        <v>1232.5999999999999</v>
      </c>
      <c r="D3166">
        <v>95.706860000000006</v>
      </c>
      <c r="E3166">
        <v>60.558979999999998</v>
      </c>
    </row>
    <row r="3167" spans="3:5" x14ac:dyDescent="0.3">
      <c r="C3167">
        <v>1232.8</v>
      </c>
      <c r="D3167">
        <v>95.699809999999999</v>
      </c>
      <c r="E3167">
        <v>60.228900000000003</v>
      </c>
    </row>
    <row r="3168" spans="3:5" x14ac:dyDescent="0.3">
      <c r="C3168">
        <v>1233</v>
      </c>
      <c r="D3168">
        <v>95.692760000000007</v>
      </c>
      <c r="E3168">
        <v>59.902560000000001</v>
      </c>
    </row>
    <row r="3169" spans="3:5" x14ac:dyDescent="0.3">
      <c r="C3169">
        <v>1233.2</v>
      </c>
      <c r="D3169">
        <v>95.685900000000004</v>
      </c>
      <c r="E3169">
        <v>59.580069999999999</v>
      </c>
    </row>
    <row r="3170" spans="3:5" x14ac:dyDescent="0.3">
      <c r="C3170">
        <v>1233.4000000000001</v>
      </c>
      <c r="D3170">
        <v>95.678849999999997</v>
      </c>
      <c r="E3170">
        <v>59.261189999999999</v>
      </c>
    </row>
    <row r="3171" spans="3:5" x14ac:dyDescent="0.3">
      <c r="C3171">
        <v>1233.5999999999999</v>
      </c>
      <c r="D3171">
        <v>95.671790000000001</v>
      </c>
      <c r="E3171">
        <v>58.946019999999997</v>
      </c>
    </row>
    <row r="3172" spans="3:5" x14ac:dyDescent="0.3">
      <c r="C3172">
        <v>1233.8</v>
      </c>
      <c r="D3172">
        <v>95.664739999999995</v>
      </c>
      <c r="E3172">
        <v>58.634549999999997</v>
      </c>
    </row>
    <row r="3173" spans="3:5" x14ac:dyDescent="0.3">
      <c r="C3173">
        <v>1234</v>
      </c>
      <c r="D3173">
        <v>95.657679999999999</v>
      </c>
      <c r="E3173">
        <v>58.326779999999999</v>
      </c>
    </row>
    <row r="3174" spans="3:5" x14ac:dyDescent="0.3">
      <c r="C3174">
        <v>1234.2</v>
      </c>
      <c r="D3174">
        <v>95.650620000000004</v>
      </c>
      <c r="E3174">
        <v>58.022680000000001</v>
      </c>
    </row>
    <row r="3175" spans="3:5" x14ac:dyDescent="0.3">
      <c r="C3175">
        <v>1234.4000000000001</v>
      </c>
      <c r="D3175">
        <v>95.643370000000004</v>
      </c>
      <c r="E3175">
        <v>57.722119999999997</v>
      </c>
    </row>
    <row r="3176" spans="3:5" x14ac:dyDescent="0.3">
      <c r="C3176">
        <v>1234.5999999999999</v>
      </c>
      <c r="D3176">
        <v>95.636309999999995</v>
      </c>
      <c r="E3176">
        <v>57.425330000000002</v>
      </c>
    </row>
    <row r="3177" spans="3:5" x14ac:dyDescent="0.3">
      <c r="C3177">
        <v>1234.8</v>
      </c>
      <c r="D3177">
        <v>95.629249999999999</v>
      </c>
      <c r="E3177">
        <v>57.132170000000002</v>
      </c>
    </row>
    <row r="3178" spans="3:5" x14ac:dyDescent="0.3">
      <c r="C3178">
        <v>1235</v>
      </c>
      <c r="D3178">
        <v>95.622190000000003</v>
      </c>
      <c r="E3178">
        <v>56.842619999999997</v>
      </c>
    </row>
    <row r="3179" spans="3:5" x14ac:dyDescent="0.3">
      <c r="C3179">
        <v>1235.2</v>
      </c>
      <c r="D3179">
        <v>95.615129999999994</v>
      </c>
      <c r="E3179">
        <v>56.556660000000001</v>
      </c>
    </row>
    <row r="3180" spans="3:5" x14ac:dyDescent="0.3">
      <c r="C3180">
        <v>1235.4000000000001</v>
      </c>
      <c r="D3180">
        <v>95.608069999999998</v>
      </c>
      <c r="E3180">
        <v>56.274279999999997</v>
      </c>
    </row>
    <row r="3181" spans="3:5" x14ac:dyDescent="0.3">
      <c r="C3181">
        <v>1235.5999999999999</v>
      </c>
      <c r="D3181">
        <v>95.600809999999996</v>
      </c>
      <c r="E3181">
        <v>55.995339999999999</v>
      </c>
    </row>
    <row r="3182" spans="3:5" x14ac:dyDescent="0.3">
      <c r="C3182">
        <v>1235.8</v>
      </c>
      <c r="D3182">
        <v>95.59375</v>
      </c>
      <c r="E3182">
        <v>55.720039999999997</v>
      </c>
    </row>
    <row r="3183" spans="3:5" x14ac:dyDescent="0.3">
      <c r="C3183">
        <v>1236</v>
      </c>
      <c r="D3183">
        <v>95.586690000000004</v>
      </c>
      <c r="E3183">
        <v>55.448259999999998</v>
      </c>
    </row>
    <row r="3184" spans="3:5" x14ac:dyDescent="0.3">
      <c r="C3184">
        <v>1236.2</v>
      </c>
      <c r="D3184">
        <v>95.579430000000002</v>
      </c>
      <c r="E3184">
        <v>55.179850000000002</v>
      </c>
    </row>
    <row r="3185" spans="3:5" x14ac:dyDescent="0.3">
      <c r="C3185">
        <v>1236.4000000000001</v>
      </c>
      <c r="D3185">
        <v>95.572360000000003</v>
      </c>
      <c r="E3185">
        <v>54.915030000000002</v>
      </c>
    </row>
    <row r="3186" spans="3:5" x14ac:dyDescent="0.3">
      <c r="C3186">
        <v>1236.5999999999999</v>
      </c>
      <c r="D3186">
        <v>95.565299999999993</v>
      </c>
      <c r="E3186">
        <v>54.653649999999999</v>
      </c>
    </row>
    <row r="3187" spans="3:5" x14ac:dyDescent="0.3">
      <c r="C3187">
        <v>1236.8</v>
      </c>
      <c r="D3187">
        <v>95.558040000000005</v>
      </c>
      <c r="E3187">
        <v>54.395580000000002</v>
      </c>
    </row>
    <row r="3188" spans="3:5" x14ac:dyDescent="0.3">
      <c r="C3188">
        <v>1237</v>
      </c>
      <c r="D3188">
        <v>95.550970000000007</v>
      </c>
      <c r="E3188">
        <v>54.141019999999997</v>
      </c>
    </row>
    <row r="3189" spans="3:5" x14ac:dyDescent="0.3">
      <c r="C3189">
        <v>1237.2</v>
      </c>
      <c r="D3189">
        <v>95.543710000000004</v>
      </c>
      <c r="E3189">
        <v>53.88973</v>
      </c>
    </row>
    <row r="3190" spans="3:5" x14ac:dyDescent="0.3">
      <c r="C3190">
        <v>1237.4000000000001</v>
      </c>
      <c r="D3190">
        <v>95.536640000000006</v>
      </c>
      <c r="E3190">
        <v>53.6419</v>
      </c>
    </row>
    <row r="3191" spans="3:5" x14ac:dyDescent="0.3">
      <c r="C3191">
        <v>1237.5999999999999</v>
      </c>
      <c r="D3191">
        <v>95.52937</v>
      </c>
      <c r="E3191">
        <v>53.397280000000002</v>
      </c>
    </row>
    <row r="3192" spans="3:5" x14ac:dyDescent="0.3">
      <c r="C3192">
        <v>1237.8</v>
      </c>
      <c r="D3192">
        <v>95.522310000000004</v>
      </c>
      <c r="E3192">
        <v>53.15607</v>
      </c>
    </row>
    <row r="3193" spans="3:5" x14ac:dyDescent="0.3">
      <c r="C3193">
        <v>1238</v>
      </c>
      <c r="D3193">
        <v>95.515039999999999</v>
      </c>
      <c r="E3193">
        <v>52.918039999999998</v>
      </c>
    </row>
    <row r="3194" spans="3:5" x14ac:dyDescent="0.3">
      <c r="C3194">
        <v>1238.2</v>
      </c>
      <c r="D3194">
        <v>95.50797</v>
      </c>
      <c r="E3194">
        <v>52.68336</v>
      </c>
    </row>
    <row r="3195" spans="3:5" x14ac:dyDescent="0.3">
      <c r="C3195">
        <v>1238.4000000000001</v>
      </c>
      <c r="D3195">
        <v>95.500699999999995</v>
      </c>
      <c r="E3195">
        <v>52.451799999999999</v>
      </c>
    </row>
    <row r="3196" spans="3:5" x14ac:dyDescent="0.3">
      <c r="C3196">
        <v>1238.5999999999999</v>
      </c>
      <c r="D3196">
        <v>95.493430000000004</v>
      </c>
      <c r="E3196">
        <v>52.223439999999997</v>
      </c>
    </row>
    <row r="3197" spans="3:5" x14ac:dyDescent="0.3">
      <c r="C3197">
        <v>1238.8</v>
      </c>
      <c r="D3197">
        <v>95.486360000000005</v>
      </c>
      <c r="E3197">
        <v>51.998370000000001</v>
      </c>
    </row>
    <row r="3198" spans="3:5" x14ac:dyDescent="0.3">
      <c r="C3198">
        <v>1239</v>
      </c>
      <c r="D3198">
        <v>95.479089999999999</v>
      </c>
      <c r="E3198">
        <v>51.776330000000002</v>
      </c>
    </row>
    <row r="3199" spans="3:5" x14ac:dyDescent="0.3">
      <c r="C3199">
        <v>1239.2</v>
      </c>
      <c r="D3199">
        <v>95.471819999999994</v>
      </c>
      <c r="E3199">
        <v>51.55742</v>
      </c>
    </row>
    <row r="3200" spans="3:5" x14ac:dyDescent="0.3">
      <c r="C3200">
        <v>1239.4000000000001</v>
      </c>
      <c r="D3200">
        <v>95.464749999999995</v>
      </c>
      <c r="E3200">
        <v>51.341720000000002</v>
      </c>
    </row>
    <row r="3201" spans="3:5" x14ac:dyDescent="0.3">
      <c r="C3201">
        <v>1239.5999999999999</v>
      </c>
      <c r="D3201">
        <v>95.457480000000004</v>
      </c>
      <c r="E3201">
        <v>51.128979999999999</v>
      </c>
    </row>
    <row r="3202" spans="3:5" x14ac:dyDescent="0.3">
      <c r="C3202">
        <v>1239.8</v>
      </c>
      <c r="D3202">
        <v>95.450209999999998</v>
      </c>
      <c r="E3202">
        <v>50.919280000000001</v>
      </c>
    </row>
    <row r="3203" spans="3:5" x14ac:dyDescent="0.3">
      <c r="C3203">
        <v>1240</v>
      </c>
      <c r="D3203">
        <v>95.442930000000004</v>
      </c>
      <c r="E3203">
        <v>50.712609999999998</v>
      </c>
    </row>
    <row r="3204" spans="3:5" x14ac:dyDescent="0.3">
      <c r="C3204">
        <v>1240.2</v>
      </c>
      <c r="D3204">
        <v>95.435659999999999</v>
      </c>
      <c r="E3204">
        <v>50.508940000000003</v>
      </c>
    </row>
    <row r="3205" spans="3:5" x14ac:dyDescent="0.3">
      <c r="C3205">
        <v>1240.4000000000001</v>
      </c>
      <c r="D3205">
        <v>95.428389999999993</v>
      </c>
      <c r="E3205">
        <v>50.308230000000002</v>
      </c>
    </row>
    <row r="3206" spans="3:5" x14ac:dyDescent="0.3">
      <c r="C3206">
        <v>1240.5999999999999</v>
      </c>
      <c r="D3206">
        <v>95.421109999999999</v>
      </c>
      <c r="E3206">
        <v>50.110469999999999</v>
      </c>
    </row>
    <row r="3207" spans="3:5" x14ac:dyDescent="0.3">
      <c r="C3207">
        <v>1240.8</v>
      </c>
      <c r="D3207">
        <v>95.413839999999993</v>
      </c>
      <c r="E3207">
        <v>49.91563</v>
      </c>
    </row>
    <row r="3208" spans="3:5" x14ac:dyDescent="0.3">
      <c r="C3208">
        <v>1241</v>
      </c>
      <c r="D3208">
        <v>95.406559999999999</v>
      </c>
      <c r="E3208">
        <v>49.723680000000002</v>
      </c>
    </row>
    <row r="3209" spans="3:5" x14ac:dyDescent="0.3">
      <c r="C3209">
        <v>1241.2</v>
      </c>
      <c r="D3209">
        <v>95.399289999999993</v>
      </c>
      <c r="E3209">
        <v>49.534590000000001</v>
      </c>
    </row>
    <row r="3210" spans="3:5" x14ac:dyDescent="0.3">
      <c r="C3210">
        <v>1241.4000000000001</v>
      </c>
      <c r="D3210">
        <v>95.392009999999999</v>
      </c>
      <c r="E3210">
        <v>49.348350000000003</v>
      </c>
    </row>
    <row r="3211" spans="3:5" x14ac:dyDescent="0.3">
      <c r="C3211">
        <v>1241.5999999999999</v>
      </c>
      <c r="D3211">
        <v>95.384739999999994</v>
      </c>
      <c r="E3211">
        <v>49.164929999999998</v>
      </c>
    </row>
    <row r="3212" spans="3:5" x14ac:dyDescent="0.3">
      <c r="C3212">
        <v>1241.8</v>
      </c>
      <c r="D3212">
        <v>95.377459999999999</v>
      </c>
      <c r="E3212">
        <v>48.984299999999998</v>
      </c>
    </row>
    <row r="3213" spans="3:5" x14ac:dyDescent="0.3">
      <c r="C3213">
        <v>1242</v>
      </c>
      <c r="D3213">
        <v>95.370180000000005</v>
      </c>
      <c r="E3213">
        <v>48.806440000000002</v>
      </c>
    </row>
    <row r="3214" spans="3:5" x14ac:dyDescent="0.3">
      <c r="C3214">
        <v>1242.2</v>
      </c>
      <c r="D3214">
        <v>95.362899999999996</v>
      </c>
      <c r="E3214">
        <v>48.631320000000002</v>
      </c>
    </row>
    <row r="3215" spans="3:5" x14ac:dyDescent="0.3">
      <c r="C3215">
        <v>1242.4000000000001</v>
      </c>
      <c r="D3215">
        <v>95.355620000000002</v>
      </c>
      <c r="E3215">
        <v>48.458919999999999</v>
      </c>
    </row>
    <row r="3216" spans="3:5" x14ac:dyDescent="0.3">
      <c r="C3216">
        <v>1242.5999999999999</v>
      </c>
      <c r="D3216">
        <v>95.348339999999993</v>
      </c>
      <c r="E3216">
        <v>48.289209999999997</v>
      </c>
    </row>
    <row r="3217" spans="3:5" x14ac:dyDescent="0.3">
      <c r="C3217">
        <v>1242.8</v>
      </c>
      <c r="D3217">
        <v>95.340869999999995</v>
      </c>
      <c r="E3217">
        <v>48.122079999999997</v>
      </c>
    </row>
    <row r="3218" spans="3:5" x14ac:dyDescent="0.3">
      <c r="C3218">
        <v>1243</v>
      </c>
      <c r="D3218">
        <v>95.333590000000001</v>
      </c>
      <c r="E3218">
        <v>47.957689999999999</v>
      </c>
    </row>
    <row r="3219" spans="3:5" x14ac:dyDescent="0.3">
      <c r="C3219">
        <v>1243.2</v>
      </c>
      <c r="D3219">
        <v>95.326300000000003</v>
      </c>
      <c r="E3219">
        <v>47.795920000000002</v>
      </c>
    </row>
    <row r="3220" spans="3:5" x14ac:dyDescent="0.3">
      <c r="C3220">
        <v>1243.4000000000001</v>
      </c>
      <c r="D3220">
        <v>95.319019999999995</v>
      </c>
      <c r="E3220">
        <v>47.636760000000002</v>
      </c>
    </row>
    <row r="3221" spans="3:5" x14ac:dyDescent="0.3">
      <c r="C3221">
        <v>1243.5999999999999</v>
      </c>
      <c r="D3221">
        <v>95.311539999999994</v>
      </c>
      <c r="E3221">
        <v>47.480069999999998</v>
      </c>
    </row>
    <row r="3222" spans="3:5" x14ac:dyDescent="0.3">
      <c r="C3222">
        <v>1243.8</v>
      </c>
      <c r="D3222">
        <v>95.304259999999999</v>
      </c>
      <c r="E3222">
        <v>47.326030000000003</v>
      </c>
    </row>
    <row r="3223" spans="3:5" x14ac:dyDescent="0.3">
      <c r="C3223">
        <v>1244</v>
      </c>
      <c r="D3223">
        <v>95.296779999999998</v>
      </c>
      <c r="E3223">
        <v>47.174430000000001</v>
      </c>
    </row>
    <row r="3224" spans="3:5" x14ac:dyDescent="0.3">
      <c r="C3224">
        <v>1244.2</v>
      </c>
      <c r="D3224">
        <v>95.289500000000004</v>
      </c>
      <c r="E3224">
        <v>47.02543</v>
      </c>
    </row>
    <row r="3225" spans="3:5" x14ac:dyDescent="0.3">
      <c r="C3225">
        <v>1244.4000000000001</v>
      </c>
      <c r="D3225">
        <v>95.282210000000006</v>
      </c>
      <c r="E3225">
        <v>46.878920000000001</v>
      </c>
    </row>
    <row r="3226" spans="3:5" x14ac:dyDescent="0.3">
      <c r="C3226">
        <v>1244.5999999999999</v>
      </c>
      <c r="D3226">
        <v>95.274730000000005</v>
      </c>
      <c r="E3226">
        <v>46.734769999999997</v>
      </c>
    </row>
    <row r="3227" spans="3:5" x14ac:dyDescent="0.3">
      <c r="C3227">
        <v>1244.8</v>
      </c>
      <c r="D3227">
        <v>95.267449999999997</v>
      </c>
      <c r="E3227">
        <v>46.593159999999997</v>
      </c>
    </row>
    <row r="3228" spans="3:5" x14ac:dyDescent="0.3">
      <c r="C3228">
        <v>1245</v>
      </c>
      <c r="D3228">
        <v>95.259960000000007</v>
      </c>
      <c r="E3228">
        <v>46.453879999999998</v>
      </c>
    </row>
    <row r="3229" spans="3:5" x14ac:dyDescent="0.3">
      <c r="C3229">
        <v>1245.2</v>
      </c>
      <c r="D3229">
        <v>95.252679999999998</v>
      </c>
      <c r="E3229">
        <v>46.31709</v>
      </c>
    </row>
    <row r="3230" spans="3:5" x14ac:dyDescent="0.3">
      <c r="C3230">
        <v>1245.4000000000001</v>
      </c>
      <c r="D3230">
        <v>95.245189999999994</v>
      </c>
      <c r="E3230">
        <v>46.182580000000002</v>
      </c>
    </row>
    <row r="3231" spans="3:5" x14ac:dyDescent="0.3">
      <c r="C3231">
        <v>1245.5999999999999</v>
      </c>
      <c r="D3231">
        <v>95.237710000000007</v>
      </c>
      <c r="E3231">
        <v>46.050429999999999</v>
      </c>
    </row>
    <row r="3232" spans="3:5" x14ac:dyDescent="0.3">
      <c r="C3232">
        <v>1245.8</v>
      </c>
      <c r="D3232">
        <v>95.230419999999995</v>
      </c>
      <c r="E3232">
        <v>45.92071</v>
      </c>
    </row>
    <row r="3233" spans="3:5" x14ac:dyDescent="0.3">
      <c r="C3233">
        <v>1246</v>
      </c>
      <c r="D3233">
        <v>95.222939999999994</v>
      </c>
      <c r="E3233">
        <v>45.793210000000002</v>
      </c>
    </row>
    <row r="3234" spans="3:5" x14ac:dyDescent="0.3">
      <c r="C3234">
        <v>1246.2</v>
      </c>
      <c r="D3234">
        <v>95.215649999999997</v>
      </c>
      <c r="E3234">
        <v>45.668089999999999</v>
      </c>
    </row>
    <row r="3235" spans="3:5" x14ac:dyDescent="0.3">
      <c r="C3235">
        <v>1246.4000000000001</v>
      </c>
      <c r="D3235">
        <v>95.208160000000007</v>
      </c>
      <c r="E3235">
        <v>45.545160000000003</v>
      </c>
    </row>
    <row r="3236" spans="3:5" x14ac:dyDescent="0.3">
      <c r="C3236">
        <v>1246.5999999999999</v>
      </c>
      <c r="D3236">
        <v>95.200680000000006</v>
      </c>
      <c r="E3236">
        <v>45.424489999999999</v>
      </c>
    </row>
    <row r="3237" spans="3:5" x14ac:dyDescent="0.3">
      <c r="C3237">
        <v>1246.8</v>
      </c>
      <c r="D3237">
        <v>95.193190000000001</v>
      </c>
      <c r="E3237">
        <v>45.306049999999999</v>
      </c>
    </row>
    <row r="3238" spans="3:5" x14ac:dyDescent="0.3">
      <c r="C3238">
        <v>1247</v>
      </c>
      <c r="D3238">
        <v>95.185900000000004</v>
      </c>
      <c r="E3238">
        <v>45.189920000000001</v>
      </c>
    </row>
    <row r="3239" spans="3:5" x14ac:dyDescent="0.3">
      <c r="C3239">
        <v>1247.2</v>
      </c>
      <c r="D3239">
        <v>95.17841</v>
      </c>
      <c r="E3239">
        <v>45.075899999999997</v>
      </c>
    </row>
    <row r="3240" spans="3:5" x14ac:dyDescent="0.3">
      <c r="C3240">
        <v>1247.4000000000001</v>
      </c>
      <c r="D3240">
        <v>95.170929999999998</v>
      </c>
      <c r="E3240">
        <v>44.964060000000003</v>
      </c>
    </row>
    <row r="3241" spans="3:5" x14ac:dyDescent="0.3">
      <c r="C3241">
        <v>1247.5999999999999</v>
      </c>
      <c r="D3241">
        <v>95.163439999999994</v>
      </c>
      <c r="E3241">
        <v>44.854370000000003</v>
      </c>
    </row>
    <row r="3242" spans="3:5" x14ac:dyDescent="0.3">
      <c r="C3242">
        <v>1247.8</v>
      </c>
      <c r="D3242">
        <v>95.155950000000004</v>
      </c>
      <c r="E3242">
        <v>44.746830000000003</v>
      </c>
    </row>
    <row r="3243" spans="3:5" x14ac:dyDescent="0.3">
      <c r="C3243">
        <v>1248</v>
      </c>
      <c r="D3243">
        <v>95.14846</v>
      </c>
      <c r="E3243">
        <v>44.641419999999997</v>
      </c>
    </row>
    <row r="3244" spans="3:5" x14ac:dyDescent="0.3">
      <c r="C3244">
        <v>1248.2</v>
      </c>
      <c r="D3244">
        <v>95.140969999999996</v>
      </c>
      <c r="E3244">
        <v>44.538110000000003</v>
      </c>
    </row>
    <row r="3245" spans="3:5" x14ac:dyDescent="0.3">
      <c r="C3245">
        <v>1248.4000000000001</v>
      </c>
      <c r="D3245">
        <v>95.133480000000006</v>
      </c>
      <c r="E3245">
        <v>44.436889999999998</v>
      </c>
    </row>
    <row r="3246" spans="3:5" x14ac:dyDescent="0.3">
      <c r="C3246">
        <v>1248.5999999999999</v>
      </c>
      <c r="D3246">
        <v>95.125990000000002</v>
      </c>
      <c r="E3246">
        <v>44.33775</v>
      </c>
    </row>
    <row r="3247" spans="3:5" x14ac:dyDescent="0.3">
      <c r="C3247">
        <v>1248.8</v>
      </c>
      <c r="D3247">
        <v>95.118499999999997</v>
      </c>
      <c r="E3247">
        <v>44.240659999999998</v>
      </c>
    </row>
    <row r="3248" spans="3:5" x14ac:dyDescent="0.3">
      <c r="C3248">
        <v>1249</v>
      </c>
      <c r="D3248">
        <v>95.111009999999993</v>
      </c>
      <c r="E3248">
        <v>44.145609999999998</v>
      </c>
    </row>
    <row r="3249" spans="3:5" x14ac:dyDescent="0.3">
      <c r="C3249">
        <v>1249.2</v>
      </c>
      <c r="D3249">
        <v>95.103520000000003</v>
      </c>
      <c r="E3249">
        <v>44.052590000000002</v>
      </c>
    </row>
    <row r="3250" spans="3:5" x14ac:dyDescent="0.3">
      <c r="C3250">
        <v>1249.4000000000001</v>
      </c>
      <c r="D3250">
        <v>95.096029999999999</v>
      </c>
      <c r="E3250">
        <v>43.961570000000002</v>
      </c>
    </row>
    <row r="3251" spans="3:5" x14ac:dyDescent="0.3">
      <c r="C3251">
        <v>1249.5999999999999</v>
      </c>
      <c r="D3251">
        <v>95.088530000000006</v>
      </c>
      <c r="E3251">
        <v>43.872540000000001</v>
      </c>
    </row>
    <row r="3252" spans="3:5" x14ac:dyDescent="0.3">
      <c r="C3252">
        <v>1249.8</v>
      </c>
      <c r="D3252">
        <v>95.081040000000002</v>
      </c>
      <c r="E3252">
        <v>43.785490000000003</v>
      </c>
    </row>
    <row r="3253" spans="3:5" x14ac:dyDescent="0.3">
      <c r="C3253">
        <v>1250</v>
      </c>
      <c r="D3253">
        <v>95.073549999999997</v>
      </c>
      <c r="E3253">
        <v>43.700389999999999</v>
      </c>
    </row>
    <row r="3254" spans="3:5" x14ac:dyDescent="0.3">
      <c r="C3254">
        <v>1250.2</v>
      </c>
      <c r="D3254">
        <v>95.066059999999993</v>
      </c>
      <c r="E3254">
        <v>43.6173</v>
      </c>
    </row>
    <row r="3255" spans="3:5" x14ac:dyDescent="0.3">
      <c r="C3255">
        <v>1250.4000000000001</v>
      </c>
      <c r="D3255">
        <v>95.058369999999996</v>
      </c>
      <c r="E3255">
        <v>43.53604</v>
      </c>
    </row>
    <row r="3256" spans="3:5" x14ac:dyDescent="0.3">
      <c r="C3256">
        <v>1250.5999999999999</v>
      </c>
      <c r="D3256">
        <v>95.050870000000003</v>
      </c>
      <c r="E3256">
        <v>43.456789999999998</v>
      </c>
    </row>
    <row r="3257" spans="3:5" x14ac:dyDescent="0.3">
      <c r="C3257">
        <v>1250.8</v>
      </c>
      <c r="D3257">
        <v>95.043379999999999</v>
      </c>
      <c r="E3257">
        <v>43.379429999999999</v>
      </c>
    </row>
    <row r="3258" spans="3:5" x14ac:dyDescent="0.3">
      <c r="C3258">
        <v>1251</v>
      </c>
      <c r="D3258">
        <v>95.035880000000006</v>
      </c>
      <c r="E3258">
        <v>43.303959999999996</v>
      </c>
    </row>
    <row r="3259" spans="3:5" x14ac:dyDescent="0.3">
      <c r="C3259">
        <v>1251.2</v>
      </c>
      <c r="D3259">
        <v>95.028189999999995</v>
      </c>
      <c r="E3259">
        <v>43.230269999999997</v>
      </c>
    </row>
    <row r="3260" spans="3:5" x14ac:dyDescent="0.3">
      <c r="C3260">
        <v>1251.4000000000001</v>
      </c>
      <c r="D3260">
        <v>95.020700000000005</v>
      </c>
      <c r="E3260">
        <v>43.158520000000003</v>
      </c>
    </row>
    <row r="3261" spans="3:5" x14ac:dyDescent="0.3">
      <c r="C3261">
        <v>1251.5999999999999</v>
      </c>
      <c r="D3261">
        <v>95.013009999999994</v>
      </c>
      <c r="E3261">
        <v>43.088520000000003</v>
      </c>
    </row>
    <row r="3262" spans="3:5" x14ac:dyDescent="0.3">
      <c r="C3262">
        <v>1251.8</v>
      </c>
      <c r="D3262">
        <v>95.005510000000001</v>
      </c>
      <c r="E3262">
        <v>43.020449999999997</v>
      </c>
    </row>
    <row r="3263" spans="3:5" x14ac:dyDescent="0.3">
      <c r="C3263">
        <v>1252</v>
      </c>
      <c r="D3263">
        <v>94.998019999999997</v>
      </c>
      <c r="E3263">
        <v>42.954180000000001</v>
      </c>
    </row>
    <row r="3264" spans="3:5" x14ac:dyDescent="0.3">
      <c r="C3264">
        <v>1252.2</v>
      </c>
      <c r="D3264">
        <v>94.990319999999997</v>
      </c>
      <c r="E3264">
        <v>42.88964</v>
      </c>
    </row>
    <row r="3265" spans="3:5" x14ac:dyDescent="0.3">
      <c r="C3265">
        <v>1252.4000000000001</v>
      </c>
      <c r="D3265">
        <v>94.982830000000007</v>
      </c>
      <c r="E3265">
        <v>42.826970000000003</v>
      </c>
    </row>
    <row r="3266" spans="3:5" x14ac:dyDescent="0.3">
      <c r="C3266">
        <v>1252.5999999999999</v>
      </c>
      <c r="D3266">
        <v>94.975139999999996</v>
      </c>
      <c r="E3266">
        <v>42.765990000000002</v>
      </c>
    </row>
    <row r="3267" spans="3:5" x14ac:dyDescent="0.3">
      <c r="C3267">
        <v>1252.8</v>
      </c>
      <c r="D3267">
        <v>94.967640000000003</v>
      </c>
      <c r="E3267">
        <v>42.706870000000002</v>
      </c>
    </row>
    <row r="3268" spans="3:5" x14ac:dyDescent="0.3">
      <c r="C3268">
        <v>1253</v>
      </c>
      <c r="D3268">
        <v>94.959950000000006</v>
      </c>
      <c r="E3268">
        <v>42.649419999999999</v>
      </c>
    </row>
    <row r="3269" spans="3:5" x14ac:dyDescent="0.3">
      <c r="C3269">
        <v>1253.2</v>
      </c>
      <c r="D3269">
        <v>94.952449999999999</v>
      </c>
      <c r="E3269">
        <v>42.593789999999998</v>
      </c>
    </row>
    <row r="3270" spans="3:5" x14ac:dyDescent="0.3">
      <c r="C3270">
        <v>1253.4000000000001</v>
      </c>
      <c r="D3270">
        <v>94.944749999999999</v>
      </c>
      <c r="E3270">
        <v>42.539810000000003</v>
      </c>
    </row>
    <row r="3271" spans="3:5" x14ac:dyDescent="0.3">
      <c r="C3271">
        <v>1253.5999999999999</v>
      </c>
      <c r="D3271">
        <v>94.937060000000002</v>
      </c>
      <c r="E3271">
        <v>42.487549999999999</v>
      </c>
    </row>
    <row r="3272" spans="3:5" x14ac:dyDescent="0.3">
      <c r="C3272">
        <v>1253.8</v>
      </c>
      <c r="D3272">
        <v>94.929559999999995</v>
      </c>
      <c r="E3272">
        <v>42.437080000000002</v>
      </c>
    </row>
    <row r="3273" spans="3:5" x14ac:dyDescent="0.3">
      <c r="C3273">
        <v>1254</v>
      </c>
      <c r="D3273">
        <v>94.921869999999998</v>
      </c>
      <c r="E3273">
        <v>42.38823</v>
      </c>
    </row>
    <row r="3274" spans="3:5" x14ac:dyDescent="0.3">
      <c r="C3274">
        <v>1254.2</v>
      </c>
      <c r="D3274">
        <v>94.914169999999999</v>
      </c>
      <c r="E3274">
        <v>42.341059999999999</v>
      </c>
    </row>
    <row r="3275" spans="3:5" x14ac:dyDescent="0.3">
      <c r="C3275">
        <v>1254.4000000000001</v>
      </c>
      <c r="D3275">
        <v>94.906670000000005</v>
      </c>
      <c r="E3275">
        <v>42.295659999999998</v>
      </c>
    </row>
    <row r="3276" spans="3:5" x14ac:dyDescent="0.3">
      <c r="C3276">
        <v>1254.5999999999999</v>
      </c>
      <c r="D3276">
        <v>94.898979999999995</v>
      </c>
      <c r="E3276">
        <v>42.251829999999998</v>
      </c>
    </row>
    <row r="3277" spans="3:5" x14ac:dyDescent="0.3">
      <c r="C3277">
        <v>1254.8</v>
      </c>
      <c r="D3277">
        <v>94.891279999999995</v>
      </c>
      <c r="E3277">
        <v>42.209670000000003</v>
      </c>
    </row>
    <row r="3278" spans="3:5" x14ac:dyDescent="0.3">
      <c r="C3278">
        <v>1255</v>
      </c>
      <c r="D3278">
        <v>94.883589999999998</v>
      </c>
      <c r="E3278">
        <v>42.169150000000002</v>
      </c>
    </row>
    <row r="3279" spans="3:5" x14ac:dyDescent="0.3">
      <c r="C3279">
        <v>1255.2</v>
      </c>
      <c r="D3279">
        <v>94.875889999999998</v>
      </c>
      <c r="E3279">
        <v>42.13026</v>
      </c>
    </row>
    <row r="3280" spans="3:5" x14ac:dyDescent="0.3">
      <c r="C3280">
        <v>1255.4000000000001</v>
      </c>
      <c r="D3280">
        <v>94.868390000000005</v>
      </c>
      <c r="E3280">
        <v>42.0931</v>
      </c>
    </row>
    <row r="3281" spans="3:5" x14ac:dyDescent="0.3">
      <c r="C3281">
        <v>1255.5999999999999</v>
      </c>
      <c r="D3281">
        <v>94.860699999999994</v>
      </c>
      <c r="E3281">
        <v>42.057459999999999</v>
      </c>
    </row>
    <row r="3282" spans="3:5" x14ac:dyDescent="0.3">
      <c r="C3282">
        <v>1255.8</v>
      </c>
      <c r="D3282">
        <v>94.852999999999994</v>
      </c>
      <c r="E3282">
        <v>42.023440000000001</v>
      </c>
    </row>
    <row r="3283" spans="3:5" x14ac:dyDescent="0.3">
      <c r="C3283">
        <v>1256</v>
      </c>
      <c r="D3283">
        <v>94.845299999999995</v>
      </c>
      <c r="E3283">
        <v>41.991010000000003</v>
      </c>
    </row>
    <row r="3284" spans="3:5" x14ac:dyDescent="0.3">
      <c r="C3284">
        <v>1256.2</v>
      </c>
      <c r="D3284">
        <v>94.837609999999998</v>
      </c>
      <c r="E3284">
        <v>41.960180000000001</v>
      </c>
    </row>
    <row r="3285" spans="3:5" x14ac:dyDescent="0.3">
      <c r="C3285">
        <v>1256.4000000000001</v>
      </c>
      <c r="D3285">
        <v>94.829909999999998</v>
      </c>
      <c r="E3285">
        <v>41.930929999999996</v>
      </c>
    </row>
    <row r="3286" spans="3:5" x14ac:dyDescent="0.3">
      <c r="C3286">
        <v>1256.5999999999999</v>
      </c>
      <c r="D3286">
        <v>94.822220000000002</v>
      </c>
      <c r="E3286">
        <v>41.90325</v>
      </c>
    </row>
    <row r="3287" spans="3:5" x14ac:dyDescent="0.3">
      <c r="C3287">
        <v>1256.8</v>
      </c>
      <c r="D3287">
        <v>94.814520000000002</v>
      </c>
      <c r="E3287">
        <v>41.87715</v>
      </c>
    </row>
    <row r="3288" spans="3:5" x14ac:dyDescent="0.3">
      <c r="C3288">
        <v>1257</v>
      </c>
      <c r="D3288">
        <v>94.806820000000002</v>
      </c>
      <c r="E3288">
        <v>41.852600000000002</v>
      </c>
    </row>
    <row r="3289" spans="3:5" x14ac:dyDescent="0.3">
      <c r="C3289">
        <v>1257.2</v>
      </c>
      <c r="D3289">
        <v>94.799120000000002</v>
      </c>
      <c r="E3289">
        <v>41.829599999999999</v>
      </c>
    </row>
    <row r="3290" spans="3:5" x14ac:dyDescent="0.3">
      <c r="C3290">
        <v>1257.4000000000001</v>
      </c>
      <c r="D3290">
        <v>94.791430000000005</v>
      </c>
      <c r="E3290">
        <v>41.808149999999998</v>
      </c>
    </row>
    <row r="3291" spans="3:5" x14ac:dyDescent="0.3">
      <c r="C3291">
        <v>1257.5999999999999</v>
      </c>
      <c r="D3291">
        <v>94.783529999999999</v>
      </c>
      <c r="E3291">
        <v>41.788150000000002</v>
      </c>
    </row>
    <row r="3292" spans="3:5" x14ac:dyDescent="0.3">
      <c r="C3292">
        <v>1257.8</v>
      </c>
      <c r="D3292">
        <v>94.775840000000002</v>
      </c>
      <c r="E3292">
        <v>41.769759999999998</v>
      </c>
    </row>
    <row r="3293" spans="3:5" x14ac:dyDescent="0.3">
      <c r="C3293">
        <v>1258</v>
      </c>
      <c r="D3293">
        <v>94.768140000000002</v>
      </c>
      <c r="E3293">
        <v>41.752899999999997</v>
      </c>
    </row>
    <row r="3294" spans="3:5" x14ac:dyDescent="0.3">
      <c r="C3294">
        <v>1258.2</v>
      </c>
      <c r="D3294">
        <v>94.760440000000003</v>
      </c>
      <c r="E3294">
        <v>41.737549999999999</v>
      </c>
    </row>
    <row r="3295" spans="3:5" x14ac:dyDescent="0.3">
      <c r="C3295">
        <v>1258.4000000000001</v>
      </c>
      <c r="D3295">
        <v>94.752740000000003</v>
      </c>
      <c r="E3295">
        <v>41.723709999999997</v>
      </c>
    </row>
    <row r="3296" spans="3:5" x14ac:dyDescent="0.3">
      <c r="C3296">
        <v>1258.5999999999999</v>
      </c>
      <c r="D3296">
        <v>94.74485</v>
      </c>
      <c r="E3296">
        <v>41.711289999999998</v>
      </c>
    </row>
    <row r="3297" spans="3:5" x14ac:dyDescent="0.3">
      <c r="C3297">
        <v>1258.8</v>
      </c>
      <c r="D3297">
        <v>94.73715</v>
      </c>
      <c r="E3297">
        <v>41.70044</v>
      </c>
    </row>
    <row r="3298" spans="3:5" x14ac:dyDescent="0.3">
      <c r="C3298">
        <v>1259</v>
      </c>
      <c r="D3298">
        <v>94.72945</v>
      </c>
      <c r="E3298">
        <v>41.691090000000003</v>
      </c>
    </row>
    <row r="3299" spans="3:5" x14ac:dyDescent="0.3">
      <c r="C3299">
        <v>1259.2</v>
      </c>
      <c r="D3299">
        <v>94.72175</v>
      </c>
      <c r="E3299">
        <v>41.683219999999999</v>
      </c>
    </row>
    <row r="3300" spans="3:5" x14ac:dyDescent="0.3">
      <c r="C3300">
        <v>1259.4000000000001</v>
      </c>
      <c r="D3300">
        <v>94.713859999999997</v>
      </c>
      <c r="E3300">
        <v>41.676740000000002</v>
      </c>
    </row>
    <row r="3301" spans="3:5" x14ac:dyDescent="0.3">
      <c r="C3301">
        <v>1259.5999999999999</v>
      </c>
      <c r="D3301">
        <v>94.706159999999997</v>
      </c>
      <c r="E3301">
        <v>41.671819999999997</v>
      </c>
    </row>
    <row r="3302" spans="3:5" x14ac:dyDescent="0.3">
      <c r="C3302">
        <v>1259.8</v>
      </c>
      <c r="D3302">
        <v>94.698269999999994</v>
      </c>
      <c r="E3302">
        <v>41.668280000000003</v>
      </c>
    </row>
    <row r="3303" spans="3:5" x14ac:dyDescent="0.3">
      <c r="C3303">
        <v>1260</v>
      </c>
      <c r="D3303">
        <v>94.690569999999994</v>
      </c>
      <c r="E3303">
        <v>41.66628</v>
      </c>
    </row>
    <row r="3304" spans="3:5" x14ac:dyDescent="0.3">
      <c r="C3304">
        <v>1260.2</v>
      </c>
      <c r="D3304">
        <v>94.682869999999994</v>
      </c>
      <c r="E3304">
        <v>41.66574</v>
      </c>
    </row>
    <row r="3305" spans="3:5" x14ac:dyDescent="0.3">
      <c r="C3305">
        <v>1260.4000000000001</v>
      </c>
      <c r="D3305">
        <v>94.674980000000005</v>
      </c>
      <c r="E3305">
        <v>41.666559999999997</v>
      </c>
    </row>
    <row r="3306" spans="3:5" x14ac:dyDescent="0.3">
      <c r="C3306">
        <v>1260.5999999999999</v>
      </c>
      <c r="D3306">
        <v>94.667280000000005</v>
      </c>
      <c r="E3306">
        <v>41.66892</v>
      </c>
    </row>
    <row r="3307" spans="3:5" x14ac:dyDescent="0.3">
      <c r="C3307">
        <v>1260.8</v>
      </c>
      <c r="D3307">
        <v>94.659390000000002</v>
      </c>
      <c r="E3307">
        <v>41.672629999999998</v>
      </c>
    </row>
    <row r="3308" spans="3:5" x14ac:dyDescent="0.3">
      <c r="C3308">
        <v>1261</v>
      </c>
      <c r="D3308">
        <v>94.651690000000002</v>
      </c>
      <c r="E3308">
        <v>41.677860000000003</v>
      </c>
    </row>
    <row r="3309" spans="3:5" x14ac:dyDescent="0.3">
      <c r="C3309">
        <v>1261.2</v>
      </c>
      <c r="D3309">
        <v>94.643799999999999</v>
      </c>
      <c r="E3309">
        <v>41.684429999999999</v>
      </c>
    </row>
    <row r="3310" spans="3:5" x14ac:dyDescent="0.3">
      <c r="C3310">
        <v>1261.4000000000001</v>
      </c>
      <c r="D3310">
        <v>94.635900000000007</v>
      </c>
      <c r="E3310">
        <v>41.692430000000002</v>
      </c>
    </row>
    <row r="3311" spans="3:5" x14ac:dyDescent="0.3">
      <c r="C3311">
        <v>1261.5999999999999</v>
      </c>
      <c r="D3311">
        <v>94.628200000000007</v>
      </c>
      <c r="E3311">
        <v>41.70194</v>
      </c>
    </row>
    <row r="3312" spans="3:5" x14ac:dyDescent="0.3">
      <c r="C3312">
        <v>1261.8</v>
      </c>
      <c r="D3312">
        <v>94.620310000000003</v>
      </c>
      <c r="E3312">
        <v>41.712780000000002</v>
      </c>
    </row>
    <row r="3313" spans="3:5" x14ac:dyDescent="0.3">
      <c r="C3313">
        <v>1262</v>
      </c>
      <c r="D3313">
        <v>94.61242</v>
      </c>
      <c r="E3313">
        <v>41.725029999999997</v>
      </c>
    </row>
    <row r="3314" spans="3:5" x14ac:dyDescent="0.3">
      <c r="C3314">
        <v>1262.2</v>
      </c>
      <c r="D3314">
        <v>94.60472</v>
      </c>
      <c r="E3314">
        <v>41.738779999999998</v>
      </c>
    </row>
    <row r="3315" spans="3:5" x14ac:dyDescent="0.3">
      <c r="C3315">
        <v>1262.4000000000001</v>
      </c>
      <c r="D3315">
        <v>94.596829999999997</v>
      </c>
      <c r="E3315">
        <v>41.75385</v>
      </c>
    </row>
    <row r="3316" spans="3:5" x14ac:dyDescent="0.3">
      <c r="C3316">
        <v>1262.5999999999999</v>
      </c>
      <c r="D3316">
        <v>94.588930000000005</v>
      </c>
      <c r="E3316">
        <v>41.770319999999998</v>
      </c>
    </row>
    <row r="3317" spans="3:5" x14ac:dyDescent="0.3">
      <c r="C3317">
        <v>1262.8</v>
      </c>
      <c r="D3317">
        <v>94.581040000000002</v>
      </c>
      <c r="E3317">
        <v>41.78819</v>
      </c>
    </row>
    <row r="3318" spans="3:5" x14ac:dyDescent="0.3">
      <c r="C3318">
        <v>1263</v>
      </c>
      <c r="D3318">
        <v>94.573340000000002</v>
      </c>
      <c r="E3318">
        <v>41.807540000000003</v>
      </c>
    </row>
    <row r="3319" spans="3:5" x14ac:dyDescent="0.3">
      <c r="C3319">
        <v>1263.2</v>
      </c>
      <c r="D3319">
        <v>94.565449999999998</v>
      </c>
      <c r="E3319">
        <v>41.828200000000002</v>
      </c>
    </row>
    <row r="3320" spans="3:5" x14ac:dyDescent="0.3">
      <c r="C3320">
        <v>1263.4000000000001</v>
      </c>
      <c r="D3320">
        <v>94.557559999999995</v>
      </c>
      <c r="E3320">
        <v>41.850250000000003</v>
      </c>
    </row>
    <row r="3321" spans="3:5" x14ac:dyDescent="0.3">
      <c r="C3321">
        <v>1263.5999999999999</v>
      </c>
      <c r="D3321">
        <v>94.549660000000003</v>
      </c>
      <c r="E3321">
        <v>41.87368</v>
      </c>
    </row>
    <row r="3322" spans="3:5" x14ac:dyDescent="0.3">
      <c r="C3322">
        <v>1263.8</v>
      </c>
      <c r="D3322">
        <v>94.54177</v>
      </c>
      <c r="E3322">
        <v>41.898490000000002</v>
      </c>
    </row>
    <row r="3323" spans="3:5" x14ac:dyDescent="0.3">
      <c r="C3323">
        <v>1264</v>
      </c>
      <c r="D3323">
        <v>94.533879999999996</v>
      </c>
      <c r="E3323">
        <v>41.924689999999998</v>
      </c>
    </row>
    <row r="3324" spans="3:5" x14ac:dyDescent="0.3">
      <c r="C3324">
        <v>1264.2</v>
      </c>
      <c r="D3324">
        <v>94.525980000000004</v>
      </c>
      <c r="E3324">
        <v>41.952260000000003</v>
      </c>
    </row>
    <row r="3325" spans="3:5" x14ac:dyDescent="0.3">
      <c r="C3325">
        <v>1264.4000000000001</v>
      </c>
      <c r="D3325">
        <v>94.518289999999993</v>
      </c>
      <c r="E3325">
        <v>41.981299999999997</v>
      </c>
    </row>
    <row r="3326" spans="3:5" x14ac:dyDescent="0.3">
      <c r="C3326">
        <v>1264.5999999999999</v>
      </c>
      <c r="D3326">
        <v>94.510390000000001</v>
      </c>
      <c r="E3326">
        <v>42.011620000000001</v>
      </c>
    </row>
    <row r="3327" spans="3:5" x14ac:dyDescent="0.3">
      <c r="C3327">
        <v>1264.8</v>
      </c>
      <c r="D3327">
        <v>94.502499999999998</v>
      </c>
      <c r="E3327">
        <v>42.043309999999998</v>
      </c>
    </row>
    <row r="3328" spans="3:5" x14ac:dyDescent="0.3">
      <c r="C3328">
        <v>1265</v>
      </c>
      <c r="D3328">
        <v>94.494609999999994</v>
      </c>
      <c r="E3328">
        <v>42.076360000000001</v>
      </c>
    </row>
    <row r="3329" spans="3:5" x14ac:dyDescent="0.3">
      <c r="C3329">
        <v>1265.2</v>
      </c>
      <c r="D3329">
        <v>94.486519999999999</v>
      </c>
      <c r="E3329">
        <v>42.110700000000001</v>
      </c>
    </row>
    <row r="3330" spans="3:5" x14ac:dyDescent="0.3">
      <c r="C3330">
        <v>1265.4000000000001</v>
      </c>
      <c r="D3330">
        <v>94.478629999999995</v>
      </c>
      <c r="E3330">
        <v>42.14649</v>
      </c>
    </row>
    <row r="3331" spans="3:5" x14ac:dyDescent="0.3">
      <c r="C3331">
        <v>1265.5999999999999</v>
      </c>
      <c r="D3331">
        <v>94.470740000000006</v>
      </c>
      <c r="E3331">
        <v>42.183639999999997</v>
      </c>
    </row>
    <row r="3332" spans="3:5" x14ac:dyDescent="0.3">
      <c r="C3332">
        <v>1265.8</v>
      </c>
      <c r="D3332">
        <v>94.462850000000003</v>
      </c>
      <c r="E3332">
        <v>42.222149999999999</v>
      </c>
    </row>
    <row r="3333" spans="3:5" x14ac:dyDescent="0.3">
      <c r="C3333">
        <v>1266</v>
      </c>
      <c r="D3333">
        <v>94.45496</v>
      </c>
      <c r="E3333">
        <v>42.262009999999997</v>
      </c>
    </row>
    <row r="3334" spans="3:5" x14ac:dyDescent="0.3">
      <c r="C3334">
        <v>1266.2</v>
      </c>
      <c r="D3334">
        <v>94.447069999999997</v>
      </c>
      <c r="E3334">
        <v>42.303240000000002</v>
      </c>
    </row>
    <row r="3335" spans="3:5" x14ac:dyDescent="0.3">
      <c r="C3335">
        <v>1266.4000000000001</v>
      </c>
      <c r="D3335">
        <v>94.439170000000004</v>
      </c>
      <c r="E3335">
        <v>42.345820000000003</v>
      </c>
    </row>
    <row r="3336" spans="3:5" x14ac:dyDescent="0.3">
      <c r="C3336">
        <v>1266.5999999999999</v>
      </c>
      <c r="D3336">
        <v>94.431089999999998</v>
      </c>
      <c r="E3336">
        <v>42.389659999999999</v>
      </c>
    </row>
    <row r="3337" spans="3:5" x14ac:dyDescent="0.3">
      <c r="C3337">
        <v>1266.8</v>
      </c>
      <c r="D3337">
        <v>94.423199999999994</v>
      </c>
      <c r="E3337">
        <v>42.434950000000001</v>
      </c>
    </row>
    <row r="3338" spans="3:5" x14ac:dyDescent="0.3">
      <c r="C3338">
        <v>1267</v>
      </c>
      <c r="D3338">
        <v>94.415310000000005</v>
      </c>
      <c r="E3338">
        <v>42.481589999999997</v>
      </c>
    </row>
    <row r="3339" spans="3:5" x14ac:dyDescent="0.3">
      <c r="C3339">
        <v>1267.2</v>
      </c>
      <c r="D3339">
        <v>94.407420000000002</v>
      </c>
      <c r="E3339">
        <v>42.529580000000003</v>
      </c>
    </row>
    <row r="3340" spans="3:5" x14ac:dyDescent="0.3">
      <c r="C3340">
        <v>1267.4000000000001</v>
      </c>
      <c r="D3340">
        <v>94.399330000000006</v>
      </c>
      <c r="E3340">
        <v>42.57882</v>
      </c>
    </row>
    <row r="3341" spans="3:5" x14ac:dyDescent="0.3">
      <c r="C3341">
        <v>1267.5999999999999</v>
      </c>
      <c r="D3341">
        <v>94.391440000000003</v>
      </c>
      <c r="E3341">
        <v>42.629510000000003</v>
      </c>
    </row>
    <row r="3342" spans="3:5" x14ac:dyDescent="0.3">
      <c r="C3342">
        <v>1267.8</v>
      </c>
      <c r="D3342">
        <v>94.38355</v>
      </c>
      <c r="E3342">
        <v>42.681539999999998</v>
      </c>
    </row>
    <row r="3343" spans="3:5" x14ac:dyDescent="0.3">
      <c r="C3343">
        <v>1268</v>
      </c>
      <c r="D3343">
        <v>94.375470000000007</v>
      </c>
      <c r="E3343">
        <v>42.734839999999998</v>
      </c>
    </row>
    <row r="3344" spans="3:5" x14ac:dyDescent="0.3">
      <c r="C3344">
        <v>1268.2</v>
      </c>
      <c r="D3344">
        <v>94.367580000000004</v>
      </c>
      <c r="E3344">
        <v>42.789560000000002</v>
      </c>
    </row>
    <row r="3345" spans="3:5" x14ac:dyDescent="0.3">
      <c r="C3345">
        <v>1268.4000000000001</v>
      </c>
      <c r="D3345">
        <v>94.359499999999997</v>
      </c>
      <c r="E3345">
        <v>42.845550000000003</v>
      </c>
    </row>
    <row r="3346" spans="3:5" x14ac:dyDescent="0.3">
      <c r="C3346">
        <v>1268.5999999999999</v>
      </c>
      <c r="D3346">
        <v>94.351609999999994</v>
      </c>
      <c r="E3346">
        <v>42.90296</v>
      </c>
    </row>
    <row r="3347" spans="3:5" x14ac:dyDescent="0.3">
      <c r="C3347">
        <v>1268.8</v>
      </c>
      <c r="D3347">
        <v>94.343530000000001</v>
      </c>
      <c r="E3347">
        <v>42.961640000000003</v>
      </c>
    </row>
    <row r="3348" spans="3:5" x14ac:dyDescent="0.3">
      <c r="C3348">
        <v>1269</v>
      </c>
      <c r="D3348">
        <v>94.335639999999998</v>
      </c>
      <c r="E3348">
        <v>43.021740000000001</v>
      </c>
    </row>
    <row r="3349" spans="3:5" x14ac:dyDescent="0.3">
      <c r="C3349">
        <v>1269.2</v>
      </c>
      <c r="D3349">
        <v>94.327560000000005</v>
      </c>
      <c r="E3349">
        <v>43.083100000000002</v>
      </c>
    </row>
    <row r="3350" spans="3:5" x14ac:dyDescent="0.3">
      <c r="C3350">
        <v>1269.4000000000001</v>
      </c>
      <c r="D3350">
        <v>94.319670000000002</v>
      </c>
      <c r="E3350">
        <v>43.145899999999997</v>
      </c>
    </row>
    <row r="3351" spans="3:5" x14ac:dyDescent="0.3">
      <c r="C3351">
        <v>1269.5999999999999</v>
      </c>
      <c r="D3351">
        <v>94.311589999999995</v>
      </c>
      <c r="E3351">
        <v>43.209949999999999</v>
      </c>
    </row>
    <row r="3352" spans="3:5" x14ac:dyDescent="0.3">
      <c r="C3352">
        <v>1269.8</v>
      </c>
      <c r="D3352">
        <v>94.303700000000006</v>
      </c>
      <c r="E3352">
        <v>43.27543</v>
      </c>
    </row>
    <row r="3353" spans="3:5" x14ac:dyDescent="0.3">
      <c r="C3353">
        <v>1270</v>
      </c>
      <c r="D3353">
        <v>94.29562</v>
      </c>
      <c r="E3353">
        <v>43.34216</v>
      </c>
    </row>
    <row r="3354" spans="3:5" x14ac:dyDescent="0.3">
      <c r="C3354">
        <v>1270.2</v>
      </c>
      <c r="D3354">
        <v>94.287729999999996</v>
      </c>
      <c r="E3354">
        <v>43.410269999999997</v>
      </c>
    </row>
    <row r="3355" spans="3:5" x14ac:dyDescent="0.3">
      <c r="C3355">
        <v>1270.4000000000001</v>
      </c>
      <c r="D3355">
        <v>94.279650000000004</v>
      </c>
      <c r="E3355">
        <v>43.479619999999997</v>
      </c>
    </row>
    <row r="3356" spans="3:5" x14ac:dyDescent="0.3">
      <c r="C3356">
        <v>1270.5999999999999</v>
      </c>
      <c r="D3356">
        <v>94.271569999999997</v>
      </c>
      <c r="E3356">
        <v>43.550319999999999</v>
      </c>
    </row>
    <row r="3357" spans="3:5" x14ac:dyDescent="0.3">
      <c r="C3357">
        <v>1270.8</v>
      </c>
      <c r="D3357">
        <v>94.263499999999993</v>
      </c>
      <c r="E3357">
        <v>43.62236</v>
      </c>
    </row>
    <row r="3358" spans="3:5" x14ac:dyDescent="0.3">
      <c r="C3358">
        <v>1271</v>
      </c>
      <c r="D3358">
        <v>94.255610000000004</v>
      </c>
      <c r="E3358">
        <v>43.695830000000001</v>
      </c>
    </row>
    <row r="3359" spans="3:5" x14ac:dyDescent="0.3">
      <c r="C3359">
        <v>1271.2</v>
      </c>
      <c r="D3359">
        <v>94.247529999999998</v>
      </c>
      <c r="E3359">
        <v>43.77055</v>
      </c>
    </row>
    <row r="3360" spans="3:5" x14ac:dyDescent="0.3">
      <c r="C3360">
        <v>1271.4000000000001</v>
      </c>
      <c r="D3360">
        <v>94.239450000000005</v>
      </c>
      <c r="E3360">
        <v>43.846620000000001</v>
      </c>
    </row>
    <row r="3361" spans="3:5" x14ac:dyDescent="0.3">
      <c r="C3361">
        <v>1271.5999999999999</v>
      </c>
      <c r="D3361">
        <v>94.231380000000001</v>
      </c>
      <c r="E3361">
        <v>43.924039999999998</v>
      </c>
    </row>
    <row r="3362" spans="3:5" x14ac:dyDescent="0.3">
      <c r="C3362">
        <v>1271.8</v>
      </c>
      <c r="D3362">
        <v>94.223489999999998</v>
      </c>
      <c r="E3362">
        <v>44.002879999999998</v>
      </c>
    </row>
    <row r="3363" spans="3:5" x14ac:dyDescent="0.3">
      <c r="C3363">
        <v>1272</v>
      </c>
      <c r="D3363">
        <v>94.215419999999995</v>
      </c>
      <c r="E3363">
        <v>44.082990000000002</v>
      </c>
    </row>
    <row r="3364" spans="3:5" x14ac:dyDescent="0.3">
      <c r="C3364">
        <v>1272.2</v>
      </c>
      <c r="D3364">
        <v>94.207340000000002</v>
      </c>
      <c r="E3364">
        <v>44.164439999999999</v>
      </c>
    </row>
    <row r="3365" spans="3:5" x14ac:dyDescent="0.3">
      <c r="C3365">
        <v>1272.4000000000001</v>
      </c>
      <c r="D3365">
        <v>94.199259999999995</v>
      </c>
      <c r="E3365">
        <v>44.247239999999998</v>
      </c>
    </row>
    <row r="3366" spans="3:5" x14ac:dyDescent="0.3">
      <c r="C3366">
        <v>1272.5999999999999</v>
      </c>
      <c r="D3366">
        <v>94.191190000000006</v>
      </c>
      <c r="E3366">
        <v>44.331380000000003</v>
      </c>
    </row>
    <row r="3367" spans="3:5" x14ac:dyDescent="0.3">
      <c r="C3367">
        <v>1272.8</v>
      </c>
      <c r="D3367">
        <v>94.183109999999999</v>
      </c>
      <c r="E3367">
        <v>44.416879999999999</v>
      </c>
    </row>
    <row r="3368" spans="3:5" x14ac:dyDescent="0.3">
      <c r="C3368">
        <v>1273</v>
      </c>
      <c r="D3368">
        <v>94.175039999999996</v>
      </c>
      <c r="E3368">
        <v>44.503720000000001</v>
      </c>
    </row>
    <row r="3369" spans="3:5" x14ac:dyDescent="0.3">
      <c r="C3369">
        <v>1273.2</v>
      </c>
      <c r="D3369">
        <v>94.166960000000003</v>
      </c>
      <c r="E3369">
        <v>44.591909999999999</v>
      </c>
    </row>
    <row r="3370" spans="3:5" x14ac:dyDescent="0.3">
      <c r="C3370">
        <v>1273.4000000000001</v>
      </c>
      <c r="D3370">
        <v>94.15889</v>
      </c>
      <c r="E3370">
        <v>44.681460000000001</v>
      </c>
    </row>
    <row r="3371" spans="3:5" x14ac:dyDescent="0.3">
      <c r="C3371">
        <v>1273.5999999999999</v>
      </c>
      <c r="D3371">
        <v>94.150810000000007</v>
      </c>
      <c r="E3371">
        <v>44.772359999999999</v>
      </c>
    </row>
    <row r="3372" spans="3:5" x14ac:dyDescent="0.3">
      <c r="C3372">
        <v>1273.8</v>
      </c>
      <c r="D3372">
        <v>94.142740000000003</v>
      </c>
      <c r="E3372">
        <v>44.864609999999999</v>
      </c>
    </row>
    <row r="3373" spans="3:5" x14ac:dyDescent="0.3">
      <c r="C3373">
        <v>1274</v>
      </c>
      <c r="D3373">
        <v>94.13467</v>
      </c>
      <c r="E3373">
        <v>44.958219999999997</v>
      </c>
    </row>
    <row r="3374" spans="3:5" x14ac:dyDescent="0.3">
      <c r="C3374">
        <v>1274.2</v>
      </c>
      <c r="D3374">
        <v>94.126589999999993</v>
      </c>
      <c r="E3374">
        <v>45.053179999999998</v>
      </c>
    </row>
    <row r="3375" spans="3:5" x14ac:dyDescent="0.3">
      <c r="C3375">
        <v>1274.4000000000001</v>
      </c>
      <c r="D3375">
        <v>94.118520000000004</v>
      </c>
      <c r="E3375">
        <v>45.149500000000003</v>
      </c>
    </row>
    <row r="3376" spans="3:5" x14ac:dyDescent="0.3">
      <c r="C3376">
        <v>1274.5999999999999</v>
      </c>
      <c r="D3376">
        <v>94.11045</v>
      </c>
      <c r="E3376">
        <v>45.24718</v>
      </c>
    </row>
    <row r="3377" spans="3:5" x14ac:dyDescent="0.3">
      <c r="C3377">
        <v>1274.8</v>
      </c>
      <c r="D3377">
        <v>94.102379999999997</v>
      </c>
      <c r="E3377">
        <v>45.346220000000002</v>
      </c>
    </row>
    <row r="3378" spans="3:5" x14ac:dyDescent="0.3">
      <c r="C3378">
        <v>1275</v>
      </c>
      <c r="D3378">
        <v>94.094120000000004</v>
      </c>
      <c r="E3378">
        <v>45.446530000000003</v>
      </c>
    </row>
    <row r="3379" spans="3:5" x14ac:dyDescent="0.3">
      <c r="C3379">
        <v>1275.2</v>
      </c>
      <c r="D3379">
        <v>94.08605</v>
      </c>
      <c r="E3379">
        <v>45.548290000000001</v>
      </c>
    </row>
    <row r="3380" spans="3:5" x14ac:dyDescent="0.3">
      <c r="C3380">
        <v>1275.4000000000001</v>
      </c>
      <c r="D3380">
        <v>94.077969999999993</v>
      </c>
      <c r="E3380">
        <v>45.651420000000002</v>
      </c>
    </row>
    <row r="3381" spans="3:5" x14ac:dyDescent="0.3">
      <c r="C3381">
        <v>1275.5999999999999</v>
      </c>
      <c r="D3381">
        <v>94.069909999999993</v>
      </c>
      <c r="E3381">
        <v>45.75591</v>
      </c>
    </row>
    <row r="3382" spans="3:5" x14ac:dyDescent="0.3">
      <c r="C3382">
        <v>1275.8</v>
      </c>
      <c r="D3382">
        <v>94.061639999999997</v>
      </c>
      <c r="E3382">
        <v>45.861669999999997</v>
      </c>
    </row>
    <row r="3383" spans="3:5" x14ac:dyDescent="0.3">
      <c r="C3383">
        <v>1276</v>
      </c>
      <c r="D3383">
        <v>94.053579999999997</v>
      </c>
      <c r="E3383">
        <v>45.968890000000002</v>
      </c>
    </row>
    <row r="3384" spans="3:5" x14ac:dyDescent="0.3">
      <c r="C3384">
        <v>1276.2</v>
      </c>
      <c r="D3384">
        <v>94.045509999999993</v>
      </c>
      <c r="E3384">
        <v>46.077489999999997</v>
      </c>
    </row>
    <row r="3385" spans="3:5" x14ac:dyDescent="0.3">
      <c r="C3385">
        <v>1276.4000000000001</v>
      </c>
      <c r="D3385">
        <v>94.03725</v>
      </c>
      <c r="E3385">
        <v>46.187350000000002</v>
      </c>
    </row>
    <row r="3386" spans="3:5" x14ac:dyDescent="0.3">
      <c r="C3386">
        <v>1276.5999999999999</v>
      </c>
      <c r="D3386">
        <v>94.029179999999997</v>
      </c>
      <c r="E3386">
        <v>46.298690000000001</v>
      </c>
    </row>
    <row r="3387" spans="3:5" x14ac:dyDescent="0.3">
      <c r="C3387">
        <v>1276.8</v>
      </c>
      <c r="D3387">
        <v>94.021109999999993</v>
      </c>
      <c r="E3387">
        <v>46.4114</v>
      </c>
    </row>
    <row r="3388" spans="3:5" x14ac:dyDescent="0.3">
      <c r="C3388">
        <v>1277</v>
      </c>
      <c r="D3388">
        <v>94.01285</v>
      </c>
      <c r="E3388">
        <v>46.525379999999998</v>
      </c>
    </row>
    <row r="3389" spans="3:5" x14ac:dyDescent="0.3">
      <c r="C3389">
        <v>1277.2</v>
      </c>
      <c r="D3389">
        <v>94.00479</v>
      </c>
      <c r="E3389">
        <v>46.640839999999997</v>
      </c>
    </row>
    <row r="3390" spans="3:5" x14ac:dyDescent="0.3">
      <c r="C3390">
        <v>1277.4000000000001</v>
      </c>
      <c r="D3390">
        <v>93.996530000000007</v>
      </c>
      <c r="E3390">
        <v>46.757579999999997</v>
      </c>
    </row>
    <row r="3391" spans="3:5" x14ac:dyDescent="0.3">
      <c r="C3391">
        <v>1277.5999999999999</v>
      </c>
      <c r="D3391">
        <v>93.988470000000007</v>
      </c>
      <c r="E3391">
        <v>46.875799999999998</v>
      </c>
    </row>
    <row r="3392" spans="3:5" x14ac:dyDescent="0.3">
      <c r="C3392">
        <v>1277.8</v>
      </c>
      <c r="D3392">
        <v>93.980410000000006</v>
      </c>
      <c r="E3392">
        <v>46.99539</v>
      </c>
    </row>
    <row r="3393" spans="3:5" x14ac:dyDescent="0.3">
      <c r="C3393">
        <v>1278</v>
      </c>
      <c r="D3393">
        <v>93.972149999999999</v>
      </c>
      <c r="E3393">
        <v>47.11627</v>
      </c>
    </row>
    <row r="3394" spans="3:5" x14ac:dyDescent="0.3">
      <c r="C3394">
        <v>1278.2</v>
      </c>
      <c r="D3394">
        <v>93.963890000000006</v>
      </c>
      <c r="E3394">
        <v>47.238529999999997</v>
      </c>
    </row>
    <row r="3395" spans="3:5" x14ac:dyDescent="0.3">
      <c r="C3395">
        <v>1278.4000000000001</v>
      </c>
      <c r="D3395">
        <v>93.955830000000006</v>
      </c>
      <c r="E3395">
        <v>47.362279999999998</v>
      </c>
    </row>
    <row r="3396" spans="3:5" x14ac:dyDescent="0.3">
      <c r="C3396">
        <v>1278.5999999999999</v>
      </c>
      <c r="D3396">
        <v>93.947580000000002</v>
      </c>
      <c r="E3396">
        <v>47.487310000000001</v>
      </c>
    </row>
    <row r="3397" spans="3:5" x14ac:dyDescent="0.3">
      <c r="C3397">
        <v>1278.8</v>
      </c>
      <c r="D3397">
        <v>93.939520000000002</v>
      </c>
      <c r="E3397">
        <v>47.613819999999997</v>
      </c>
    </row>
    <row r="3398" spans="3:5" x14ac:dyDescent="0.3">
      <c r="C3398">
        <v>1279</v>
      </c>
      <c r="D3398">
        <v>93.931259999999995</v>
      </c>
      <c r="E3398">
        <v>47.741630000000001</v>
      </c>
    </row>
    <row r="3399" spans="3:5" x14ac:dyDescent="0.3">
      <c r="C3399">
        <v>1279.2</v>
      </c>
      <c r="D3399">
        <v>93.923010000000005</v>
      </c>
      <c r="E3399">
        <v>47.870820000000002</v>
      </c>
    </row>
    <row r="3400" spans="3:5" x14ac:dyDescent="0.3">
      <c r="C3400">
        <v>1279.4000000000001</v>
      </c>
      <c r="D3400">
        <v>93.914950000000005</v>
      </c>
      <c r="E3400">
        <v>48.001510000000003</v>
      </c>
    </row>
    <row r="3401" spans="3:5" x14ac:dyDescent="0.3">
      <c r="C3401">
        <v>1279.5999999999999</v>
      </c>
      <c r="D3401">
        <v>93.906700000000001</v>
      </c>
      <c r="E3401">
        <v>48.133479999999999</v>
      </c>
    </row>
    <row r="3402" spans="3:5" x14ac:dyDescent="0.3">
      <c r="C3402">
        <v>1279.8</v>
      </c>
      <c r="D3402">
        <v>93.898449999999997</v>
      </c>
      <c r="E3402">
        <v>48.266849999999998</v>
      </c>
    </row>
    <row r="3403" spans="3:5" x14ac:dyDescent="0.3">
      <c r="C3403">
        <v>1280</v>
      </c>
      <c r="D3403">
        <v>93.890389999999996</v>
      </c>
      <c r="E3403">
        <v>48.401710000000001</v>
      </c>
    </row>
    <row r="3404" spans="3:5" x14ac:dyDescent="0.3">
      <c r="C3404">
        <v>1280.2</v>
      </c>
      <c r="D3404">
        <v>93.882140000000007</v>
      </c>
      <c r="E3404">
        <v>48.537869999999998</v>
      </c>
    </row>
    <row r="3405" spans="3:5" x14ac:dyDescent="0.3">
      <c r="C3405">
        <v>1280.4000000000001</v>
      </c>
      <c r="D3405">
        <v>93.873890000000003</v>
      </c>
      <c r="E3405">
        <v>48.675420000000003</v>
      </c>
    </row>
    <row r="3406" spans="3:5" x14ac:dyDescent="0.3">
      <c r="C3406">
        <v>1280.5999999999999</v>
      </c>
      <c r="D3406">
        <v>93.865650000000002</v>
      </c>
      <c r="E3406">
        <v>48.814369999999997</v>
      </c>
    </row>
    <row r="3407" spans="3:5" x14ac:dyDescent="0.3">
      <c r="C3407">
        <v>1280.8</v>
      </c>
      <c r="D3407">
        <v>93.857399999999998</v>
      </c>
      <c r="E3407">
        <v>48.954720000000002</v>
      </c>
    </row>
    <row r="3408" spans="3:5" x14ac:dyDescent="0.3">
      <c r="C3408">
        <v>1281</v>
      </c>
      <c r="D3408">
        <v>93.849339999999998</v>
      </c>
      <c r="E3408">
        <v>49.09657</v>
      </c>
    </row>
    <row r="3409" spans="3:5" x14ac:dyDescent="0.3">
      <c r="C3409">
        <v>1281.2</v>
      </c>
      <c r="D3409">
        <v>93.841099999999997</v>
      </c>
      <c r="E3409">
        <v>49.239710000000002</v>
      </c>
    </row>
    <row r="3410" spans="3:5" x14ac:dyDescent="0.3">
      <c r="C3410">
        <v>1281.4000000000001</v>
      </c>
      <c r="D3410">
        <v>93.832849999999993</v>
      </c>
      <c r="E3410">
        <v>49.384259999999998</v>
      </c>
    </row>
    <row r="3411" spans="3:5" x14ac:dyDescent="0.3">
      <c r="C3411">
        <v>1281.5999999999999</v>
      </c>
      <c r="D3411">
        <v>93.824610000000007</v>
      </c>
      <c r="E3411">
        <v>49.530200000000001</v>
      </c>
    </row>
    <row r="3412" spans="3:5" x14ac:dyDescent="0.3">
      <c r="C3412">
        <v>1281.8</v>
      </c>
      <c r="D3412">
        <v>93.816360000000003</v>
      </c>
      <c r="E3412">
        <v>49.677549999999997</v>
      </c>
    </row>
    <row r="3413" spans="3:5" x14ac:dyDescent="0.3">
      <c r="C3413">
        <v>1282</v>
      </c>
      <c r="D3413">
        <v>93.808120000000002</v>
      </c>
      <c r="E3413">
        <v>49.826300000000003</v>
      </c>
    </row>
    <row r="3414" spans="3:5" x14ac:dyDescent="0.3">
      <c r="C3414">
        <v>1282.2</v>
      </c>
      <c r="D3414">
        <v>93.799880000000002</v>
      </c>
      <c r="E3414">
        <v>49.97645</v>
      </c>
    </row>
    <row r="3415" spans="3:5" x14ac:dyDescent="0.3">
      <c r="C3415">
        <v>1282.4000000000001</v>
      </c>
      <c r="D3415">
        <v>93.791629999999998</v>
      </c>
      <c r="E3415">
        <v>50.128</v>
      </c>
    </row>
    <row r="3416" spans="3:5" x14ac:dyDescent="0.3">
      <c r="C3416">
        <v>1282.5999999999999</v>
      </c>
      <c r="D3416">
        <v>93.783389999999997</v>
      </c>
      <c r="E3416">
        <v>50.28096</v>
      </c>
    </row>
    <row r="3417" spans="3:5" x14ac:dyDescent="0.3">
      <c r="C3417">
        <v>1282.8</v>
      </c>
      <c r="D3417">
        <v>93.775149999999996</v>
      </c>
      <c r="E3417">
        <v>50.435319999999997</v>
      </c>
    </row>
    <row r="3418" spans="3:5" x14ac:dyDescent="0.3">
      <c r="C3418">
        <v>1283</v>
      </c>
      <c r="D3418">
        <v>93.766909999999996</v>
      </c>
      <c r="E3418">
        <v>50.591090000000001</v>
      </c>
    </row>
    <row r="3419" spans="3:5" x14ac:dyDescent="0.3">
      <c r="C3419">
        <v>1283.2</v>
      </c>
      <c r="D3419">
        <v>93.758669999999995</v>
      </c>
      <c r="E3419">
        <v>50.748249999999999</v>
      </c>
    </row>
    <row r="3420" spans="3:5" x14ac:dyDescent="0.3">
      <c r="C3420">
        <v>1283.4000000000001</v>
      </c>
      <c r="D3420">
        <v>93.750429999999994</v>
      </c>
      <c r="E3420">
        <v>50.906820000000003</v>
      </c>
    </row>
    <row r="3421" spans="3:5" x14ac:dyDescent="0.3">
      <c r="C3421">
        <v>1283.5999999999999</v>
      </c>
      <c r="D3421">
        <v>93.742199999999997</v>
      </c>
      <c r="E3421">
        <v>51.066800000000001</v>
      </c>
    </row>
    <row r="3422" spans="3:5" x14ac:dyDescent="0.3">
      <c r="C3422">
        <v>1283.8</v>
      </c>
      <c r="D3422">
        <v>93.733959999999996</v>
      </c>
      <c r="E3422">
        <v>51.228169999999999</v>
      </c>
    </row>
    <row r="3423" spans="3:5" x14ac:dyDescent="0.3">
      <c r="C3423">
        <v>1284</v>
      </c>
      <c r="D3423">
        <v>93.725530000000006</v>
      </c>
      <c r="E3423">
        <v>51.390839999999997</v>
      </c>
    </row>
    <row r="3424" spans="3:5" x14ac:dyDescent="0.3">
      <c r="C3424">
        <v>1284.2</v>
      </c>
      <c r="D3424">
        <v>93.717290000000006</v>
      </c>
      <c r="E3424">
        <v>51.555019999999999</v>
      </c>
    </row>
    <row r="3425" spans="3:5" x14ac:dyDescent="0.3">
      <c r="C3425">
        <v>1284.4000000000001</v>
      </c>
      <c r="D3425">
        <v>93.709059999999994</v>
      </c>
      <c r="E3425">
        <v>51.720599999999997</v>
      </c>
    </row>
    <row r="3426" spans="3:5" x14ac:dyDescent="0.3">
      <c r="C3426">
        <v>1284.5999999999999</v>
      </c>
      <c r="D3426">
        <v>93.700829999999996</v>
      </c>
      <c r="E3426">
        <v>51.88758</v>
      </c>
    </row>
    <row r="3427" spans="3:5" x14ac:dyDescent="0.3">
      <c r="C3427">
        <v>1284.8</v>
      </c>
      <c r="D3427">
        <v>93.692589999999996</v>
      </c>
      <c r="E3427">
        <v>52.055959999999999</v>
      </c>
    </row>
    <row r="3428" spans="3:5" x14ac:dyDescent="0.3">
      <c r="C3428">
        <v>1285</v>
      </c>
      <c r="D3428">
        <v>93.684169999999995</v>
      </c>
      <c r="E3428">
        <v>52.225639999999999</v>
      </c>
    </row>
    <row r="3429" spans="3:5" x14ac:dyDescent="0.3">
      <c r="C3429">
        <v>1285.2</v>
      </c>
      <c r="D3429">
        <v>93.675939999999997</v>
      </c>
      <c r="E3429">
        <v>52.396810000000002</v>
      </c>
    </row>
    <row r="3430" spans="3:5" x14ac:dyDescent="0.3">
      <c r="C3430">
        <v>1285.4000000000001</v>
      </c>
      <c r="D3430">
        <v>93.66771</v>
      </c>
      <c r="E3430">
        <v>52.569380000000002</v>
      </c>
    </row>
    <row r="3431" spans="3:5" x14ac:dyDescent="0.3">
      <c r="C3431">
        <v>1285.5999999999999</v>
      </c>
      <c r="D3431">
        <v>93.659279999999995</v>
      </c>
      <c r="E3431">
        <v>52.74324</v>
      </c>
    </row>
    <row r="3432" spans="3:5" x14ac:dyDescent="0.3">
      <c r="C3432">
        <v>1285.8</v>
      </c>
      <c r="D3432">
        <v>93.651049999999998</v>
      </c>
      <c r="E3432">
        <v>52.918599999999998</v>
      </c>
    </row>
    <row r="3433" spans="3:5" x14ac:dyDescent="0.3">
      <c r="C3433">
        <v>1286</v>
      </c>
      <c r="D3433">
        <v>93.64282</v>
      </c>
      <c r="E3433">
        <v>53.095350000000003</v>
      </c>
    </row>
    <row r="3434" spans="3:5" x14ac:dyDescent="0.3">
      <c r="C3434">
        <v>1286.2</v>
      </c>
      <c r="D3434">
        <v>93.634399999999999</v>
      </c>
      <c r="E3434">
        <v>53.273380000000003</v>
      </c>
    </row>
    <row r="3435" spans="3:5" x14ac:dyDescent="0.3">
      <c r="C3435">
        <v>1286.4000000000001</v>
      </c>
      <c r="D3435">
        <v>93.626180000000005</v>
      </c>
      <c r="E3435">
        <v>53.4529</v>
      </c>
    </row>
    <row r="3436" spans="3:5" x14ac:dyDescent="0.3">
      <c r="C3436">
        <v>1286.5999999999999</v>
      </c>
      <c r="D3436">
        <v>93.617949999999993</v>
      </c>
      <c r="E3436">
        <v>53.633809999999997</v>
      </c>
    </row>
    <row r="3437" spans="3:5" x14ac:dyDescent="0.3">
      <c r="C3437">
        <v>1286.8</v>
      </c>
      <c r="D3437">
        <v>93.609530000000007</v>
      </c>
      <c r="E3437">
        <v>53.815989999999999</v>
      </c>
    </row>
    <row r="3438" spans="3:5" x14ac:dyDescent="0.3">
      <c r="C3438">
        <v>1287</v>
      </c>
      <c r="D3438">
        <v>93.601309999999998</v>
      </c>
      <c r="E3438">
        <v>53.999659999999999</v>
      </c>
    </row>
    <row r="3439" spans="3:5" x14ac:dyDescent="0.3">
      <c r="C3439">
        <v>1287.2</v>
      </c>
      <c r="D3439">
        <v>93.592889999999997</v>
      </c>
      <c r="E3439">
        <v>54.184600000000003</v>
      </c>
    </row>
    <row r="3440" spans="3:5" x14ac:dyDescent="0.3">
      <c r="C3440">
        <v>1287.4000000000001</v>
      </c>
      <c r="D3440">
        <v>93.584670000000003</v>
      </c>
      <c r="E3440">
        <v>54.371020000000001</v>
      </c>
    </row>
    <row r="3441" spans="3:5" x14ac:dyDescent="0.3">
      <c r="C3441">
        <v>1287.5999999999999</v>
      </c>
      <c r="D3441">
        <v>93.576250000000002</v>
      </c>
      <c r="E3441">
        <v>54.558700000000002</v>
      </c>
    </row>
    <row r="3442" spans="3:5" x14ac:dyDescent="0.3">
      <c r="C3442">
        <v>1287.8</v>
      </c>
      <c r="D3442">
        <v>93.567840000000004</v>
      </c>
      <c r="E3442">
        <v>54.74774</v>
      </c>
    </row>
    <row r="3443" spans="3:5" x14ac:dyDescent="0.3">
      <c r="C3443">
        <v>1288</v>
      </c>
      <c r="D3443">
        <v>93.559619999999995</v>
      </c>
      <c r="E3443">
        <v>54.93826</v>
      </c>
    </row>
    <row r="3444" spans="3:5" x14ac:dyDescent="0.3">
      <c r="C3444">
        <v>1288.2</v>
      </c>
      <c r="D3444">
        <v>93.551209999999998</v>
      </c>
      <c r="E3444">
        <v>55.130029999999998</v>
      </c>
    </row>
    <row r="3445" spans="3:5" x14ac:dyDescent="0.3">
      <c r="C3445">
        <v>1288.4000000000001</v>
      </c>
      <c r="D3445">
        <v>93.542990000000003</v>
      </c>
      <c r="E3445">
        <v>55.323259999999998</v>
      </c>
    </row>
    <row r="3446" spans="3:5" x14ac:dyDescent="0.3">
      <c r="C3446">
        <v>1288.5999999999999</v>
      </c>
      <c r="D3446">
        <v>93.534580000000005</v>
      </c>
      <c r="E3446">
        <v>55.51773</v>
      </c>
    </row>
    <row r="3447" spans="3:5" x14ac:dyDescent="0.3">
      <c r="C3447">
        <v>1288.8</v>
      </c>
      <c r="D3447">
        <v>93.526169999999993</v>
      </c>
      <c r="E3447">
        <v>55.713549999999998</v>
      </c>
    </row>
    <row r="3448" spans="3:5" x14ac:dyDescent="0.3">
      <c r="C3448">
        <v>1289</v>
      </c>
      <c r="D3448">
        <v>93.517949999999999</v>
      </c>
      <c r="E3448">
        <v>55.910820000000001</v>
      </c>
    </row>
    <row r="3449" spans="3:5" x14ac:dyDescent="0.3">
      <c r="C3449">
        <v>1289.2</v>
      </c>
      <c r="D3449">
        <v>93.509550000000004</v>
      </c>
      <c r="E3449">
        <v>56.109319999999997</v>
      </c>
    </row>
    <row r="3450" spans="3:5" x14ac:dyDescent="0.3">
      <c r="C3450">
        <v>1289.4000000000001</v>
      </c>
      <c r="D3450">
        <v>93.501140000000007</v>
      </c>
      <c r="E3450">
        <v>56.309139999999999</v>
      </c>
    </row>
    <row r="3451" spans="3:5" x14ac:dyDescent="0.3">
      <c r="C3451">
        <v>1289.5999999999999</v>
      </c>
      <c r="D3451">
        <v>93.492930000000001</v>
      </c>
      <c r="E3451">
        <v>56.510399999999997</v>
      </c>
    </row>
    <row r="3452" spans="3:5" x14ac:dyDescent="0.3">
      <c r="C3452">
        <v>1289.8</v>
      </c>
      <c r="D3452">
        <v>93.484520000000003</v>
      </c>
      <c r="E3452">
        <v>56.712870000000002</v>
      </c>
    </row>
    <row r="3453" spans="3:5" x14ac:dyDescent="0.3">
      <c r="C3453">
        <v>1290</v>
      </c>
      <c r="D3453">
        <v>93.476119999999995</v>
      </c>
      <c r="E3453">
        <v>56.916649999999997</v>
      </c>
    </row>
    <row r="3454" spans="3:5" x14ac:dyDescent="0.3">
      <c r="C3454">
        <v>1290.2</v>
      </c>
      <c r="D3454">
        <v>93.467709999999997</v>
      </c>
      <c r="E3454">
        <v>57.121569999999998</v>
      </c>
    </row>
    <row r="3455" spans="3:5" x14ac:dyDescent="0.3">
      <c r="C3455">
        <v>1290.4000000000001</v>
      </c>
      <c r="D3455">
        <v>93.459310000000002</v>
      </c>
      <c r="E3455">
        <v>57.32779</v>
      </c>
    </row>
    <row r="3456" spans="3:5" x14ac:dyDescent="0.3">
      <c r="C3456">
        <v>1290.5999999999999</v>
      </c>
      <c r="D3456">
        <v>93.451099999999997</v>
      </c>
      <c r="E3456">
        <v>57.535420000000002</v>
      </c>
    </row>
    <row r="3457" spans="3:5" x14ac:dyDescent="0.3">
      <c r="C3457">
        <v>1290.8</v>
      </c>
      <c r="D3457">
        <v>93.442700000000002</v>
      </c>
      <c r="E3457">
        <v>57.744219999999999</v>
      </c>
    </row>
    <row r="3458" spans="3:5" x14ac:dyDescent="0.3">
      <c r="C3458">
        <v>1291</v>
      </c>
      <c r="D3458">
        <v>93.434299999999993</v>
      </c>
      <c r="E3458">
        <v>57.95429</v>
      </c>
    </row>
    <row r="3459" spans="3:5" x14ac:dyDescent="0.3">
      <c r="C3459">
        <v>1291.2</v>
      </c>
      <c r="D3459">
        <v>93.425899999999999</v>
      </c>
      <c r="E3459">
        <v>58.16563</v>
      </c>
    </row>
    <row r="3460" spans="3:5" x14ac:dyDescent="0.3">
      <c r="C3460">
        <v>1291.4000000000001</v>
      </c>
      <c r="D3460">
        <v>93.417509999999993</v>
      </c>
      <c r="E3460">
        <v>58.378230000000002</v>
      </c>
    </row>
    <row r="3461" spans="3:5" x14ac:dyDescent="0.3">
      <c r="C3461">
        <v>1291.5999999999999</v>
      </c>
      <c r="D3461">
        <v>93.409109999999998</v>
      </c>
      <c r="E3461">
        <v>58.592080000000003</v>
      </c>
    </row>
    <row r="3462" spans="3:5" x14ac:dyDescent="0.3">
      <c r="C3462">
        <v>1291.8</v>
      </c>
      <c r="D3462">
        <v>93.400710000000004</v>
      </c>
      <c r="E3462">
        <v>58.807169999999999</v>
      </c>
    </row>
    <row r="3463" spans="3:5" x14ac:dyDescent="0.3">
      <c r="C3463">
        <v>1292</v>
      </c>
      <c r="D3463">
        <v>93.392319999999998</v>
      </c>
      <c r="E3463">
        <v>59.023499999999999</v>
      </c>
    </row>
    <row r="3464" spans="3:5" x14ac:dyDescent="0.3">
      <c r="C3464">
        <v>1292.2</v>
      </c>
      <c r="D3464">
        <v>93.383930000000007</v>
      </c>
      <c r="E3464">
        <v>59.241059999999997</v>
      </c>
    </row>
    <row r="3465" spans="3:5" x14ac:dyDescent="0.3">
      <c r="C3465">
        <v>1292.4000000000001</v>
      </c>
      <c r="D3465">
        <v>93.375529999999998</v>
      </c>
      <c r="E3465">
        <v>59.459829999999997</v>
      </c>
    </row>
    <row r="3466" spans="3:5" x14ac:dyDescent="0.3">
      <c r="C3466">
        <v>1292.5999999999999</v>
      </c>
      <c r="D3466">
        <v>93.367140000000006</v>
      </c>
      <c r="E3466">
        <v>59.6798</v>
      </c>
    </row>
    <row r="3467" spans="3:5" x14ac:dyDescent="0.3">
      <c r="C3467">
        <v>1292.8</v>
      </c>
      <c r="D3467">
        <v>93.358750000000001</v>
      </c>
      <c r="E3467">
        <v>59.900970000000001</v>
      </c>
    </row>
    <row r="3468" spans="3:5" x14ac:dyDescent="0.3">
      <c r="C3468">
        <v>1293</v>
      </c>
      <c r="D3468">
        <v>93.350359999999995</v>
      </c>
      <c r="E3468">
        <v>60.12332</v>
      </c>
    </row>
    <row r="3469" spans="3:5" x14ac:dyDescent="0.3">
      <c r="C3469">
        <v>1293.2</v>
      </c>
      <c r="D3469">
        <v>93.341970000000003</v>
      </c>
      <c r="E3469">
        <v>60.346850000000003</v>
      </c>
    </row>
    <row r="3470" spans="3:5" x14ac:dyDescent="0.3">
      <c r="C3470">
        <v>1293.4000000000001</v>
      </c>
      <c r="D3470">
        <v>93.333579999999998</v>
      </c>
      <c r="E3470">
        <v>60.571539999999999</v>
      </c>
    </row>
    <row r="3471" spans="3:5" x14ac:dyDescent="0.3">
      <c r="C3471">
        <v>1293.5999999999999</v>
      </c>
      <c r="D3471">
        <v>93.325199999999995</v>
      </c>
      <c r="E3471">
        <v>60.797370000000001</v>
      </c>
    </row>
    <row r="3472" spans="3:5" x14ac:dyDescent="0.3">
      <c r="C3472">
        <v>1293.8</v>
      </c>
      <c r="D3472">
        <v>93.31662</v>
      </c>
      <c r="E3472">
        <v>61.02422</v>
      </c>
    </row>
    <row r="3473" spans="3:5" x14ac:dyDescent="0.3">
      <c r="C3473">
        <v>1294</v>
      </c>
      <c r="D3473">
        <v>93.308229999999995</v>
      </c>
      <c r="E3473">
        <v>61.252319999999997</v>
      </c>
    </row>
    <row r="3474" spans="3:5" x14ac:dyDescent="0.3">
      <c r="C3474">
        <v>1294.2</v>
      </c>
      <c r="D3474">
        <v>93.299850000000006</v>
      </c>
      <c r="E3474">
        <v>61.481520000000003</v>
      </c>
    </row>
    <row r="3475" spans="3:5" x14ac:dyDescent="0.3">
      <c r="C3475">
        <v>1294.4000000000001</v>
      </c>
      <c r="D3475">
        <v>93.291470000000004</v>
      </c>
      <c r="E3475">
        <v>61.711829999999999</v>
      </c>
    </row>
    <row r="3476" spans="3:5" x14ac:dyDescent="0.3">
      <c r="C3476">
        <v>1294.5999999999999</v>
      </c>
      <c r="D3476">
        <v>93.283079999999998</v>
      </c>
      <c r="E3476">
        <v>61.943219999999997</v>
      </c>
    </row>
    <row r="3477" spans="3:5" x14ac:dyDescent="0.3">
      <c r="C3477">
        <v>1294.8</v>
      </c>
      <c r="D3477">
        <v>93.274510000000006</v>
      </c>
      <c r="E3477">
        <v>62.175550000000001</v>
      </c>
    </row>
    <row r="3478" spans="3:5" x14ac:dyDescent="0.3">
      <c r="C3478">
        <v>1295</v>
      </c>
      <c r="D3478">
        <v>93.266130000000004</v>
      </c>
      <c r="E3478">
        <v>62.40907</v>
      </c>
    </row>
    <row r="3479" spans="3:5" x14ac:dyDescent="0.3">
      <c r="C3479">
        <v>1295.2</v>
      </c>
      <c r="D3479">
        <v>93.257750000000001</v>
      </c>
      <c r="E3479">
        <v>62.643619999999999</v>
      </c>
    </row>
    <row r="3480" spans="3:5" x14ac:dyDescent="0.3">
      <c r="C3480">
        <v>1295.4000000000001</v>
      </c>
      <c r="D3480">
        <v>93.249179999999996</v>
      </c>
      <c r="E3480">
        <v>62.879069999999999</v>
      </c>
    </row>
    <row r="3481" spans="3:5" x14ac:dyDescent="0.3">
      <c r="C3481">
        <v>1295.5999999999999</v>
      </c>
      <c r="D3481">
        <v>93.240799999999993</v>
      </c>
      <c r="E3481">
        <v>63.115659999999998</v>
      </c>
    </row>
    <row r="3482" spans="3:5" x14ac:dyDescent="0.3">
      <c r="C3482">
        <v>1295.8</v>
      </c>
      <c r="D3482">
        <v>93.232429999999994</v>
      </c>
      <c r="E3482">
        <v>63.35324</v>
      </c>
    </row>
    <row r="3483" spans="3:5" x14ac:dyDescent="0.3">
      <c r="C3483">
        <v>1296</v>
      </c>
      <c r="D3483">
        <v>93.223860000000002</v>
      </c>
      <c r="E3483">
        <v>63.591659999999997</v>
      </c>
    </row>
    <row r="3484" spans="3:5" x14ac:dyDescent="0.3">
      <c r="C3484">
        <v>1296.2</v>
      </c>
      <c r="D3484">
        <v>93.215490000000003</v>
      </c>
      <c r="E3484">
        <v>63.831180000000003</v>
      </c>
    </row>
    <row r="3485" spans="3:5" x14ac:dyDescent="0.3">
      <c r="C3485">
        <v>1296.4000000000001</v>
      </c>
      <c r="D3485">
        <v>93.20711</v>
      </c>
      <c r="E3485">
        <v>64.071629999999999</v>
      </c>
    </row>
    <row r="3486" spans="3:5" x14ac:dyDescent="0.3">
      <c r="C3486">
        <v>1296.5999999999999</v>
      </c>
      <c r="D3486">
        <v>93.198549999999997</v>
      </c>
      <c r="E3486">
        <v>64.312870000000004</v>
      </c>
    </row>
    <row r="3487" spans="3:5" x14ac:dyDescent="0.3">
      <c r="C3487">
        <v>1296.8</v>
      </c>
      <c r="D3487">
        <v>93.190179999999998</v>
      </c>
      <c r="E3487">
        <v>64.555149999999998</v>
      </c>
    </row>
    <row r="3488" spans="3:5" x14ac:dyDescent="0.3">
      <c r="C3488">
        <v>1297</v>
      </c>
      <c r="D3488">
        <v>93.181619999999995</v>
      </c>
      <c r="E3488">
        <v>64.798180000000002</v>
      </c>
    </row>
    <row r="3489" spans="3:5" x14ac:dyDescent="0.3">
      <c r="C3489">
        <v>1297.2</v>
      </c>
      <c r="D3489">
        <v>93.173249999999996</v>
      </c>
      <c r="E3489">
        <v>65.042199999999994</v>
      </c>
    </row>
    <row r="3490" spans="3:5" x14ac:dyDescent="0.3">
      <c r="C3490">
        <v>1297.4000000000001</v>
      </c>
      <c r="D3490">
        <v>93.164689999999993</v>
      </c>
      <c r="E3490">
        <v>65.286940000000001</v>
      </c>
    </row>
    <row r="3491" spans="3:5" x14ac:dyDescent="0.3">
      <c r="C3491">
        <v>1297.5999999999999</v>
      </c>
      <c r="D3491">
        <v>93.156319999999994</v>
      </c>
      <c r="E3491">
        <v>65.532640000000001</v>
      </c>
    </row>
    <row r="3492" spans="3:5" x14ac:dyDescent="0.3">
      <c r="C3492">
        <v>1297.8</v>
      </c>
      <c r="D3492">
        <v>93.147760000000005</v>
      </c>
      <c r="E3492">
        <v>65.778999999999996</v>
      </c>
    </row>
    <row r="3493" spans="3:5" x14ac:dyDescent="0.3">
      <c r="C3493">
        <v>1298</v>
      </c>
      <c r="D3493">
        <v>93.139399999999995</v>
      </c>
      <c r="E3493">
        <v>66.02628</v>
      </c>
    </row>
    <row r="3494" spans="3:5" x14ac:dyDescent="0.3">
      <c r="C3494">
        <v>1298.2</v>
      </c>
      <c r="D3494">
        <v>93.130840000000006</v>
      </c>
      <c r="E3494">
        <v>66.274180000000001</v>
      </c>
    </row>
    <row r="3495" spans="3:5" x14ac:dyDescent="0.3">
      <c r="C3495">
        <v>1298.4000000000001</v>
      </c>
      <c r="D3495">
        <v>93.122290000000007</v>
      </c>
      <c r="E3495">
        <v>66.522819999999996</v>
      </c>
    </row>
    <row r="3496" spans="3:5" x14ac:dyDescent="0.3">
      <c r="C3496">
        <v>1298.5999999999999</v>
      </c>
      <c r="D3496">
        <v>93.113929999999996</v>
      </c>
      <c r="E3496">
        <v>66.772310000000004</v>
      </c>
    </row>
    <row r="3497" spans="3:5" x14ac:dyDescent="0.3">
      <c r="C3497">
        <v>1298.8</v>
      </c>
      <c r="D3497">
        <v>93.105369999999994</v>
      </c>
      <c r="E3497">
        <v>67.022350000000003</v>
      </c>
    </row>
    <row r="3498" spans="3:5" x14ac:dyDescent="0.3">
      <c r="C3498">
        <v>1299</v>
      </c>
      <c r="D3498">
        <v>93.096819999999994</v>
      </c>
      <c r="E3498">
        <v>67.273060000000001</v>
      </c>
    </row>
    <row r="3499" spans="3:5" x14ac:dyDescent="0.3">
      <c r="C3499">
        <v>1299.2</v>
      </c>
      <c r="D3499">
        <v>93.088459999999998</v>
      </c>
      <c r="E3499">
        <v>67.524540000000002</v>
      </c>
    </row>
    <row r="3500" spans="3:5" x14ac:dyDescent="0.3">
      <c r="C3500">
        <v>1299.4000000000001</v>
      </c>
      <c r="D3500">
        <v>93.079909999999998</v>
      </c>
      <c r="E3500">
        <v>67.776510000000002</v>
      </c>
    </row>
    <row r="3501" spans="3:5" x14ac:dyDescent="0.3">
      <c r="C3501">
        <v>1299.5999999999999</v>
      </c>
      <c r="D3501">
        <v>93.071359999999999</v>
      </c>
      <c r="E3501">
        <v>68.029060000000001</v>
      </c>
    </row>
    <row r="3502" spans="3:5" x14ac:dyDescent="0.3">
      <c r="C3502">
        <v>1299.8</v>
      </c>
      <c r="D3502">
        <v>93.063010000000006</v>
      </c>
      <c r="E3502">
        <v>68.282330000000002</v>
      </c>
    </row>
    <row r="3503" spans="3:5" x14ac:dyDescent="0.3">
      <c r="C3503">
        <v>1300</v>
      </c>
      <c r="D3503">
        <v>93.054460000000006</v>
      </c>
      <c r="E3503">
        <v>68.535979999999995</v>
      </c>
    </row>
  </sheetData>
  <mergeCells count="6">
    <mergeCell ref="A21:B26"/>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4D1E0-B915-4A7B-B5A9-06A7AB4D0877}">
  <dimension ref="A1:I3503"/>
  <sheetViews>
    <sheetView zoomScaleNormal="100" workbookViewId="0"/>
  </sheetViews>
  <sheetFormatPr defaultRowHeight="14.4" x14ac:dyDescent="0.3"/>
  <cols>
    <col min="1" max="1" width="17.5546875" customWidth="1"/>
    <col min="2" max="2" width="17.109375" customWidth="1"/>
    <col min="3" max="3" width="25" customWidth="1"/>
    <col min="4" max="4" width="34" customWidth="1"/>
    <col min="5" max="5" width="6.44140625" customWidth="1"/>
    <col min="6" max="6" width="18.21875" customWidth="1"/>
    <col min="7" max="7" width="19.109375" customWidth="1"/>
  </cols>
  <sheetData>
    <row r="1" spans="1:9" ht="30.6" customHeight="1" x14ac:dyDescent="0.3">
      <c r="A1" s="11"/>
      <c r="C1" s="12" t="s">
        <v>11</v>
      </c>
      <c r="D1" s="12"/>
      <c r="E1" s="5"/>
      <c r="F1" s="12" t="s">
        <v>22</v>
      </c>
      <c r="G1" s="12"/>
      <c r="H1" s="12"/>
      <c r="I1" s="12"/>
    </row>
    <row r="2" spans="1:9" ht="14.4" customHeight="1" x14ac:dyDescent="0.3">
      <c r="C2" t="s">
        <v>0</v>
      </c>
      <c r="D2" s="5" t="s">
        <v>10</v>
      </c>
      <c r="F2" t="s">
        <v>0</v>
      </c>
      <c r="G2" t="s">
        <v>12</v>
      </c>
    </row>
    <row r="3" spans="1:9" x14ac:dyDescent="0.3">
      <c r="A3" s="12"/>
      <c r="B3" s="12"/>
      <c r="C3">
        <v>600</v>
      </c>
      <c r="D3">
        <v>0.61487999999999998</v>
      </c>
      <c r="F3">
        <v>727</v>
      </c>
      <c r="G3">
        <v>48.78313</v>
      </c>
    </row>
    <row r="4" spans="1:9" x14ac:dyDescent="0.3">
      <c r="A4" s="12"/>
      <c r="B4" s="12"/>
      <c r="C4">
        <v>600.20000000000005</v>
      </c>
      <c r="D4">
        <v>0.57440999999999998</v>
      </c>
      <c r="F4">
        <v>808</v>
      </c>
      <c r="G4">
        <v>51.563800000000001</v>
      </c>
    </row>
    <row r="5" spans="1:9" x14ac:dyDescent="0.3">
      <c r="A5" s="12"/>
      <c r="B5" s="12"/>
      <c r="C5">
        <v>600.4</v>
      </c>
      <c r="D5">
        <v>0.53447</v>
      </c>
      <c r="F5">
        <v>976</v>
      </c>
      <c r="G5">
        <v>50.026769999999999</v>
      </c>
    </row>
    <row r="6" spans="1:9" x14ac:dyDescent="0.3">
      <c r="A6" s="12"/>
      <c r="B6" s="12"/>
      <c r="C6">
        <v>600.6</v>
      </c>
      <c r="D6">
        <v>0.49515999999999999</v>
      </c>
      <c r="F6">
        <v>1060</v>
      </c>
      <c r="G6">
        <v>46.658239999999999</v>
      </c>
    </row>
    <row r="7" spans="1:9" x14ac:dyDescent="0.3">
      <c r="A7" s="13" t="s">
        <v>2</v>
      </c>
      <c r="B7" s="13"/>
      <c r="C7">
        <v>600.79999999999995</v>
      </c>
      <c r="D7">
        <v>0.45659</v>
      </c>
    </row>
    <row r="8" spans="1:9" x14ac:dyDescent="0.3">
      <c r="A8" s="14" t="s">
        <v>23</v>
      </c>
      <c r="B8" s="14"/>
      <c r="C8">
        <v>601</v>
      </c>
      <c r="D8">
        <v>0.41887000000000002</v>
      </c>
    </row>
    <row r="9" spans="1:9" x14ac:dyDescent="0.3">
      <c r="A9" s="14"/>
      <c r="B9" s="14"/>
      <c r="C9">
        <v>601.20000000000005</v>
      </c>
      <c r="D9">
        <v>0.38211000000000001</v>
      </c>
      <c r="G9" s="6"/>
    </row>
    <row r="10" spans="1:9" x14ac:dyDescent="0.3">
      <c r="A10" t="s">
        <v>3</v>
      </c>
      <c r="B10" s="3" t="s">
        <v>20</v>
      </c>
      <c r="C10">
        <v>601.4</v>
      </c>
      <c r="D10">
        <v>0.34641</v>
      </c>
      <c r="G10" s="6"/>
    </row>
    <row r="11" spans="1:9" x14ac:dyDescent="0.3">
      <c r="A11" s="15" t="s">
        <v>4</v>
      </c>
      <c r="B11" s="15"/>
      <c r="C11">
        <v>601.6</v>
      </c>
      <c r="D11">
        <v>0.31186999999999998</v>
      </c>
    </row>
    <row r="12" spans="1:9" x14ac:dyDescent="0.3">
      <c r="A12" s="15"/>
      <c r="B12" s="15"/>
      <c r="C12">
        <v>601.79999999999995</v>
      </c>
      <c r="D12">
        <v>0.27861999999999998</v>
      </c>
      <c r="G12" s="6"/>
    </row>
    <row r="13" spans="1:9" x14ac:dyDescent="0.3">
      <c r="A13" s="15"/>
      <c r="B13" s="15"/>
      <c r="C13">
        <v>602</v>
      </c>
      <c r="D13">
        <v>0.24675</v>
      </c>
      <c r="G13" s="6"/>
    </row>
    <row r="14" spans="1:9" x14ac:dyDescent="0.3">
      <c r="A14" s="15"/>
      <c r="B14" s="15"/>
      <c r="C14">
        <v>602.20000000000005</v>
      </c>
      <c r="D14">
        <v>0.21637999999999999</v>
      </c>
      <c r="G14" s="6"/>
    </row>
    <row r="15" spans="1:9" x14ac:dyDescent="0.3">
      <c r="A15" s="15"/>
      <c r="B15" s="15"/>
      <c r="C15">
        <v>602.4</v>
      </c>
      <c r="D15">
        <v>0.18759999999999999</v>
      </c>
      <c r="G15" s="6"/>
    </row>
    <row r="16" spans="1:9" x14ac:dyDescent="0.3">
      <c r="A16" s="15"/>
      <c r="B16" s="15"/>
      <c r="C16">
        <v>602.6</v>
      </c>
      <c r="D16">
        <v>0.16053000000000001</v>
      </c>
      <c r="G16" s="6"/>
    </row>
    <row r="17" spans="1:7" x14ac:dyDescent="0.3">
      <c r="A17" s="15" t="s">
        <v>5</v>
      </c>
      <c r="B17" s="15"/>
      <c r="C17">
        <v>602.79999999999995</v>
      </c>
      <c r="D17">
        <v>0.13525000000000001</v>
      </c>
      <c r="G17" s="6"/>
    </row>
    <row r="18" spans="1:7" x14ac:dyDescent="0.3">
      <c r="A18" s="15"/>
      <c r="B18" s="15"/>
      <c r="C18">
        <v>603</v>
      </c>
      <c r="D18">
        <v>0.11187</v>
      </c>
      <c r="G18" s="6"/>
    </row>
    <row r="19" spans="1:7" x14ac:dyDescent="0.3">
      <c r="A19" s="15"/>
      <c r="B19" s="15"/>
      <c r="C19">
        <v>603.20000000000005</v>
      </c>
      <c r="D19">
        <v>9.0469999999999995E-2</v>
      </c>
      <c r="G19" s="6"/>
    </row>
    <row r="20" spans="1:7" x14ac:dyDescent="0.3">
      <c r="A20" t="s">
        <v>6</v>
      </c>
      <c r="C20">
        <v>603.4</v>
      </c>
      <c r="D20">
        <v>7.1150000000000005E-2</v>
      </c>
    </row>
    <row r="21" spans="1:7" ht="14.4" customHeight="1" x14ac:dyDescent="0.3">
      <c r="A21" s="14" t="s">
        <v>19</v>
      </c>
      <c r="B21" s="14"/>
      <c r="C21">
        <v>603.6</v>
      </c>
      <c r="D21">
        <v>5.398E-2</v>
      </c>
    </row>
    <row r="22" spans="1:7" x14ac:dyDescent="0.3">
      <c r="A22" s="14"/>
      <c r="B22" s="14"/>
      <c r="C22">
        <v>603.79999999999995</v>
      </c>
      <c r="D22">
        <v>3.9050000000000001E-2</v>
      </c>
    </row>
    <row r="23" spans="1:7" x14ac:dyDescent="0.3">
      <c r="A23" s="14"/>
      <c r="B23" s="14"/>
      <c r="C23">
        <v>604</v>
      </c>
      <c r="D23">
        <v>2.6409999999999999E-2</v>
      </c>
    </row>
    <row r="24" spans="1:7" x14ac:dyDescent="0.3">
      <c r="A24" s="14"/>
      <c r="B24" s="14"/>
      <c r="C24">
        <v>604.20000000000005</v>
      </c>
      <c r="D24">
        <v>1.6140000000000002E-2</v>
      </c>
    </row>
    <row r="25" spans="1:7" x14ac:dyDescent="0.3">
      <c r="A25" s="14"/>
      <c r="B25" s="14"/>
      <c r="C25">
        <v>604.4</v>
      </c>
      <c r="D25">
        <v>8.2900000000000005E-3</v>
      </c>
    </row>
    <row r="26" spans="1:7" x14ac:dyDescent="0.3">
      <c r="A26" s="5"/>
      <c r="B26" s="5"/>
      <c r="C26">
        <v>604.6</v>
      </c>
      <c r="D26">
        <v>2.8999999999999998E-3</v>
      </c>
    </row>
    <row r="27" spans="1:7" x14ac:dyDescent="0.3">
      <c r="A27" s="5"/>
      <c r="B27" s="5"/>
      <c r="C27">
        <v>604.79999999999995</v>
      </c>
      <c r="D27" s="10">
        <v>1.3334400000000001E-5</v>
      </c>
    </row>
    <row r="28" spans="1:7" x14ac:dyDescent="0.3">
      <c r="A28" s="5"/>
      <c r="B28" s="5"/>
      <c r="C28">
        <v>605</v>
      </c>
      <c r="D28" s="10">
        <v>-3.3656099999999998E-4</v>
      </c>
    </row>
    <row r="29" spans="1:7" x14ac:dyDescent="0.3">
      <c r="A29" s="5"/>
      <c r="B29" s="5"/>
      <c r="C29">
        <v>605.20000000000005</v>
      </c>
      <c r="D29">
        <v>1.8699999999999999E-3</v>
      </c>
    </row>
    <row r="30" spans="1:7" x14ac:dyDescent="0.3">
      <c r="C30">
        <v>605.4</v>
      </c>
      <c r="D30">
        <v>6.6400000000000001E-3</v>
      </c>
    </row>
    <row r="31" spans="1:7" x14ac:dyDescent="0.3">
      <c r="C31">
        <v>605.6</v>
      </c>
      <c r="D31">
        <v>1.3990000000000001E-2</v>
      </c>
    </row>
    <row r="32" spans="1:7" x14ac:dyDescent="0.3">
      <c r="C32">
        <v>605.79999999999995</v>
      </c>
      <c r="D32">
        <v>2.3900000000000001E-2</v>
      </c>
    </row>
    <row r="33" spans="3:4" x14ac:dyDescent="0.3">
      <c r="C33">
        <v>606</v>
      </c>
      <c r="D33">
        <v>3.637E-2</v>
      </c>
    </row>
    <row r="34" spans="3:4" x14ac:dyDescent="0.3">
      <c r="C34">
        <v>606.20000000000005</v>
      </c>
      <c r="D34">
        <v>5.1360000000000003E-2</v>
      </c>
    </row>
    <row r="35" spans="3:4" x14ac:dyDescent="0.3">
      <c r="C35">
        <v>606.4</v>
      </c>
      <c r="D35">
        <v>6.8839999999999998E-2</v>
      </c>
    </row>
    <row r="36" spans="3:4" x14ac:dyDescent="0.3">
      <c r="C36">
        <v>606.6</v>
      </c>
      <c r="D36">
        <v>8.8779999999999998E-2</v>
      </c>
    </row>
    <row r="37" spans="3:4" x14ac:dyDescent="0.3">
      <c r="C37">
        <v>606.79999999999995</v>
      </c>
      <c r="D37">
        <v>0.11112</v>
      </c>
    </row>
    <row r="38" spans="3:4" x14ac:dyDescent="0.3">
      <c r="C38">
        <v>607</v>
      </c>
      <c r="D38">
        <v>0.13580999999999999</v>
      </c>
    </row>
    <row r="39" spans="3:4" x14ac:dyDescent="0.3">
      <c r="C39">
        <v>607.20000000000005</v>
      </c>
      <c r="D39">
        <v>0.16278000000000001</v>
      </c>
    </row>
    <row r="40" spans="3:4" x14ac:dyDescent="0.3">
      <c r="C40">
        <v>607.4</v>
      </c>
      <c r="D40">
        <v>0.19195000000000001</v>
      </c>
    </row>
    <row r="41" spans="3:4" x14ac:dyDescent="0.3">
      <c r="C41">
        <v>607.6</v>
      </c>
      <c r="D41">
        <v>0.22325999999999999</v>
      </c>
    </row>
    <row r="42" spans="3:4" x14ac:dyDescent="0.3">
      <c r="C42">
        <v>607.79999999999995</v>
      </c>
      <c r="D42">
        <v>0.25662000000000001</v>
      </c>
    </row>
    <row r="43" spans="3:4" x14ac:dyDescent="0.3">
      <c r="C43">
        <v>608</v>
      </c>
      <c r="D43">
        <v>0.29193000000000002</v>
      </c>
    </row>
    <row r="44" spans="3:4" x14ac:dyDescent="0.3">
      <c r="C44">
        <v>608.20000000000005</v>
      </c>
      <c r="D44">
        <v>0.32911000000000001</v>
      </c>
    </row>
    <row r="45" spans="3:4" x14ac:dyDescent="0.3">
      <c r="C45">
        <v>608.4</v>
      </c>
      <c r="D45">
        <v>0.36804999999999999</v>
      </c>
    </row>
    <row r="46" spans="3:4" x14ac:dyDescent="0.3">
      <c r="C46">
        <v>608.6</v>
      </c>
      <c r="D46">
        <v>0.40866000000000002</v>
      </c>
    </row>
    <row r="47" spans="3:4" x14ac:dyDescent="0.3">
      <c r="C47">
        <v>608.79999999999995</v>
      </c>
      <c r="D47">
        <v>0.45082</v>
      </c>
    </row>
    <row r="48" spans="3:4" x14ac:dyDescent="0.3">
      <c r="C48">
        <v>609</v>
      </c>
      <c r="D48">
        <v>0.49443999999999999</v>
      </c>
    </row>
    <row r="49" spans="3:4" x14ac:dyDescent="0.3">
      <c r="C49">
        <v>609.20000000000005</v>
      </c>
      <c r="D49">
        <v>0.53939999999999999</v>
      </c>
    </row>
    <row r="50" spans="3:4" x14ac:dyDescent="0.3">
      <c r="C50">
        <v>609.4</v>
      </c>
      <c r="D50">
        <v>0.58560000000000001</v>
      </c>
    </row>
    <row r="51" spans="3:4" x14ac:dyDescent="0.3">
      <c r="C51">
        <v>609.6</v>
      </c>
      <c r="D51">
        <v>0.63292000000000004</v>
      </c>
    </row>
    <row r="52" spans="3:4" x14ac:dyDescent="0.3">
      <c r="C52">
        <v>609.79999999999995</v>
      </c>
      <c r="D52">
        <v>0.68125000000000002</v>
      </c>
    </row>
    <row r="53" spans="3:4" x14ac:dyDescent="0.3">
      <c r="C53">
        <v>610</v>
      </c>
      <c r="D53">
        <v>0.73048000000000002</v>
      </c>
    </row>
    <row r="54" spans="3:4" x14ac:dyDescent="0.3">
      <c r="C54">
        <v>610.20000000000005</v>
      </c>
      <c r="D54">
        <v>0.78008999999999995</v>
      </c>
    </row>
    <row r="55" spans="3:4" x14ac:dyDescent="0.3">
      <c r="C55">
        <v>610.4</v>
      </c>
      <c r="D55">
        <v>0.83038000000000001</v>
      </c>
    </row>
    <row r="56" spans="3:4" x14ac:dyDescent="0.3">
      <c r="C56">
        <v>610.6</v>
      </c>
      <c r="D56">
        <v>0.88122999999999996</v>
      </c>
    </row>
    <row r="57" spans="3:4" x14ac:dyDescent="0.3">
      <c r="C57">
        <v>610.79999999999995</v>
      </c>
      <c r="D57">
        <v>0.93254999999999999</v>
      </c>
    </row>
    <row r="58" spans="3:4" x14ac:dyDescent="0.3">
      <c r="C58">
        <v>611</v>
      </c>
      <c r="D58">
        <v>0.98424</v>
      </c>
    </row>
    <row r="59" spans="3:4" x14ac:dyDescent="0.3">
      <c r="C59">
        <v>611.20000000000005</v>
      </c>
      <c r="D59">
        <v>1.0361899999999999</v>
      </c>
    </row>
    <row r="60" spans="3:4" x14ac:dyDescent="0.3">
      <c r="C60">
        <v>611.4</v>
      </c>
      <c r="D60">
        <v>1.0883</v>
      </c>
    </row>
    <row r="61" spans="3:4" x14ac:dyDescent="0.3">
      <c r="C61">
        <v>611.6</v>
      </c>
      <c r="D61">
        <v>1.1405000000000001</v>
      </c>
    </row>
    <row r="62" spans="3:4" x14ac:dyDescent="0.3">
      <c r="C62">
        <v>611.79999999999995</v>
      </c>
      <c r="D62">
        <v>1.1926699999999999</v>
      </c>
    </row>
    <row r="63" spans="3:4" x14ac:dyDescent="0.3">
      <c r="C63">
        <v>612</v>
      </c>
      <c r="D63">
        <v>1.24474</v>
      </c>
    </row>
    <row r="64" spans="3:4" x14ac:dyDescent="0.3">
      <c r="C64">
        <v>612.20000000000005</v>
      </c>
      <c r="D64">
        <v>1.29661</v>
      </c>
    </row>
    <row r="65" spans="3:4" x14ac:dyDescent="0.3">
      <c r="C65">
        <v>612.4</v>
      </c>
      <c r="D65">
        <v>1.3482099999999999</v>
      </c>
    </row>
    <row r="66" spans="3:4" x14ac:dyDescent="0.3">
      <c r="C66">
        <v>612.6</v>
      </c>
      <c r="D66">
        <v>1.3994500000000001</v>
      </c>
    </row>
    <row r="67" spans="3:4" x14ac:dyDescent="0.3">
      <c r="C67">
        <v>612.79999999999995</v>
      </c>
      <c r="D67">
        <v>1.4502600000000001</v>
      </c>
    </row>
    <row r="68" spans="3:4" x14ac:dyDescent="0.3">
      <c r="C68">
        <v>613</v>
      </c>
      <c r="D68">
        <v>1.5005599999999999</v>
      </c>
    </row>
    <row r="69" spans="3:4" x14ac:dyDescent="0.3">
      <c r="C69">
        <v>613.20000000000005</v>
      </c>
      <c r="D69">
        <v>1.5502800000000001</v>
      </c>
    </row>
    <row r="70" spans="3:4" x14ac:dyDescent="0.3">
      <c r="C70">
        <v>613.4</v>
      </c>
      <c r="D70">
        <v>1.59935</v>
      </c>
    </row>
    <row r="71" spans="3:4" x14ac:dyDescent="0.3">
      <c r="C71">
        <v>613.6</v>
      </c>
      <c r="D71">
        <v>1.64771</v>
      </c>
    </row>
    <row r="72" spans="3:4" x14ac:dyDescent="0.3">
      <c r="C72">
        <v>613.79999999999995</v>
      </c>
      <c r="D72">
        <v>1.6953</v>
      </c>
    </row>
    <row r="73" spans="3:4" x14ac:dyDescent="0.3">
      <c r="C73">
        <v>614</v>
      </c>
      <c r="D73">
        <v>1.7420500000000001</v>
      </c>
    </row>
    <row r="74" spans="3:4" x14ac:dyDescent="0.3">
      <c r="C74">
        <v>614.20000000000005</v>
      </c>
      <c r="D74">
        <v>1.7879</v>
      </c>
    </row>
    <row r="75" spans="3:4" x14ac:dyDescent="0.3">
      <c r="C75">
        <v>614.4</v>
      </c>
      <c r="D75">
        <v>1.8328100000000001</v>
      </c>
    </row>
    <row r="76" spans="3:4" x14ac:dyDescent="0.3">
      <c r="C76">
        <v>614.6</v>
      </c>
      <c r="D76">
        <v>1.8767199999999999</v>
      </c>
    </row>
    <row r="77" spans="3:4" x14ac:dyDescent="0.3">
      <c r="C77">
        <v>614.79999999999995</v>
      </c>
      <c r="D77">
        <v>1.91957</v>
      </c>
    </row>
    <row r="78" spans="3:4" x14ac:dyDescent="0.3">
      <c r="C78">
        <v>615</v>
      </c>
      <c r="D78">
        <v>1.96133</v>
      </c>
    </row>
    <row r="79" spans="3:4" x14ac:dyDescent="0.3">
      <c r="C79">
        <v>615.20000000000005</v>
      </c>
      <c r="D79">
        <v>2.0019499999999999</v>
      </c>
    </row>
    <row r="80" spans="3:4" x14ac:dyDescent="0.3">
      <c r="C80">
        <v>615.4</v>
      </c>
      <c r="D80">
        <v>2.0413899999999998</v>
      </c>
    </row>
    <row r="81" spans="3:4" x14ac:dyDescent="0.3">
      <c r="C81">
        <v>615.6</v>
      </c>
      <c r="D81">
        <v>2.0796000000000001</v>
      </c>
    </row>
    <row r="82" spans="3:4" x14ac:dyDescent="0.3">
      <c r="C82">
        <v>615.79999999999995</v>
      </c>
      <c r="D82">
        <v>2.1165500000000002</v>
      </c>
    </row>
    <row r="83" spans="3:4" x14ac:dyDescent="0.3">
      <c r="C83">
        <v>616</v>
      </c>
      <c r="D83">
        <v>2.15219</v>
      </c>
    </row>
    <row r="84" spans="3:4" x14ac:dyDescent="0.3">
      <c r="C84">
        <v>616.20000000000005</v>
      </c>
      <c r="D84">
        <v>2.1865100000000002</v>
      </c>
    </row>
    <row r="85" spans="3:4" x14ac:dyDescent="0.3">
      <c r="C85">
        <v>616.4</v>
      </c>
      <c r="D85">
        <v>2.2194600000000002</v>
      </c>
    </row>
    <row r="86" spans="3:4" x14ac:dyDescent="0.3">
      <c r="C86">
        <v>616.6</v>
      </c>
      <c r="D86">
        <v>2.25101</v>
      </c>
    </row>
    <row r="87" spans="3:4" x14ac:dyDescent="0.3">
      <c r="C87">
        <v>616.79999999999995</v>
      </c>
      <c r="D87">
        <v>2.2811300000000001</v>
      </c>
    </row>
    <row r="88" spans="3:4" x14ac:dyDescent="0.3">
      <c r="C88">
        <v>617</v>
      </c>
      <c r="D88">
        <v>2.3098000000000001</v>
      </c>
    </row>
    <row r="89" spans="3:4" x14ac:dyDescent="0.3">
      <c r="C89">
        <v>617.20000000000005</v>
      </c>
      <c r="D89">
        <v>2.3370000000000002</v>
      </c>
    </row>
    <row r="90" spans="3:4" x14ac:dyDescent="0.3">
      <c r="C90">
        <v>617.4</v>
      </c>
      <c r="D90">
        <v>2.3626800000000001</v>
      </c>
    </row>
    <row r="91" spans="3:4" x14ac:dyDescent="0.3">
      <c r="C91">
        <v>617.6</v>
      </c>
      <c r="D91">
        <v>2.3868399999999999</v>
      </c>
    </row>
    <row r="92" spans="3:4" x14ac:dyDescent="0.3">
      <c r="C92">
        <v>617.79999999999995</v>
      </c>
      <c r="D92">
        <v>2.4094500000000001</v>
      </c>
    </row>
    <row r="93" spans="3:4" x14ac:dyDescent="0.3">
      <c r="C93">
        <v>618</v>
      </c>
      <c r="D93">
        <v>2.4304899999999998</v>
      </c>
    </row>
    <row r="94" spans="3:4" x14ac:dyDescent="0.3">
      <c r="C94">
        <v>618.20000000000005</v>
      </c>
      <c r="D94">
        <v>2.4499399999999998</v>
      </c>
    </row>
    <row r="95" spans="3:4" x14ac:dyDescent="0.3">
      <c r="C95">
        <v>618.4</v>
      </c>
      <c r="D95">
        <v>2.4677899999999999</v>
      </c>
    </row>
    <row r="96" spans="3:4" x14ac:dyDescent="0.3">
      <c r="C96">
        <v>618.6</v>
      </c>
      <c r="D96">
        <v>2.4840100000000001</v>
      </c>
    </row>
    <row r="97" spans="3:4" x14ac:dyDescent="0.3">
      <c r="C97">
        <v>618.79999999999995</v>
      </c>
      <c r="D97">
        <v>2.4985900000000001</v>
      </c>
    </row>
    <row r="98" spans="3:4" x14ac:dyDescent="0.3">
      <c r="C98">
        <v>619</v>
      </c>
      <c r="D98">
        <v>2.51152</v>
      </c>
    </row>
    <row r="99" spans="3:4" x14ac:dyDescent="0.3">
      <c r="C99">
        <v>619.20000000000005</v>
      </c>
      <c r="D99">
        <v>2.52278</v>
      </c>
    </row>
    <row r="100" spans="3:4" x14ac:dyDescent="0.3">
      <c r="C100">
        <v>619.4</v>
      </c>
      <c r="D100">
        <v>2.5323500000000001</v>
      </c>
    </row>
    <row r="101" spans="3:4" x14ac:dyDescent="0.3">
      <c r="C101">
        <v>619.6</v>
      </c>
      <c r="D101">
        <v>2.5402399999999998</v>
      </c>
    </row>
    <row r="102" spans="3:4" x14ac:dyDescent="0.3">
      <c r="C102">
        <v>619.79999999999995</v>
      </c>
      <c r="D102">
        <v>2.54643</v>
      </c>
    </row>
    <row r="103" spans="3:4" x14ac:dyDescent="0.3">
      <c r="C103">
        <v>620</v>
      </c>
      <c r="D103">
        <v>2.5508999999999999</v>
      </c>
    </row>
    <row r="104" spans="3:4" x14ac:dyDescent="0.3">
      <c r="C104">
        <v>620.20000000000005</v>
      </c>
      <c r="D104">
        <v>2.5536500000000002</v>
      </c>
    </row>
    <row r="105" spans="3:4" x14ac:dyDescent="0.3">
      <c r="C105">
        <v>620.4</v>
      </c>
      <c r="D105">
        <v>2.5546700000000002</v>
      </c>
    </row>
    <row r="106" spans="3:4" x14ac:dyDescent="0.3">
      <c r="C106">
        <v>620.6</v>
      </c>
      <c r="D106">
        <v>2.55396</v>
      </c>
    </row>
    <row r="107" spans="3:4" x14ac:dyDescent="0.3">
      <c r="C107">
        <v>620.79999999999995</v>
      </c>
      <c r="D107">
        <v>2.5514999999999999</v>
      </c>
    </row>
    <row r="108" spans="3:4" x14ac:dyDescent="0.3">
      <c r="C108">
        <v>621</v>
      </c>
      <c r="D108">
        <v>2.5472999999999999</v>
      </c>
    </row>
    <row r="109" spans="3:4" x14ac:dyDescent="0.3">
      <c r="C109">
        <v>621.20000000000005</v>
      </c>
      <c r="D109">
        <v>2.54135</v>
      </c>
    </row>
    <row r="110" spans="3:4" x14ac:dyDescent="0.3">
      <c r="C110">
        <v>621.4</v>
      </c>
      <c r="D110">
        <v>2.5336500000000002</v>
      </c>
    </row>
    <row r="111" spans="3:4" x14ac:dyDescent="0.3">
      <c r="C111">
        <v>621.6</v>
      </c>
      <c r="D111">
        <v>2.5241899999999999</v>
      </c>
    </row>
    <row r="112" spans="3:4" x14ac:dyDescent="0.3">
      <c r="C112">
        <v>621.79999999999995</v>
      </c>
      <c r="D112">
        <v>2.5129800000000002</v>
      </c>
    </row>
    <row r="113" spans="3:4" x14ac:dyDescent="0.3">
      <c r="C113">
        <v>622</v>
      </c>
      <c r="D113">
        <v>2.5000200000000001</v>
      </c>
    </row>
    <row r="114" spans="3:4" x14ac:dyDescent="0.3">
      <c r="C114">
        <v>622.20000000000005</v>
      </c>
      <c r="D114">
        <v>2.4853000000000001</v>
      </c>
    </row>
    <row r="115" spans="3:4" x14ac:dyDescent="0.3">
      <c r="C115">
        <v>622.4</v>
      </c>
      <c r="D115">
        <v>2.4688300000000001</v>
      </c>
    </row>
    <row r="116" spans="3:4" x14ac:dyDescent="0.3">
      <c r="C116">
        <v>622.6</v>
      </c>
      <c r="D116">
        <v>2.4506199999999998</v>
      </c>
    </row>
    <row r="117" spans="3:4" x14ac:dyDescent="0.3">
      <c r="C117">
        <v>622.79999999999995</v>
      </c>
      <c r="D117">
        <v>2.43066</v>
      </c>
    </row>
    <row r="118" spans="3:4" x14ac:dyDescent="0.3">
      <c r="C118">
        <v>623</v>
      </c>
      <c r="D118">
        <v>2.4089700000000001</v>
      </c>
    </row>
    <row r="119" spans="3:4" x14ac:dyDescent="0.3">
      <c r="C119">
        <v>623.20000000000005</v>
      </c>
      <c r="D119">
        <v>2.3855499999999998</v>
      </c>
    </row>
    <row r="120" spans="3:4" x14ac:dyDescent="0.3">
      <c r="C120">
        <v>623.4</v>
      </c>
      <c r="D120">
        <v>2.36042</v>
      </c>
    </row>
    <row r="121" spans="3:4" x14ac:dyDescent="0.3">
      <c r="C121">
        <v>623.6</v>
      </c>
      <c r="D121">
        <v>2.33358</v>
      </c>
    </row>
    <row r="122" spans="3:4" x14ac:dyDescent="0.3">
      <c r="C122">
        <v>623.79999999999995</v>
      </c>
      <c r="D122">
        <v>2.30505</v>
      </c>
    </row>
    <row r="123" spans="3:4" x14ac:dyDescent="0.3">
      <c r="C123">
        <v>624</v>
      </c>
      <c r="D123">
        <v>2.2748499999999998</v>
      </c>
    </row>
    <row r="124" spans="3:4" x14ac:dyDescent="0.3">
      <c r="C124">
        <v>624.20000000000005</v>
      </c>
      <c r="D124">
        <v>2.2429800000000002</v>
      </c>
    </row>
    <row r="125" spans="3:4" x14ac:dyDescent="0.3">
      <c r="C125">
        <v>624.4</v>
      </c>
      <c r="D125">
        <v>2.2094800000000001</v>
      </c>
    </row>
    <row r="126" spans="3:4" x14ac:dyDescent="0.3">
      <c r="C126">
        <v>624.6</v>
      </c>
      <c r="D126">
        <v>2.17435</v>
      </c>
    </row>
    <row r="127" spans="3:4" x14ac:dyDescent="0.3">
      <c r="C127">
        <v>624.79999999999995</v>
      </c>
      <c r="D127">
        <v>2.1376300000000001</v>
      </c>
    </row>
    <row r="128" spans="3:4" x14ac:dyDescent="0.3">
      <c r="C128">
        <v>625</v>
      </c>
      <c r="D128">
        <v>2.0993300000000001</v>
      </c>
    </row>
    <row r="129" spans="3:4" x14ac:dyDescent="0.3">
      <c r="C129">
        <v>625.20000000000005</v>
      </c>
      <c r="D129">
        <v>2.0594999999999999</v>
      </c>
    </row>
    <row r="130" spans="3:4" x14ac:dyDescent="0.3">
      <c r="C130">
        <v>625.4</v>
      </c>
      <c r="D130">
        <v>2.0181499999999999</v>
      </c>
    </row>
    <row r="131" spans="3:4" x14ac:dyDescent="0.3">
      <c r="C131">
        <v>625.6</v>
      </c>
      <c r="D131">
        <v>1.97533</v>
      </c>
    </row>
    <row r="132" spans="3:4" x14ac:dyDescent="0.3">
      <c r="C132">
        <v>625.79999999999995</v>
      </c>
      <c r="D132">
        <v>1.9310700000000001</v>
      </c>
    </row>
    <row r="133" spans="3:4" x14ac:dyDescent="0.3">
      <c r="C133">
        <v>626</v>
      </c>
      <c r="D133">
        <v>1.8854200000000001</v>
      </c>
    </row>
    <row r="134" spans="3:4" x14ac:dyDescent="0.3">
      <c r="C134">
        <v>626.20000000000005</v>
      </c>
      <c r="D134">
        <v>1.8384100000000001</v>
      </c>
    </row>
    <row r="135" spans="3:4" x14ac:dyDescent="0.3">
      <c r="C135">
        <v>626.4</v>
      </c>
      <c r="D135">
        <v>1.7901100000000001</v>
      </c>
    </row>
    <row r="136" spans="3:4" x14ac:dyDescent="0.3">
      <c r="C136">
        <v>626.6</v>
      </c>
      <c r="D136">
        <v>1.74055</v>
      </c>
    </row>
    <row r="137" spans="3:4" x14ac:dyDescent="0.3">
      <c r="C137">
        <v>626.79999999999995</v>
      </c>
      <c r="D137">
        <v>1.6898</v>
      </c>
    </row>
    <row r="138" spans="3:4" x14ac:dyDescent="0.3">
      <c r="C138">
        <v>627</v>
      </c>
      <c r="D138">
        <v>1.63792</v>
      </c>
    </row>
    <row r="139" spans="3:4" x14ac:dyDescent="0.3">
      <c r="C139">
        <v>627.20000000000005</v>
      </c>
      <c r="D139">
        <v>1.58497</v>
      </c>
    </row>
    <row r="140" spans="3:4" x14ac:dyDescent="0.3">
      <c r="C140">
        <v>627.4</v>
      </c>
      <c r="D140">
        <v>1.53104</v>
      </c>
    </row>
    <row r="141" spans="3:4" x14ac:dyDescent="0.3">
      <c r="C141">
        <v>627.6</v>
      </c>
      <c r="D141">
        <v>1.47618</v>
      </c>
    </row>
    <row r="142" spans="3:4" x14ac:dyDescent="0.3">
      <c r="C142">
        <v>627.79999999999995</v>
      </c>
      <c r="D142">
        <v>1.4205000000000001</v>
      </c>
    </row>
    <row r="143" spans="3:4" x14ac:dyDescent="0.3">
      <c r="C143">
        <v>628</v>
      </c>
      <c r="D143">
        <v>1.3640600000000001</v>
      </c>
    </row>
    <row r="144" spans="3:4" x14ac:dyDescent="0.3">
      <c r="C144">
        <v>628.20000000000005</v>
      </c>
      <c r="D144">
        <v>1.30698</v>
      </c>
    </row>
    <row r="145" spans="3:4" x14ac:dyDescent="0.3">
      <c r="C145">
        <v>628.4</v>
      </c>
      <c r="D145">
        <v>1.24935</v>
      </c>
    </row>
    <row r="146" spans="3:4" x14ac:dyDescent="0.3">
      <c r="C146">
        <v>628.6</v>
      </c>
      <c r="D146">
        <v>1.1912700000000001</v>
      </c>
    </row>
    <row r="147" spans="3:4" x14ac:dyDescent="0.3">
      <c r="C147">
        <v>628.79999999999995</v>
      </c>
      <c r="D147">
        <v>1.13286</v>
      </c>
    </row>
    <row r="148" spans="3:4" x14ac:dyDescent="0.3">
      <c r="C148">
        <v>629</v>
      </c>
      <c r="D148">
        <v>1.07423</v>
      </c>
    </row>
    <row r="149" spans="3:4" x14ac:dyDescent="0.3">
      <c r="C149">
        <v>629.20000000000005</v>
      </c>
      <c r="D149">
        <v>1.01553</v>
      </c>
    </row>
    <row r="150" spans="3:4" x14ac:dyDescent="0.3">
      <c r="C150">
        <v>629.4</v>
      </c>
      <c r="D150">
        <v>0.95687</v>
      </c>
    </row>
    <row r="151" spans="3:4" x14ac:dyDescent="0.3">
      <c r="C151">
        <v>629.6</v>
      </c>
      <c r="D151">
        <v>0.89839999999999998</v>
      </c>
    </row>
    <row r="152" spans="3:4" x14ac:dyDescent="0.3">
      <c r="C152">
        <v>629.79999999999995</v>
      </c>
      <c r="D152">
        <v>0.84026999999999996</v>
      </c>
    </row>
    <row r="153" spans="3:4" x14ac:dyDescent="0.3">
      <c r="C153">
        <v>630</v>
      </c>
      <c r="D153">
        <v>0.78261999999999998</v>
      </c>
    </row>
    <row r="154" spans="3:4" x14ac:dyDescent="0.3">
      <c r="C154">
        <v>630.20000000000005</v>
      </c>
      <c r="D154">
        <v>0.72604000000000002</v>
      </c>
    </row>
    <row r="155" spans="3:4" x14ac:dyDescent="0.3">
      <c r="C155">
        <v>630.4</v>
      </c>
      <c r="D155">
        <v>0.67025999999999997</v>
      </c>
    </row>
    <row r="156" spans="3:4" x14ac:dyDescent="0.3">
      <c r="C156">
        <v>630.6</v>
      </c>
      <c r="D156">
        <v>0.61545000000000005</v>
      </c>
    </row>
    <row r="157" spans="3:4" x14ac:dyDescent="0.3">
      <c r="C157">
        <v>630.79999999999995</v>
      </c>
      <c r="D157">
        <v>0.56179000000000001</v>
      </c>
    </row>
    <row r="158" spans="3:4" x14ac:dyDescent="0.3">
      <c r="C158">
        <v>631</v>
      </c>
      <c r="D158">
        <v>0.50944999999999996</v>
      </c>
    </row>
    <row r="159" spans="3:4" x14ac:dyDescent="0.3">
      <c r="C159">
        <v>631.20000000000005</v>
      </c>
      <c r="D159">
        <v>0.45862000000000003</v>
      </c>
    </row>
    <row r="160" spans="3:4" x14ac:dyDescent="0.3">
      <c r="C160">
        <v>631.4</v>
      </c>
      <c r="D160">
        <v>0.40949000000000002</v>
      </c>
    </row>
    <row r="161" spans="3:4" x14ac:dyDescent="0.3">
      <c r="C161">
        <v>631.6</v>
      </c>
      <c r="D161">
        <v>0.36223</v>
      </c>
    </row>
    <row r="162" spans="3:4" x14ac:dyDescent="0.3">
      <c r="C162">
        <v>631.79999999999995</v>
      </c>
      <c r="D162">
        <v>0.31705</v>
      </c>
    </row>
    <row r="163" spans="3:4" x14ac:dyDescent="0.3">
      <c r="C163">
        <v>632</v>
      </c>
      <c r="D163">
        <v>0.27412999999999998</v>
      </c>
    </row>
    <row r="164" spans="3:4" x14ac:dyDescent="0.3">
      <c r="C164">
        <v>632.20000000000005</v>
      </c>
      <c r="D164">
        <v>0.23366999999999999</v>
      </c>
    </row>
    <row r="165" spans="3:4" x14ac:dyDescent="0.3">
      <c r="C165">
        <v>632.4</v>
      </c>
      <c r="D165">
        <v>0.19583999999999999</v>
      </c>
    </row>
    <row r="166" spans="3:4" x14ac:dyDescent="0.3">
      <c r="C166">
        <v>632.6</v>
      </c>
      <c r="D166">
        <v>0.16084000000000001</v>
      </c>
    </row>
    <row r="167" spans="3:4" x14ac:dyDescent="0.3">
      <c r="C167">
        <v>632.79999999999995</v>
      </c>
      <c r="D167">
        <v>0.12883</v>
      </c>
    </row>
    <row r="168" spans="3:4" x14ac:dyDescent="0.3">
      <c r="C168">
        <v>633</v>
      </c>
      <c r="D168">
        <v>0.1</v>
      </c>
    </row>
    <row r="169" spans="3:4" x14ac:dyDescent="0.3">
      <c r="C169">
        <v>633.20000000000005</v>
      </c>
      <c r="D169">
        <v>7.4510000000000007E-2</v>
      </c>
    </row>
    <row r="170" spans="3:4" x14ac:dyDescent="0.3">
      <c r="C170">
        <v>633.4</v>
      </c>
      <c r="D170">
        <v>5.2510000000000001E-2</v>
      </c>
    </row>
    <row r="171" spans="3:4" x14ac:dyDescent="0.3">
      <c r="C171">
        <v>633.6</v>
      </c>
      <c r="D171">
        <v>3.415E-2</v>
      </c>
    </row>
    <row r="172" spans="3:4" x14ac:dyDescent="0.3">
      <c r="C172">
        <v>633.79999999999995</v>
      </c>
      <c r="D172">
        <v>1.9539999999999998E-2</v>
      </c>
    </row>
    <row r="173" spans="3:4" x14ac:dyDescent="0.3">
      <c r="C173">
        <v>634</v>
      </c>
      <c r="D173">
        <v>8.8199999999999997E-3</v>
      </c>
    </row>
    <row r="174" spans="3:4" x14ac:dyDescent="0.3">
      <c r="C174">
        <v>634.20000000000005</v>
      </c>
      <c r="D174">
        <v>2.0799999999999998E-3</v>
      </c>
    </row>
    <row r="175" spans="3:4" x14ac:dyDescent="0.3">
      <c r="C175">
        <v>634.4</v>
      </c>
      <c r="D175" s="10">
        <v>-5.8890600000000004E-4</v>
      </c>
    </row>
    <row r="176" spans="3:4" x14ac:dyDescent="0.3">
      <c r="C176">
        <v>634.6</v>
      </c>
      <c r="D176" s="10">
        <v>8.7032400000000001E-4</v>
      </c>
    </row>
    <row r="177" spans="3:4" x14ac:dyDescent="0.3">
      <c r="C177">
        <v>634.79999999999995</v>
      </c>
      <c r="D177">
        <v>6.5100000000000002E-3</v>
      </c>
    </row>
    <row r="178" spans="3:4" x14ac:dyDescent="0.3">
      <c r="C178">
        <v>635</v>
      </c>
      <c r="D178">
        <v>1.636E-2</v>
      </c>
    </row>
    <row r="179" spans="3:4" x14ac:dyDescent="0.3">
      <c r="C179">
        <v>635.20000000000005</v>
      </c>
      <c r="D179">
        <v>3.0429999999999999E-2</v>
      </c>
    </row>
    <row r="180" spans="3:4" x14ac:dyDescent="0.3">
      <c r="C180">
        <v>635.4</v>
      </c>
      <c r="D180">
        <v>4.8710000000000003E-2</v>
      </c>
    </row>
    <row r="181" spans="3:4" x14ac:dyDescent="0.3">
      <c r="C181">
        <v>635.6</v>
      </c>
      <c r="D181">
        <v>7.1169999999999997E-2</v>
      </c>
    </row>
    <row r="182" spans="3:4" x14ac:dyDescent="0.3">
      <c r="C182">
        <v>635.79999999999995</v>
      </c>
      <c r="D182">
        <v>9.776E-2</v>
      </c>
    </row>
    <row r="183" spans="3:4" x14ac:dyDescent="0.3">
      <c r="C183">
        <v>636</v>
      </c>
      <c r="D183">
        <v>0.12841</v>
      </c>
    </row>
    <row r="184" spans="3:4" x14ac:dyDescent="0.3">
      <c r="C184">
        <v>636.20000000000005</v>
      </c>
      <c r="D184">
        <v>0.16305</v>
      </c>
    </row>
    <row r="185" spans="3:4" x14ac:dyDescent="0.3">
      <c r="C185">
        <v>636.4</v>
      </c>
      <c r="D185">
        <v>0.20155999999999999</v>
      </c>
    </row>
    <row r="186" spans="3:4" x14ac:dyDescent="0.3">
      <c r="C186">
        <v>636.6</v>
      </c>
      <c r="D186">
        <v>0.24384</v>
      </c>
    </row>
    <row r="187" spans="3:4" x14ac:dyDescent="0.3">
      <c r="C187">
        <v>636.79999999999995</v>
      </c>
      <c r="D187">
        <v>0.28974</v>
      </c>
    </row>
    <row r="188" spans="3:4" x14ac:dyDescent="0.3">
      <c r="C188">
        <v>637</v>
      </c>
      <c r="D188">
        <v>0.33911999999999998</v>
      </c>
    </row>
    <row r="189" spans="3:4" x14ac:dyDescent="0.3">
      <c r="C189">
        <v>637.20000000000005</v>
      </c>
      <c r="D189">
        <v>0.39183000000000001</v>
      </c>
    </row>
    <row r="190" spans="3:4" x14ac:dyDescent="0.3">
      <c r="C190">
        <v>637.4</v>
      </c>
      <c r="D190">
        <v>0.44769999999999999</v>
      </c>
    </row>
    <row r="191" spans="3:4" x14ac:dyDescent="0.3">
      <c r="C191">
        <v>637.6</v>
      </c>
      <c r="D191">
        <v>0.50656000000000001</v>
      </c>
    </row>
    <row r="192" spans="3:4" x14ac:dyDescent="0.3">
      <c r="C192">
        <v>637.79999999999995</v>
      </c>
      <c r="D192">
        <v>0.56820999999999999</v>
      </c>
    </row>
    <row r="193" spans="3:4" x14ac:dyDescent="0.3">
      <c r="C193">
        <v>638</v>
      </c>
      <c r="D193">
        <v>0.63246999999999998</v>
      </c>
    </row>
    <row r="194" spans="3:4" x14ac:dyDescent="0.3">
      <c r="C194">
        <v>638.20000000000005</v>
      </c>
      <c r="D194">
        <v>0.69916</v>
      </c>
    </row>
    <row r="195" spans="3:4" x14ac:dyDescent="0.3">
      <c r="C195">
        <v>638.4</v>
      </c>
      <c r="D195">
        <v>0.76805999999999996</v>
      </c>
    </row>
    <row r="196" spans="3:4" x14ac:dyDescent="0.3">
      <c r="C196">
        <v>638.6</v>
      </c>
      <c r="D196">
        <v>0.83899999999999997</v>
      </c>
    </row>
    <row r="197" spans="3:4" x14ac:dyDescent="0.3">
      <c r="C197">
        <v>638.79999999999995</v>
      </c>
      <c r="D197">
        <v>0.91176000000000001</v>
      </c>
    </row>
    <row r="198" spans="3:4" x14ac:dyDescent="0.3">
      <c r="C198">
        <v>639</v>
      </c>
      <c r="D198">
        <v>0.98616999999999999</v>
      </c>
    </row>
    <row r="199" spans="3:4" x14ac:dyDescent="0.3">
      <c r="C199">
        <v>639.20000000000005</v>
      </c>
      <c r="D199">
        <v>1.0620099999999999</v>
      </c>
    </row>
    <row r="200" spans="3:4" x14ac:dyDescent="0.3">
      <c r="C200">
        <v>639.4</v>
      </c>
      <c r="D200">
        <v>1.1391100000000001</v>
      </c>
    </row>
    <row r="201" spans="3:4" x14ac:dyDescent="0.3">
      <c r="C201">
        <v>639.6</v>
      </c>
      <c r="D201">
        <v>1.2172700000000001</v>
      </c>
    </row>
    <row r="202" spans="3:4" x14ac:dyDescent="0.3">
      <c r="C202">
        <v>639.79999999999995</v>
      </c>
      <c r="D202">
        <v>1.2963100000000001</v>
      </c>
    </row>
    <row r="203" spans="3:4" x14ac:dyDescent="0.3">
      <c r="C203">
        <v>640</v>
      </c>
      <c r="D203">
        <v>1.3760600000000001</v>
      </c>
    </row>
    <row r="204" spans="3:4" x14ac:dyDescent="0.3">
      <c r="C204">
        <v>640.20000000000005</v>
      </c>
      <c r="D204">
        <v>1.45634</v>
      </c>
    </row>
    <row r="205" spans="3:4" x14ac:dyDescent="0.3">
      <c r="C205">
        <v>640.4</v>
      </c>
      <c r="D205">
        <v>1.5369900000000001</v>
      </c>
    </row>
    <row r="206" spans="3:4" x14ac:dyDescent="0.3">
      <c r="C206">
        <v>640.6</v>
      </c>
      <c r="D206">
        <v>1.61785</v>
      </c>
    </row>
    <row r="207" spans="3:4" x14ac:dyDescent="0.3">
      <c r="C207">
        <v>640.79999999999995</v>
      </c>
      <c r="D207">
        <v>1.69876</v>
      </c>
    </row>
    <row r="208" spans="3:4" x14ac:dyDescent="0.3">
      <c r="C208">
        <v>641</v>
      </c>
      <c r="D208">
        <v>1.7795799999999999</v>
      </c>
    </row>
    <row r="209" spans="3:4" x14ac:dyDescent="0.3">
      <c r="C209">
        <v>641.20000000000005</v>
      </c>
      <c r="D209">
        <v>1.8601700000000001</v>
      </c>
    </row>
    <row r="210" spans="3:4" x14ac:dyDescent="0.3">
      <c r="C210">
        <v>641.4</v>
      </c>
      <c r="D210">
        <v>1.9403900000000001</v>
      </c>
    </row>
    <row r="211" spans="3:4" x14ac:dyDescent="0.3">
      <c r="C211">
        <v>641.6</v>
      </c>
      <c r="D211">
        <v>2.0201099999999999</v>
      </c>
    </row>
    <row r="212" spans="3:4" x14ac:dyDescent="0.3">
      <c r="C212">
        <v>641.79999999999995</v>
      </c>
      <c r="D212">
        <v>2.0992199999999999</v>
      </c>
    </row>
    <row r="213" spans="3:4" x14ac:dyDescent="0.3">
      <c r="C213">
        <v>642</v>
      </c>
      <c r="D213">
        <v>2.1775899999999999</v>
      </c>
    </row>
    <row r="214" spans="3:4" x14ac:dyDescent="0.3">
      <c r="C214">
        <v>642.20000000000005</v>
      </c>
      <c r="D214">
        <v>2.2551199999999998</v>
      </c>
    </row>
    <row r="215" spans="3:4" x14ac:dyDescent="0.3">
      <c r="C215">
        <v>642.4</v>
      </c>
      <c r="D215">
        <v>2.3317100000000002</v>
      </c>
    </row>
    <row r="216" spans="3:4" x14ac:dyDescent="0.3">
      <c r="C216">
        <v>642.6</v>
      </c>
      <c r="D216">
        <v>2.4072499999999999</v>
      </c>
    </row>
    <row r="217" spans="3:4" x14ac:dyDescent="0.3">
      <c r="C217">
        <v>642.79999999999995</v>
      </c>
      <c r="D217">
        <v>2.4816600000000002</v>
      </c>
    </row>
    <row r="218" spans="3:4" x14ac:dyDescent="0.3">
      <c r="C218">
        <v>643</v>
      </c>
      <c r="D218">
        <v>2.5548500000000001</v>
      </c>
    </row>
    <row r="219" spans="3:4" x14ac:dyDescent="0.3">
      <c r="C219">
        <v>643.20000000000005</v>
      </c>
      <c r="D219">
        <v>2.6267399999999999</v>
      </c>
    </row>
    <row r="220" spans="3:4" x14ac:dyDescent="0.3">
      <c r="C220">
        <v>643.4</v>
      </c>
      <c r="D220">
        <v>2.6972399999999999</v>
      </c>
    </row>
    <row r="221" spans="3:4" x14ac:dyDescent="0.3">
      <c r="C221">
        <v>643.6</v>
      </c>
      <c r="D221">
        <v>2.7662900000000001</v>
      </c>
    </row>
    <row r="222" spans="3:4" x14ac:dyDescent="0.3">
      <c r="C222">
        <v>643.79999999999995</v>
      </c>
      <c r="D222">
        <v>2.8338100000000002</v>
      </c>
    </row>
    <row r="223" spans="3:4" x14ac:dyDescent="0.3">
      <c r="C223">
        <v>644</v>
      </c>
      <c r="D223">
        <v>2.89975</v>
      </c>
    </row>
    <row r="224" spans="3:4" x14ac:dyDescent="0.3">
      <c r="C224">
        <v>644.20000000000005</v>
      </c>
      <c r="D224">
        <v>2.9640399999999998</v>
      </c>
    </row>
    <row r="225" spans="3:4" x14ac:dyDescent="0.3">
      <c r="C225">
        <v>644.4</v>
      </c>
      <c r="D225">
        <v>3.0266199999999999</v>
      </c>
    </row>
    <row r="226" spans="3:4" x14ac:dyDescent="0.3">
      <c r="C226">
        <v>644.6</v>
      </c>
      <c r="D226">
        <v>3.08744</v>
      </c>
    </row>
    <row r="227" spans="3:4" x14ac:dyDescent="0.3">
      <c r="C227">
        <v>644.79999999999995</v>
      </c>
      <c r="D227">
        <v>3.1464500000000002</v>
      </c>
    </row>
    <row r="228" spans="3:4" x14ac:dyDescent="0.3">
      <c r="C228">
        <v>645</v>
      </c>
      <c r="D228">
        <v>3.2035999999999998</v>
      </c>
    </row>
    <row r="229" spans="3:4" x14ac:dyDescent="0.3">
      <c r="C229">
        <v>645.20000000000005</v>
      </c>
      <c r="D229">
        <v>3.2588400000000002</v>
      </c>
    </row>
    <row r="230" spans="3:4" x14ac:dyDescent="0.3">
      <c r="C230">
        <v>645.4</v>
      </c>
      <c r="D230">
        <v>3.3121399999999999</v>
      </c>
    </row>
    <row r="231" spans="3:4" x14ac:dyDescent="0.3">
      <c r="C231">
        <v>645.6</v>
      </c>
      <c r="D231">
        <v>3.3634400000000002</v>
      </c>
    </row>
    <row r="232" spans="3:4" x14ac:dyDescent="0.3">
      <c r="C232">
        <v>645.79999999999995</v>
      </c>
      <c r="D232">
        <v>3.4127100000000001</v>
      </c>
    </row>
    <row r="233" spans="3:4" x14ac:dyDescent="0.3">
      <c r="C233">
        <v>646</v>
      </c>
      <c r="D233">
        <v>3.4599199999999999</v>
      </c>
    </row>
    <row r="234" spans="3:4" x14ac:dyDescent="0.3">
      <c r="C234">
        <v>646.20000000000005</v>
      </c>
      <c r="D234">
        <v>3.5050300000000001</v>
      </c>
    </row>
    <row r="235" spans="3:4" x14ac:dyDescent="0.3">
      <c r="C235">
        <v>646.4</v>
      </c>
      <c r="D235">
        <v>3.548</v>
      </c>
    </row>
    <row r="236" spans="3:4" x14ac:dyDescent="0.3">
      <c r="C236">
        <v>646.6</v>
      </c>
      <c r="D236">
        <v>3.5888</v>
      </c>
    </row>
    <row r="237" spans="3:4" x14ac:dyDescent="0.3">
      <c r="C237">
        <v>646.79999999999995</v>
      </c>
      <c r="D237">
        <v>3.6274099999999998</v>
      </c>
    </row>
    <row r="238" spans="3:4" x14ac:dyDescent="0.3">
      <c r="C238">
        <v>647</v>
      </c>
      <c r="D238">
        <v>3.66378</v>
      </c>
    </row>
    <row r="239" spans="3:4" x14ac:dyDescent="0.3">
      <c r="C239">
        <v>647.20000000000005</v>
      </c>
      <c r="D239">
        <v>3.6979000000000002</v>
      </c>
    </row>
    <row r="240" spans="3:4" x14ac:dyDescent="0.3">
      <c r="C240">
        <v>647.4</v>
      </c>
      <c r="D240">
        <v>3.7297400000000001</v>
      </c>
    </row>
    <row r="241" spans="3:4" x14ac:dyDescent="0.3">
      <c r="C241">
        <v>647.6</v>
      </c>
      <c r="D241">
        <v>3.7592599999999998</v>
      </c>
    </row>
    <row r="242" spans="3:4" x14ac:dyDescent="0.3">
      <c r="C242">
        <v>647.79999999999995</v>
      </c>
      <c r="D242">
        <v>3.7864499999999999</v>
      </c>
    </row>
    <row r="243" spans="3:4" x14ac:dyDescent="0.3">
      <c r="C243">
        <v>648</v>
      </c>
      <c r="D243">
        <v>3.81128</v>
      </c>
    </row>
    <row r="244" spans="3:4" x14ac:dyDescent="0.3">
      <c r="C244">
        <v>648.20000000000005</v>
      </c>
      <c r="D244">
        <v>3.83371</v>
      </c>
    </row>
    <row r="245" spans="3:4" x14ac:dyDescent="0.3">
      <c r="C245">
        <v>648.4</v>
      </c>
      <c r="D245">
        <v>3.8537400000000002</v>
      </c>
    </row>
    <row r="246" spans="3:4" x14ac:dyDescent="0.3">
      <c r="C246">
        <v>648.6</v>
      </c>
      <c r="D246">
        <v>3.87134</v>
      </c>
    </row>
    <row r="247" spans="3:4" x14ac:dyDescent="0.3">
      <c r="C247">
        <v>648.79999999999995</v>
      </c>
      <c r="D247">
        <v>3.8864700000000001</v>
      </c>
    </row>
    <row r="248" spans="3:4" x14ac:dyDescent="0.3">
      <c r="C248">
        <v>649</v>
      </c>
      <c r="D248">
        <v>3.89913</v>
      </c>
    </row>
    <row r="249" spans="3:4" x14ac:dyDescent="0.3">
      <c r="C249">
        <v>649.20000000000005</v>
      </c>
      <c r="D249">
        <v>3.9092799999999999</v>
      </c>
    </row>
    <row r="250" spans="3:4" x14ac:dyDescent="0.3">
      <c r="C250">
        <v>649.4</v>
      </c>
      <c r="D250">
        <v>3.9169</v>
      </c>
    </row>
    <row r="251" spans="3:4" x14ac:dyDescent="0.3">
      <c r="C251">
        <v>649.6</v>
      </c>
      <c r="D251">
        <v>3.92198</v>
      </c>
    </row>
    <row r="252" spans="3:4" x14ac:dyDescent="0.3">
      <c r="C252">
        <v>649.79999999999995</v>
      </c>
      <c r="D252">
        <v>3.92449</v>
      </c>
    </row>
    <row r="253" spans="3:4" x14ac:dyDescent="0.3">
      <c r="C253">
        <v>650</v>
      </c>
      <c r="D253">
        <v>3.92441</v>
      </c>
    </row>
    <row r="254" spans="3:4" x14ac:dyDescent="0.3">
      <c r="C254">
        <v>650.20000000000005</v>
      </c>
      <c r="D254">
        <v>3.9217599999999999</v>
      </c>
    </row>
    <row r="255" spans="3:4" x14ac:dyDescent="0.3">
      <c r="C255">
        <v>650.4</v>
      </c>
      <c r="D255">
        <v>3.9165000000000001</v>
      </c>
    </row>
    <row r="256" spans="3:4" x14ac:dyDescent="0.3">
      <c r="C256">
        <v>650.6</v>
      </c>
      <c r="D256">
        <v>3.90862</v>
      </c>
    </row>
    <row r="257" spans="3:4" x14ac:dyDescent="0.3">
      <c r="C257">
        <v>650.79999999999995</v>
      </c>
      <c r="D257">
        <v>3.8980999999999999</v>
      </c>
    </row>
    <row r="258" spans="3:4" x14ac:dyDescent="0.3">
      <c r="C258">
        <v>651</v>
      </c>
      <c r="D258">
        <v>3.8849200000000002</v>
      </c>
    </row>
    <row r="259" spans="3:4" x14ac:dyDescent="0.3">
      <c r="C259">
        <v>651.20000000000005</v>
      </c>
      <c r="D259">
        <v>3.8690500000000001</v>
      </c>
    </row>
    <row r="260" spans="3:4" x14ac:dyDescent="0.3">
      <c r="C260">
        <v>651.4</v>
      </c>
      <c r="D260">
        <v>3.8504900000000002</v>
      </c>
    </row>
    <row r="261" spans="3:4" x14ac:dyDescent="0.3">
      <c r="C261">
        <v>651.6</v>
      </c>
      <c r="D261">
        <v>3.8292000000000002</v>
      </c>
    </row>
    <row r="262" spans="3:4" x14ac:dyDescent="0.3">
      <c r="C262">
        <v>651.79999999999995</v>
      </c>
      <c r="D262">
        <v>3.80518</v>
      </c>
    </row>
    <row r="263" spans="3:4" x14ac:dyDescent="0.3">
      <c r="C263">
        <v>652</v>
      </c>
      <c r="D263">
        <v>3.7784</v>
      </c>
    </row>
    <row r="264" spans="3:4" x14ac:dyDescent="0.3">
      <c r="C264">
        <v>652.20000000000005</v>
      </c>
      <c r="D264">
        <v>3.74884</v>
      </c>
    </row>
    <row r="265" spans="3:4" x14ac:dyDescent="0.3">
      <c r="C265">
        <v>652.4</v>
      </c>
      <c r="D265">
        <v>3.7164899999999998</v>
      </c>
    </row>
    <row r="266" spans="3:4" x14ac:dyDescent="0.3">
      <c r="C266">
        <v>652.6</v>
      </c>
      <c r="D266">
        <v>3.6813400000000001</v>
      </c>
    </row>
    <row r="267" spans="3:4" x14ac:dyDescent="0.3">
      <c r="C267">
        <v>652.79999999999995</v>
      </c>
      <c r="D267">
        <v>3.6433599999999999</v>
      </c>
    </row>
    <row r="268" spans="3:4" x14ac:dyDescent="0.3">
      <c r="C268">
        <v>653</v>
      </c>
      <c r="D268">
        <v>3.6025499999999999</v>
      </c>
    </row>
    <row r="269" spans="3:4" x14ac:dyDescent="0.3">
      <c r="C269">
        <v>653.20000000000005</v>
      </c>
      <c r="D269">
        <v>3.5588799999999998</v>
      </c>
    </row>
    <row r="270" spans="3:4" x14ac:dyDescent="0.3">
      <c r="C270">
        <v>653.4</v>
      </c>
      <c r="D270">
        <v>3.5123700000000002</v>
      </c>
    </row>
    <row r="271" spans="3:4" x14ac:dyDescent="0.3">
      <c r="C271">
        <v>653.6</v>
      </c>
      <c r="D271">
        <v>3.4629799999999999</v>
      </c>
    </row>
    <row r="272" spans="3:4" x14ac:dyDescent="0.3">
      <c r="C272">
        <v>653.79999999999995</v>
      </c>
      <c r="D272">
        <v>3.41072</v>
      </c>
    </row>
    <row r="273" spans="3:4" x14ac:dyDescent="0.3">
      <c r="C273">
        <v>654</v>
      </c>
      <c r="D273">
        <v>3.3555799999999998</v>
      </c>
    </row>
    <row r="274" spans="3:4" x14ac:dyDescent="0.3">
      <c r="C274">
        <v>654.20000000000005</v>
      </c>
      <c r="D274">
        <v>3.2975699999999999</v>
      </c>
    </row>
    <row r="275" spans="3:4" x14ac:dyDescent="0.3">
      <c r="C275">
        <v>654.4</v>
      </c>
      <c r="D275">
        <v>3.2366799999999998</v>
      </c>
    </row>
    <row r="276" spans="3:4" x14ac:dyDescent="0.3">
      <c r="C276">
        <v>654.6</v>
      </c>
      <c r="D276">
        <v>3.17293</v>
      </c>
    </row>
    <row r="277" spans="3:4" x14ac:dyDescent="0.3">
      <c r="C277">
        <v>654.79999999999995</v>
      </c>
      <c r="D277">
        <v>3.1063200000000002</v>
      </c>
    </row>
    <row r="278" spans="3:4" x14ac:dyDescent="0.3">
      <c r="C278">
        <v>655</v>
      </c>
      <c r="D278">
        <v>3.03687</v>
      </c>
    </row>
    <row r="279" spans="3:4" x14ac:dyDescent="0.3">
      <c r="C279">
        <v>655.20000000000005</v>
      </c>
      <c r="D279">
        <v>2.96461</v>
      </c>
    </row>
    <row r="280" spans="3:4" x14ac:dyDescent="0.3">
      <c r="C280">
        <v>655.4</v>
      </c>
      <c r="D280">
        <v>2.8895599999999999</v>
      </c>
    </row>
    <row r="281" spans="3:4" x14ac:dyDescent="0.3">
      <c r="C281">
        <v>655.6</v>
      </c>
      <c r="D281">
        <v>2.8117700000000001</v>
      </c>
    </row>
    <row r="282" spans="3:4" x14ac:dyDescent="0.3">
      <c r="C282">
        <v>655.8</v>
      </c>
      <c r="D282">
        <v>2.7312599999999998</v>
      </c>
    </row>
    <row r="283" spans="3:4" x14ac:dyDescent="0.3">
      <c r="C283">
        <v>656</v>
      </c>
      <c r="D283">
        <v>2.64811</v>
      </c>
    </row>
    <row r="284" spans="3:4" x14ac:dyDescent="0.3">
      <c r="C284">
        <v>656.2</v>
      </c>
      <c r="D284">
        <v>2.5623800000000001</v>
      </c>
    </row>
    <row r="285" spans="3:4" x14ac:dyDescent="0.3">
      <c r="C285">
        <v>656.4</v>
      </c>
      <c r="D285">
        <v>2.4741399999999998</v>
      </c>
    </row>
    <row r="286" spans="3:4" x14ac:dyDescent="0.3">
      <c r="C286">
        <v>656.6</v>
      </c>
      <c r="D286">
        <v>2.3834900000000001</v>
      </c>
    </row>
    <row r="287" spans="3:4" x14ac:dyDescent="0.3">
      <c r="C287">
        <v>656.8</v>
      </c>
      <c r="D287">
        <v>2.29053</v>
      </c>
    </row>
    <row r="288" spans="3:4" x14ac:dyDescent="0.3">
      <c r="C288">
        <v>657</v>
      </c>
      <c r="D288">
        <v>2.1953900000000002</v>
      </c>
    </row>
    <row r="289" spans="3:4" x14ac:dyDescent="0.3">
      <c r="C289">
        <v>657.2</v>
      </c>
      <c r="D289">
        <v>2.0981999999999998</v>
      </c>
    </row>
    <row r="290" spans="3:4" x14ac:dyDescent="0.3">
      <c r="C290">
        <v>657.4</v>
      </c>
      <c r="D290">
        <v>1.9991300000000001</v>
      </c>
    </row>
    <row r="291" spans="3:4" x14ac:dyDescent="0.3">
      <c r="C291">
        <v>657.6</v>
      </c>
      <c r="D291">
        <v>1.89836</v>
      </c>
    </row>
    <row r="292" spans="3:4" x14ac:dyDescent="0.3">
      <c r="C292">
        <v>657.8</v>
      </c>
      <c r="D292">
        <v>1.7961</v>
      </c>
    </row>
    <row r="293" spans="3:4" x14ac:dyDescent="0.3">
      <c r="C293">
        <v>658</v>
      </c>
      <c r="D293">
        <v>1.6926000000000001</v>
      </c>
    </row>
    <row r="294" spans="3:4" x14ac:dyDescent="0.3">
      <c r="C294">
        <v>658.2</v>
      </c>
      <c r="D294">
        <v>1.5881000000000001</v>
      </c>
    </row>
    <row r="295" spans="3:4" x14ac:dyDescent="0.3">
      <c r="C295">
        <v>658.4</v>
      </c>
      <c r="D295">
        <v>1.48291</v>
      </c>
    </row>
    <row r="296" spans="3:4" x14ac:dyDescent="0.3">
      <c r="C296">
        <v>658.6</v>
      </c>
      <c r="D296">
        <v>1.3773599999999999</v>
      </c>
    </row>
    <row r="297" spans="3:4" x14ac:dyDescent="0.3">
      <c r="C297">
        <v>658.8</v>
      </c>
      <c r="D297">
        <v>1.2718100000000001</v>
      </c>
    </row>
    <row r="298" spans="3:4" x14ac:dyDescent="0.3">
      <c r="C298">
        <v>659</v>
      </c>
      <c r="D298">
        <v>1.16666</v>
      </c>
    </row>
    <row r="299" spans="3:4" x14ac:dyDescent="0.3">
      <c r="C299">
        <v>659.2</v>
      </c>
      <c r="D299">
        <v>1.06236</v>
      </c>
    </row>
    <row r="300" spans="3:4" x14ac:dyDescent="0.3">
      <c r="C300">
        <v>659.4</v>
      </c>
      <c r="D300">
        <v>0.95938999999999997</v>
      </c>
    </row>
    <row r="301" spans="3:4" x14ac:dyDescent="0.3">
      <c r="C301">
        <v>659.6</v>
      </c>
      <c r="D301">
        <v>0.85826999999999998</v>
      </c>
    </row>
    <row r="302" spans="3:4" x14ac:dyDescent="0.3">
      <c r="C302">
        <v>659.8</v>
      </c>
      <c r="D302">
        <v>0.75956000000000001</v>
      </c>
    </row>
    <row r="303" spans="3:4" x14ac:dyDescent="0.3">
      <c r="C303">
        <v>660</v>
      </c>
      <c r="D303">
        <v>0.66386000000000001</v>
      </c>
    </row>
    <row r="304" spans="3:4" x14ac:dyDescent="0.3">
      <c r="C304">
        <v>660.2</v>
      </c>
      <c r="D304">
        <v>0.57181999999999999</v>
      </c>
    </row>
    <row r="305" spans="3:4" x14ac:dyDescent="0.3">
      <c r="C305">
        <v>660.4</v>
      </c>
      <c r="D305">
        <v>0.48409000000000002</v>
      </c>
    </row>
    <row r="306" spans="3:4" x14ac:dyDescent="0.3">
      <c r="C306">
        <v>660.6</v>
      </c>
      <c r="D306">
        <v>0.40139000000000002</v>
      </c>
    </row>
    <row r="307" spans="3:4" x14ac:dyDescent="0.3">
      <c r="C307">
        <v>660.8</v>
      </c>
      <c r="D307">
        <v>0.32441999999999999</v>
      </c>
    </row>
    <row r="308" spans="3:4" x14ac:dyDescent="0.3">
      <c r="C308">
        <v>661</v>
      </c>
      <c r="D308">
        <v>0.25391999999999998</v>
      </c>
    </row>
    <row r="309" spans="3:4" x14ac:dyDescent="0.3">
      <c r="C309">
        <v>661.2</v>
      </c>
      <c r="D309">
        <v>0.19061</v>
      </c>
    </row>
    <row r="310" spans="3:4" x14ac:dyDescent="0.3">
      <c r="C310">
        <v>661.4</v>
      </c>
      <c r="D310">
        <v>0.13522999999999999</v>
      </c>
    </row>
    <row r="311" spans="3:4" x14ac:dyDescent="0.3">
      <c r="C311">
        <v>661.6</v>
      </c>
      <c r="D311">
        <v>8.8459999999999997E-2</v>
      </c>
    </row>
    <row r="312" spans="3:4" x14ac:dyDescent="0.3">
      <c r="C312">
        <v>661.8</v>
      </c>
      <c r="D312">
        <v>5.0979999999999998E-2</v>
      </c>
    </row>
    <row r="313" spans="3:4" x14ac:dyDescent="0.3">
      <c r="C313">
        <v>662</v>
      </c>
      <c r="D313">
        <v>2.3380000000000001E-2</v>
      </c>
    </row>
    <row r="314" spans="3:4" x14ac:dyDescent="0.3">
      <c r="C314">
        <v>662.2</v>
      </c>
      <c r="D314">
        <v>6.2199999999999998E-3</v>
      </c>
    </row>
    <row r="315" spans="3:4" x14ac:dyDescent="0.3">
      <c r="C315">
        <v>662.4</v>
      </c>
      <c r="D315" s="10">
        <v>-6.0454500000000002E-5</v>
      </c>
    </row>
    <row r="316" spans="3:4" x14ac:dyDescent="0.3">
      <c r="C316">
        <v>662.6</v>
      </c>
      <c r="D316">
        <v>4.9199999999999999E-3</v>
      </c>
    </row>
    <row r="317" spans="3:4" x14ac:dyDescent="0.3">
      <c r="C317">
        <v>662.8</v>
      </c>
      <c r="D317">
        <v>2.1430000000000001E-2</v>
      </c>
    </row>
    <row r="318" spans="3:4" x14ac:dyDescent="0.3">
      <c r="C318">
        <v>663</v>
      </c>
      <c r="D318">
        <v>4.9610000000000001E-2</v>
      </c>
    </row>
    <row r="319" spans="3:4" x14ac:dyDescent="0.3">
      <c r="C319">
        <v>663.2</v>
      </c>
      <c r="D319">
        <v>8.9499999999999996E-2</v>
      </c>
    </row>
    <row r="320" spans="3:4" x14ac:dyDescent="0.3">
      <c r="C320">
        <v>663.4</v>
      </c>
      <c r="D320">
        <v>0.14102999999999999</v>
      </c>
    </row>
    <row r="321" spans="3:4" x14ac:dyDescent="0.3">
      <c r="C321">
        <v>663.6</v>
      </c>
      <c r="D321">
        <v>0.20397999999999999</v>
      </c>
    </row>
    <row r="322" spans="3:4" x14ac:dyDescent="0.3">
      <c r="C322">
        <v>663.8</v>
      </c>
      <c r="D322">
        <v>0.27805000000000002</v>
      </c>
    </row>
    <row r="323" spans="3:4" x14ac:dyDescent="0.3">
      <c r="C323">
        <v>664</v>
      </c>
      <c r="D323">
        <v>0.36284</v>
      </c>
    </row>
    <row r="324" spans="3:4" x14ac:dyDescent="0.3">
      <c r="C324">
        <v>664.2</v>
      </c>
      <c r="D324">
        <v>0.45784000000000002</v>
      </c>
    </row>
    <row r="325" spans="3:4" x14ac:dyDescent="0.3">
      <c r="C325">
        <v>664.4</v>
      </c>
      <c r="D325">
        <v>0.56247999999999998</v>
      </c>
    </row>
    <row r="326" spans="3:4" x14ac:dyDescent="0.3">
      <c r="C326">
        <v>664.6</v>
      </c>
      <c r="D326">
        <v>0.67610999999999999</v>
      </c>
    </row>
    <row r="327" spans="3:4" x14ac:dyDescent="0.3">
      <c r="C327">
        <v>664.8</v>
      </c>
      <c r="D327">
        <v>0.79803999999999997</v>
      </c>
    </row>
    <row r="328" spans="3:4" x14ac:dyDescent="0.3">
      <c r="C328">
        <v>665</v>
      </c>
      <c r="D328">
        <v>0.92754999999999999</v>
      </c>
    </row>
    <row r="329" spans="3:4" x14ac:dyDescent="0.3">
      <c r="C329">
        <v>665.2</v>
      </c>
      <c r="D329">
        <v>1.06389</v>
      </c>
    </row>
    <row r="330" spans="3:4" x14ac:dyDescent="0.3">
      <c r="C330">
        <v>665.4</v>
      </c>
      <c r="D330">
        <v>1.20631</v>
      </c>
    </row>
    <row r="331" spans="3:4" x14ac:dyDescent="0.3">
      <c r="C331">
        <v>665.6</v>
      </c>
      <c r="D331">
        <v>1.3540700000000001</v>
      </c>
    </row>
    <row r="332" spans="3:4" x14ac:dyDescent="0.3">
      <c r="C332">
        <v>665.8</v>
      </c>
      <c r="D332">
        <v>1.5064299999999999</v>
      </c>
    </row>
    <row r="333" spans="3:4" x14ac:dyDescent="0.3">
      <c r="C333">
        <v>666</v>
      </c>
      <c r="D333">
        <v>1.6626700000000001</v>
      </c>
    </row>
    <row r="334" spans="3:4" x14ac:dyDescent="0.3">
      <c r="C334">
        <v>666.2</v>
      </c>
      <c r="D334">
        <v>1.8221099999999999</v>
      </c>
    </row>
    <row r="335" spans="3:4" x14ac:dyDescent="0.3">
      <c r="C335">
        <v>666.4</v>
      </c>
      <c r="D335">
        <v>1.9841</v>
      </c>
    </row>
    <row r="336" spans="3:4" x14ac:dyDescent="0.3">
      <c r="C336">
        <v>666.6</v>
      </c>
      <c r="D336">
        <v>2.1480399999999999</v>
      </c>
    </row>
    <row r="337" spans="3:4" x14ac:dyDescent="0.3">
      <c r="C337">
        <v>666.8</v>
      </c>
      <c r="D337">
        <v>2.3133300000000001</v>
      </c>
    </row>
    <row r="338" spans="3:4" x14ac:dyDescent="0.3">
      <c r="C338">
        <v>667</v>
      </c>
      <c r="D338">
        <v>2.4794499999999999</v>
      </c>
    </row>
    <row r="339" spans="3:4" x14ac:dyDescent="0.3">
      <c r="C339">
        <v>667.2</v>
      </c>
      <c r="D339">
        <v>2.6458900000000001</v>
      </c>
    </row>
    <row r="340" spans="3:4" x14ac:dyDescent="0.3">
      <c r="C340">
        <v>667.4</v>
      </c>
      <c r="D340">
        <v>2.8122199999999999</v>
      </c>
    </row>
    <row r="341" spans="3:4" x14ac:dyDescent="0.3">
      <c r="C341">
        <v>667.6</v>
      </c>
      <c r="D341">
        <v>2.9779900000000001</v>
      </c>
    </row>
    <row r="342" spans="3:4" x14ac:dyDescent="0.3">
      <c r="C342">
        <v>667.8</v>
      </c>
      <c r="D342">
        <v>3.1428400000000001</v>
      </c>
    </row>
    <row r="343" spans="3:4" x14ac:dyDescent="0.3">
      <c r="C343">
        <v>668</v>
      </c>
      <c r="D343">
        <v>3.3064100000000001</v>
      </c>
    </row>
    <row r="344" spans="3:4" x14ac:dyDescent="0.3">
      <c r="C344">
        <v>668.2</v>
      </c>
      <c r="D344">
        <v>3.4683899999999999</v>
      </c>
    </row>
    <row r="345" spans="3:4" x14ac:dyDescent="0.3">
      <c r="C345">
        <v>668.4</v>
      </c>
      <c r="D345">
        <v>3.6284900000000002</v>
      </c>
    </row>
    <row r="346" spans="3:4" x14ac:dyDescent="0.3">
      <c r="C346">
        <v>668.6</v>
      </c>
      <c r="D346">
        <v>3.7864599999999999</v>
      </c>
    </row>
    <row r="347" spans="3:4" x14ac:dyDescent="0.3">
      <c r="C347">
        <v>668.8</v>
      </c>
      <c r="D347">
        <v>3.9420500000000001</v>
      </c>
    </row>
    <row r="348" spans="3:4" x14ac:dyDescent="0.3">
      <c r="C348">
        <v>669</v>
      </c>
      <c r="D348">
        <v>4.0950699999999998</v>
      </c>
    </row>
    <row r="349" spans="3:4" x14ac:dyDescent="0.3">
      <c r="C349">
        <v>669.2</v>
      </c>
      <c r="D349">
        <v>4.2453200000000004</v>
      </c>
    </row>
    <row r="350" spans="3:4" x14ac:dyDescent="0.3">
      <c r="C350">
        <v>669.4</v>
      </c>
      <c r="D350">
        <v>4.3926299999999996</v>
      </c>
    </row>
    <row r="351" spans="3:4" x14ac:dyDescent="0.3">
      <c r="C351">
        <v>669.6</v>
      </c>
      <c r="D351">
        <v>4.5368500000000003</v>
      </c>
    </row>
    <row r="352" spans="3:4" x14ac:dyDescent="0.3">
      <c r="C352">
        <v>669.8</v>
      </c>
      <c r="D352">
        <v>4.6778300000000002</v>
      </c>
    </row>
    <row r="353" spans="3:4" x14ac:dyDescent="0.3">
      <c r="C353">
        <v>670</v>
      </c>
      <c r="D353">
        <v>4.8154599999999999</v>
      </c>
    </row>
    <row r="354" spans="3:4" x14ac:dyDescent="0.3">
      <c r="C354">
        <v>670.2</v>
      </c>
      <c r="D354">
        <v>4.9489099999999997</v>
      </c>
    </row>
    <row r="355" spans="3:4" x14ac:dyDescent="0.3">
      <c r="C355">
        <v>670.4</v>
      </c>
      <c r="D355">
        <v>5.07883</v>
      </c>
    </row>
    <row r="356" spans="3:4" x14ac:dyDescent="0.3">
      <c r="C356">
        <v>670.6</v>
      </c>
      <c r="D356">
        <v>5.2051100000000003</v>
      </c>
    </row>
    <row r="357" spans="3:4" x14ac:dyDescent="0.3">
      <c r="C357">
        <v>670.8</v>
      </c>
      <c r="D357">
        <v>5.3276700000000003</v>
      </c>
    </row>
    <row r="358" spans="3:4" x14ac:dyDescent="0.3">
      <c r="C358">
        <v>671</v>
      </c>
      <c r="D358">
        <v>5.4464399999999999</v>
      </c>
    </row>
    <row r="359" spans="3:4" x14ac:dyDescent="0.3">
      <c r="C359">
        <v>671.2</v>
      </c>
      <c r="D359">
        <v>5.5613299999999999</v>
      </c>
    </row>
    <row r="360" spans="3:4" x14ac:dyDescent="0.3">
      <c r="C360">
        <v>671.4</v>
      </c>
      <c r="D360">
        <v>5.6722799999999998</v>
      </c>
    </row>
    <row r="361" spans="3:4" x14ac:dyDescent="0.3">
      <c r="C361">
        <v>671.6</v>
      </c>
      <c r="D361">
        <v>5.7792199999999996</v>
      </c>
    </row>
    <row r="362" spans="3:4" x14ac:dyDescent="0.3">
      <c r="C362">
        <v>671.8</v>
      </c>
      <c r="D362">
        <v>5.8820800000000002</v>
      </c>
    </row>
    <row r="363" spans="3:4" x14ac:dyDescent="0.3">
      <c r="C363">
        <v>672</v>
      </c>
      <c r="D363">
        <v>5.9807899999999998</v>
      </c>
    </row>
    <row r="364" spans="3:4" x14ac:dyDescent="0.3">
      <c r="C364">
        <v>672.2</v>
      </c>
      <c r="D364">
        <v>6.07531</v>
      </c>
    </row>
    <row r="365" spans="3:4" x14ac:dyDescent="0.3">
      <c r="C365">
        <v>672.4</v>
      </c>
      <c r="D365">
        <v>6.1655499999999996</v>
      </c>
    </row>
    <row r="366" spans="3:4" x14ac:dyDescent="0.3">
      <c r="C366">
        <v>672.6</v>
      </c>
      <c r="D366">
        <v>6.2514700000000003</v>
      </c>
    </row>
    <row r="367" spans="3:4" x14ac:dyDescent="0.3">
      <c r="C367">
        <v>672.8</v>
      </c>
      <c r="D367">
        <v>6.3330000000000002</v>
      </c>
    </row>
    <row r="368" spans="3:4" x14ac:dyDescent="0.3">
      <c r="C368">
        <v>673</v>
      </c>
      <c r="D368">
        <v>6.4100799999999998</v>
      </c>
    </row>
    <row r="369" spans="3:4" x14ac:dyDescent="0.3">
      <c r="C369">
        <v>673.2</v>
      </c>
      <c r="D369">
        <v>6.4826300000000003</v>
      </c>
    </row>
    <row r="370" spans="3:4" x14ac:dyDescent="0.3">
      <c r="C370">
        <v>673.4</v>
      </c>
      <c r="D370">
        <v>6.5506000000000002</v>
      </c>
    </row>
    <row r="371" spans="3:4" x14ac:dyDescent="0.3">
      <c r="C371">
        <v>673.6</v>
      </c>
      <c r="D371">
        <v>6.6139000000000001</v>
      </c>
    </row>
    <row r="372" spans="3:4" x14ac:dyDescent="0.3">
      <c r="C372">
        <v>673.8</v>
      </c>
      <c r="D372">
        <v>6.6724699999999997</v>
      </c>
    </row>
    <row r="373" spans="3:4" x14ac:dyDescent="0.3">
      <c r="C373">
        <v>674</v>
      </c>
      <c r="D373">
        <v>6.7262300000000002</v>
      </c>
    </row>
    <row r="374" spans="3:4" x14ac:dyDescent="0.3">
      <c r="C374">
        <v>674.2</v>
      </c>
      <c r="D374">
        <v>6.77508</v>
      </c>
    </row>
    <row r="375" spans="3:4" x14ac:dyDescent="0.3">
      <c r="C375">
        <v>674.4</v>
      </c>
      <c r="D375">
        <v>6.8189599999999997</v>
      </c>
    </row>
    <row r="376" spans="3:4" x14ac:dyDescent="0.3">
      <c r="C376">
        <v>674.6</v>
      </c>
      <c r="D376">
        <v>6.8577500000000002</v>
      </c>
    </row>
    <row r="377" spans="3:4" x14ac:dyDescent="0.3">
      <c r="C377">
        <v>674.8</v>
      </c>
      <c r="D377">
        <v>6.8913700000000002</v>
      </c>
    </row>
    <row r="378" spans="3:4" x14ac:dyDescent="0.3">
      <c r="C378">
        <v>675</v>
      </c>
      <c r="D378">
        <v>6.9196999999999997</v>
      </c>
    </row>
    <row r="379" spans="3:4" x14ac:dyDescent="0.3">
      <c r="C379">
        <v>675.2</v>
      </c>
      <c r="D379">
        <v>6.9426399999999999</v>
      </c>
    </row>
    <row r="380" spans="3:4" x14ac:dyDescent="0.3">
      <c r="C380">
        <v>675.4</v>
      </c>
      <c r="D380">
        <v>6.9600600000000004</v>
      </c>
    </row>
    <row r="381" spans="3:4" x14ac:dyDescent="0.3">
      <c r="C381">
        <v>675.6</v>
      </c>
      <c r="D381">
        <v>6.9718400000000003</v>
      </c>
    </row>
    <row r="382" spans="3:4" x14ac:dyDescent="0.3">
      <c r="C382">
        <v>675.8</v>
      </c>
      <c r="D382">
        <v>6.97783</v>
      </c>
    </row>
    <row r="383" spans="3:4" x14ac:dyDescent="0.3">
      <c r="C383">
        <v>676</v>
      </c>
      <c r="D383">
        <v>6.9779</v>
      </c>
    </row>
    <row r="384" spans="3:4" x14ac:dyDescent="0.3">
      <c r="C384">
        <v>676.2</v>
      </c>
      <c r="D384">
        <v>6.9718799999999996</v>
      </c>
    </row>
    <row r="385" spans="3:4" x14ac:dyDescent="0.3">
      <c r="C385">
        <v>676.4</v>
      </c>
      <c r="D385">
        <v>6.9596</v>
      </c>
    </row>
    <row r="386" spans="3:4" x14ac:dyDescent="0.3">
      <c r="C386">
        <v>676.6</v>
      </c>
      <c r="D386">
        <v>6.9408799999999999</v>
      </c>
    </row>
    <row r="387" spans="3:4" x14ac:dyDescent="0.3">
      <c r="C387">
        <v>676.8</v>
      </c>
      <c r="D387">
        <v>6.91554</v>
      </c>
    </row>
    <row r="388" spans="3:4" x14ac:dyDescent="0.3">
      <c r="C388">
        <v>677</v>
      </c>
      <c r="D388">
        <v>6.8833500000000001</v>
      </c>
    </row>
    <row r="389" spans="3:4" x14ac:dyDescent="0.3">
      <c r="C389">
        <v>677.2</v>
      </c>
      <c r="D389">
        <v>6.8441000000000001</v>
      </c>
    </row>
    <row r="390" spans="3:4" x14ac:dyDescent="0.3">
      <c r="C390">
        <v>677.4</v>
      </c>
      <c r="D390">
        <v>6.7975599999999998</v>
      </c>
    </row>
    <row r="391" spans="3:4" x14ac:dyDescent="0.3">
      <c r="C391">
        <v>677.6</v>
      </c>
      <c r="D391">
        <v>6.7434500000000002</v>
      </c>
    </row>
    <row r="392" spans="3:4" x14ac:dyDescent="0.3">
      <c r="C392">
        <v>677.8</v>
      </c>
      <c r="D392">
        <v>6.6815100000000003</v>
      </c>
    </row>
    <row r="393" spans="3:4" x14ac:dyDescent="0.3">
      <c r="C393">
        <v>678</v>
      </c>
      <c r="D393">
        <v>6.6114499999999996</v>
      </c>
    </row>
    <row r="394" spans="3:4" x14ac:dyDescent="0.3">
      <c r="C394">
        <v>678.2</v>
      </c>
      <c r="D394">
        <v>6.53294</v>
      </c>
    </row>
    <row r="395" spans="3:4" x14ac:dyDescent="0.3">
      <c r="C395">
        <v>678.4</v>
      </c>
      <c r="D395">
        <v>6.4456499999999997</v>
      </c>
    </row>
    <row r="396" spans="3:4" x14ac:dyDescent="0.3">
      <c r="C396">
        <v>678.6</v>
      </c>
      <c r="D396">
        <v>6.3492100000000002</v>
      </c>
    </row>
    <row r="397" spans="3:4" x14ac:dyDescent="0.3">
      <c r="C397">
        <v>678.8</v>
      </c>
      <c r="D397">
        <v>6.2432299999999996</v>
      </c>
    </row>
    <row r="398" spans="3:4" x14ac:dyDescent="0.3">
      <c r="C398">
        <v>679</v>
      </c>
      <c r="D398">
        <v>6.1273099999999996</v>
      </c>
    </row>
    <row r="399" spans="3:4" x14ac:dyDescent="0.3">
      <c r="C399">
        <v>679.2</v>
      </c>
      <c r="D399">
        <v>6.0009899999999998</v>
      </c>
    </row>
    <row r="400" spans="3:4" x14ac:dyDescent="0.3">
      <c r="C400">
        <v>679.4</v>
      </c>
      <c r="D400">
        <v>5.8638199999999996</v>
      </c>
    </row>
    <row r="401" spans="3:4" x14ac:dyDescent="0.3">
      <c r="C401">
        <v>679.6</v>
      </c>
      <c r="D401">
        <v>5.7152799999999999</v>
      </c>
    </row>
    <row r="402" spans="3:4" x14ac:dyDescent="0.3">
      <c r="C402">
        <v>679.8</v>
      </c>
      <c r="D402">
        <v>5.5548599999999997</v>
      </c>
    </row>
    <row r="403" spans="3:4" x14ac:dyDescent="0.3">
      <c r="C403">
        <v>680</v>
      </c>
      <c r="D403">
        <v>5.3820199999999998</v>
      </c>
    </row>
    <row r="404" spans="3:4" x14ac:dyDescent="0.3">
      <c r="C404">
        <v>680.2</v>
      </c>
      <c r="D404">
        <v>5.19618</v>
      </c>
    </row>
    <row r="405" spans="3:4" x14ac:dyDescent="0.3">
      <c r="C405">
        <v>680.4</v>
      </c>
      <c r="D405">
        <v>4.9967699999999997</v>
      </c>
    </row>
    <row r="406" spans="3:4" x14ac:dyDescent="0.3">
      <c r="C406">
        <v>680.6</v>
      </c>
      <c r="D406">
        <v>4.7832100000000004</v>
      </c>
    </row>
    <row r="407" spans="3:4" x14ac:dyDescent="0.3">
      <c r="C407">
        <v>680.8</v>
      </c>
      <c r="D407">
        <v>4.5549600000000003</v>
      </c>
    </row>
    <row r="408" spans="3:4" x14ac:dyDescent="0.3">
      <c r="C408">
        <v>681</v>
      </c>
      <c r="D408">
        <v>4.3115100000000002</v>
      </c>
    </row>
    <row r="409" spans="3:4" x14ac:dyDescent="0.3">
      <c r="C409">
        <v>681.2</v>
      </c>
      <c r="D409">
        <v>4.0524399999999998</v>
      </c>
    </row>
    <row r="410" spans="3:4" x14ac:dyDescent="0.3">
      <c r="C410">
        <v>681.4</v>
      </c>
      <c r="D410">
        <v>3.7774800000000002</v>
      </c>
    </row>
    <row r="411" spans="3:4" x14ac:dyDescent="0.3">
      <c r="C411">
        <v>681.6</v>
      </c>
      <c r="D411">
        <v>3.48658</v>
      </c>
    </row>
    <row r="412" spans="3:4" x14ac:dyDescent="0.3">
      <c r="C412">
        <v>681.8</v>
      </c>
      <c r="D412">
        <v>3.18004</v>
      </c>
    </row>
    <row r="413" spans="3:4" x14ac:dyDescent="0.3">
      <c r="C413">
        <v>682</v>
      </c>
      <c r="D413">
        <v>2.85867</v>
      </c>
    </row>
    <row r="414" spans="3:4" x14ac:dyDescent="0.3">
      <c r="C414">
        <v>682.2</v>
      </c>
      <c r="D414">
        <v>2.52399</v>
      </c>
    </row>
    <row r="415" spans="3:4" x14ac:dyDescent="0.3">
      <c r="C415">
        <v>682.4</v>
      </c>
      <c r="D415">
        <v>2.1785600000000001</v>
      </c>
    </row>
    <row r="416" spans="3:4" x14ac:dyDescent="0.3">
      <c r="C416">
        <v>682.6</v>
      </c>
      <c r="D416">
        <v>1.82633</v>
      </c>
    </row>
    <row r="417" spans="3:4" x14ac:dyDescent="0.3">
      <c r="C417">
        <v>682.8</v>
      </c>
      <c r="D417">
        <v>1.47315</v>
      </c>
    </row>
    <row r="418" spans="3:4" x14ac:dyDescent="0.3">
      <c r="C418">
        <v>683</v>
      </c>
      <c r="D418">
        <v>1.1272899999999999</v>
      </c>
    </row>
    <row r="419" spans="3:4" x14ac:dyDescent="0.3">
      <c r="C419">
        <v>683.2</v>
      </c>
      <c r="D419">
        <v>0.79995000000000005</v>
      </c>
    </row>
    <row r="420" spans="3:4" x14ac:dyDescent="0.3">
      <c r="C420">
        <v>683.4</v>
      </c>
      <c r="D420">
        <v>0.50563000000000002</v>
      </c>
    </row>
    <row r="421" spans="3:4" x14ac:dyDescent="0.3">
      <c r="C421">
        <v>683.6</v>
      </c>
      <c r="D421">
        <v>0.26186999999999999</v>
      </c>
    </row>
    <row r="422" spans="3:4" x14ac:dyDescent="0.3">
      <c r="C422">
        <v>683.8</v>
      </c>
      <c r="D422">
        <v>8.8300000000000003E-2</v>
      </c>
    </row>
    <row r="423" spans="3:4" x14ac:dyDescent="0.3">
      <c r="C423">
        <v>684</v>
      </c>
      <c r="D423">
        <v>4.4000000000000003E-3</v>
      </c>
    </row>
    <row r="424" spans="3:4" x14ac:dyDescent="0.3">
      <c r="C424">
        <v>684.2</v>
      </c>
      <c r="D424">
        <v>2.6409999999999999E-2</v>
      </c>
    </row>
    <row r="425" spans="3:4" x14ac:dyDescent="0.3">
      <c r="C425">
        <v>684.4</v>
      </c>
      <c r="D425">
        <v>0.16389999999999999</v>
      </c>
    </row>
    <row r="426" spans="3:4" x14ac:dyDescent="0.3">
      <c r="C426">
        <v>684.6</v>
      </c>
      <c r="D426">
        <v>0.41754000000000002</v>
      </c>
    </row>
    <row r="427" spans="3:4" x14ac:dyDescent="0.3">
      <c r="C427">
        <v>684.8</v>
      </c>
      <c r="D427">
        <v>0.77886999999999995</v>
      </c>
    </row>
    <row r="428" spans="3:4" x14ac:dyDescent="0.3">
      <c r="C428">
        <v>685</v>
      </c>
      <c r="D428">
        <v>1.23241</v>
      </c>
    </row>
    <row r="429" spans="3:4" x14ac:dyDescent="0.3">
      <c r="C429">
        <v>685.2</v>
      </c>
      <c r="D429">
        <v>1.75895</v>
      </c>
    </row>
    <row r="430" spans="3:4" x14ac:dyDescent="0.3">
      <c r="C430">
        <v>685.4</v>
      </c>
      <c r="D430">
        <v>2.33874</v>
      </c>
    </row>
    <row r="431" spans="3:4" x14ac:dyDescent="0.3">
      <c r="C431">
        <v>685.6</v>
      </c>
      <c r="D431">
        <v>2.9538799999999998</v>
      </c>
    </row>
    <row r="432" spans="3:4" x14ac:dyDescent="0.3">
      <c r="C432">
        <v>685.8</v>
      </c>
      <c r="D432">
        <v>3.58948</v>
      </c>
    </row>
    <row r="433" spans="3:4" x14ac:dyDescent="0.3">
      <c r="C433">
        <v>686</v>
      </c>
      <c r="D433">
        <v>4.2339200000000003</v>
      </c>
    </row>
    <row r="434" spans="3:4" x14ac:dyDescent="0.3">
      <c r="C434">
        <v>686.2</v>
      </c>
      <c r="D434">
        <v>4.8785600000000002</v>
      </c>
    </row>
    <row r="435" spans="3:4" x14ac:dyDescent="0.3">
      <c r="C435">
        <v>686.4</v>
      </c>
      <c r="D435">
        <v>5.5172999999999996</v>
      </c>
    </row>
    <row r="436" spans="3:4" x14ac:dyDescent="0.3">
      <c r="C436">
        <v>686.6</v>
      </c>
      <c r="D436">
        <v>6.1459799999999998</v>
      </c>
    </row>
    <row r="437" spans="3:4" x14ac:dyDescent="0.3">
      <c r="C437">
        <v>686.8</v>
      </c>
      <c r="D437">
        <v>6.7618799999999997</v>
      </c>
    </row>
    <row r="438" spans="3:4" x14ac:dyDescent="0.3">
      <c r="C438">
        <v>687</v>
      </c>
      <c r="D438">
        <v>7.3634000000000004</v>
      </c>
    </row>
    <row r="439" spans="3:4" x14ac:dyDescent="0.3">
      <c r="C439">
        <v>687.2</v>
      </c>
      <c r="D439">
        <v>7.9496700000000002</v>
      </c>
    </row>
    <row r="440" spans="3:4" x14ac:dyDescent="0.3">
      <c r="C440">
        <v>687.4</v>
      </c>
      <c r="D440">
        <v>8.5203500000000005</v>
      </c>
    </row>
    <row r="441" spans="3:4" x14ac:dyDescent="0.3">
      <c r="C441">
        <v>687.6</v>
      </c>
      <c r="D441">
        <v>9.0754699999999993</v>
      </c>
    </row>
    <row r="442" spans="3:4" x14ac:dyDescent="0.3">
      <c r="C442">
        <v>687.8</v>
      </c>
      <c r="D442">
        <v>9.6153099999999991</v>
      </c>
    </row>
    <row r="443" spans="3:4" x14ac:dyDescent="0.3">
      <c r="C443">
        <v>688</v>
      </c>
      <c r="D443">
        <v>10.14029</v>
      </c>
    </row>
    <row r="444" spans="3:4" x14ac:dyDescent="0.3">
      <c r="C444">
        <v>688.2</v>
      </c>
      <c r="D444">
        <v>10.650930000000001</v>
      </c>
    </row>
    <row r="445" spans="3:4" x14ac:dyDescent="0.3">
      <c r="C445">
        <v>688.4</v>
      </c>
      <c r="D445">
        <v>11.1478</v>
      </c>
    </row>
    <row r="446" spans="3:4" x14ac:dyDescent="0.3">
      <c r="C446">
        <v>688.6</v>
      </c>
      <c r="D446">
        <v>11.631500000000001</v>
      </c>
    </row>
    <row r="447" spans="3:4" x14ac:dyDescent="0.3">
      <c r="C447">
        <v>688.8</v>
      </c>
      <c r="D447">
        <v>12.102639999999999</v>
      </c>
    </row>
    <row r="448" spans="3:4" x14ac:dyDescent="0.3">
      <c r="C448">
        <v>689</v>
      </c>
      <c r="D448">
        <v>12.5618</v>
      </c>
    </row>
    <row r="449" spans="3:4" x14ac:dyDescent="0.3">
      <c r="C449">
        <v>689.2</v>
      </c>
      <c r="D449">
        <v>13.009550000000001</v>
      </c>
    </row>
    <row r="450" spans="3:4" x14ac:dyDescent="0.3">
      <c r="C450">
        <v>689.4</v>
      </c>
      <c r="D450">
        <v>13.44646</v>
      </c>
    </row>
    <row r="451" spans="3:4" x14ac:dyDescent="0.3">
      <c r="C451">
        <v>689.6</v>
      </c>
      <c r="D451">
        <v>13.873049999999999</v>
      </c>
    </row>
    <row r="452" spans="3:4" x14ac:dyDescent="0.3">
      <c r="C452">
        <v>689.8</v>
      </c>
      <c r="D452">
        <v>14.289809999999999</v>
      </c>
    </row>
    <row r="453" spans="3:4" x14ac:dyDescent="0.3">
      <c r="C453">
        <v>690</v>
      </c>
      <c r="D453">
        <v>14.69722</v>
      </c>
    </row>
    <row r="454" spans="3:4" x14ac:dyDescent="0.3">
      <c r="C454">
        <v>690.2</v>
      </c>
      <c r="D454">
        <v>15.093909999999999</v>
      </c>
    </row>
    <row r="455" spans="3:4" x14ac:dyDescent="0.3">
      <c r="C455">
        <v>690.4</v>
      </c>
      <c r="D455">
        <v>15.482189999999999</v>
      </c>
    </row>
    <row r="456" spans="3:4" x14ac:dyDescent="0.3">
      <c r="C456">
        <v>690.6</v>
      </c>
      <c r="D456">
        <v>15.862450000000001</v>
      </c>
    </row>
    <row r="457" spans="3:4" x14ac:dyDescent="0.3">
      <c r="C457">
        <v>690.8</v>
      </c>
      <c r="D457">
        <v>16.235050000000001</v>
      </c>
    </row>
    <row r="458" spans="3:4" x14ac:dyDescent="0.3">
      <c r="C458">
        <v>691</v>
      </c>
      <c r="D458">
        <v>16.600339999999999</v>
      </c>
    </row>
    <row r="459" spans="3:4" x14ac:dyDescent="0.3">
      <c r="C459">
        <v>691.2</v>
      </c>
      <c r="D459">
        <v>16.958629999999999</v>
      </c>
    </row>
    <row r="460" spans="3:4" x14ac:dyDescent="0.3">
      <c r="C460">
        <v>691.4</v>
      </c>
      <c r="D460">
        <v>17.310220000000001</v>
      </c>
    </row>
    <row r="461" spans="3:4" x14ac:dyDescent="0.3">
      <c r="C461">
        <v>691.6</v>
      </c>
      <c r="D461">
        <v>17.65541</v>
      </c>
    </row>
    <row r="462" spans="3:4" x14ac:dyDescent="0.3">
      <c r="C462">
        <v>691.8</v>
      </c>
      <c r="D462">
        <v>17.99446</v>
      </c>
    </row>
    <row r="463" spans="3:4" x14ac:dyDescent="0.3">
      <c r="C463">
        <v>692</v>
      </c>
      <c r="D463">
        <v>18.3276</v>
      </c>
    </row>
    <row r="464" spans="3:4" x14ac:dyDescent="0.3">
      <c r="C464">
        <v>692.2</v>
      </c>
      <c r="D464">
        <v>18.655100000000001</v>
      </c>
    </row>
    <row r="465" spans="3:4" x14ac:dyDescent="0.3">
      <c r="C465">
        <v>692.4</v>
      </c>
      <c r="D465">
        <v>18.977160000000001</v>
      </c>
    </row>
    <row r="466" spans="3:4" x14ac:dyDescent="0.3">
      <c r="C466">
        <v>692.6</v>
      </c>
      <c r="D466">
        <v>19.293990000000001</v>
      </c>
    </row>
    <row r="467" spans="3:4" x14ac:dyDescent="0.3">
      <c r="C467">
        <v>692.8</v>
      </c>
      <c r="D467">
        <v>19.605799999999999</v>
      </c>
    </row>
    <row r="468" spans="3:4" x14ac:dyDescent="0.3">
      <c r="C468">
        <v>693</v>
      </c>
      <c r="D468">
        <v>19.912759999999999</v>
      </c>
    </row>
    <row r="469" spans="3:4" x14ac:dyDescent="0.3">
      <c r="C469">
        <v>693.2</v>
      </c>
      <c r="D469">
        <v>20.215060000000001</v>
      </c>
    </row>
    <row r="470" spans="3:4" x14ac:dyDescent="0.3">
      <c r="C470">
        <v>693.4</v>
      </c>
      <c r="D470">
        <v>20.51285</v>
      </c>
    </row>
    <row r="471" spans="3:4" x14ac:dyDescent="0.3">
      <c r="C471">
        <v>693.6</v>
      </c>
      <c r="D471">
        <v>20.8063</v>
      </c>
    </row>
    <row r="472" spans="3:4" x14ac:dyDescent="0.3">
      <c r="C472">
        <v>693.8</v>
      </c>
      <c r="D472">
        <v>21.095559999999999</v>
      </c>
    </row>
    <row r="473" spans="3:4" x14ac:dyDescent="0.3">
      <c r="C473">
        <v>694</v>
      </c>
      <c r="D473">
        <v>21.380759999999999</v>
      </c>
    </row>
    <row r="474" spans="3:4" x14ac:dyDescent="0.3">
      <c r="C474">
        <v>694.2</v>
      </c>
      <c r="D474">
        <v>21.662040000000001</v>
      </c>
    </row>
    <row r="475" spans="3:4" x14ac:dyDescent="0.3">
      <c r="C475">
        <v>694.4</v>
      </c>
      <c r="D475">
        <v>21.939530000000001</v>
      </c>
    </row>
    <row r="476" spans="3:4" x14ac:dyDescent="0.3">
      <c r="C476">
        <v>694.6</v>
      </c>
      <c r="D476">
        <v>22.213349999999998</v>
      </c>
    </row>
    <row r="477" spans="3:4" x14ac:dyDescent="0.3">
      <c r="C477">
        <v>694.8</v>
      </c>
      <c r="D477">
        <v>22.483599999999999</v>
      </c>
    </row>
    <row r="478" spans="3:4" x14ac:dyDescent="0.3">
      <c r="C478">
        <v>695</v>
      </c>
      <c r="D478">
        <v>22.750419999999998</v>
      </c>
    </row>
    <row r="479" spans="3:4" x14ac:dyDescent="0.3">
      <c r="C479">
        <v>695.2</v>
      </c>
      <c r="D479">
        <v>23.01388</v>
      </c>
    </row>
    <row r="480" spans="3:4" x14ac:dyDescent="0.3">
      <c r="C480">
        <v>695.4</v>
      </c>
      <c r="D480">
        <v>23.274090000000001</v>
      </c>
    </row>
    <row r="481" spans="3:4" x14ac:dyDescent="0.3">
      <c r="C481">
        <v>695.6</v>
      </c>
      <c r="D481">
        <v>23.53116</v>
      </c>
    </row>
    <row r="482" spans="3:4" x14ac:dyDescent="0.3">
      <c r="C482">
        <v>695.8</v>
      </c>
      <c r="D482">
        <v>23.785160000000001</v>
      </c>
    </row>
    <row r="483" spans="3:4" x14ac:dyDescent="0.3">
      <c r="C483">
        <v>696</v>
      </c>
      <c r="D483">
        <v>24.036190000000001</v>
      </c>
    </row>
    <row r="484" spans="3:4" x14ac:dyDescent="0.3">
      <c r="C484">
        <v>696.2</v>
      </c>
      <c r="D484">
        <v>24.284320000000001</v>
      </c>
    </row>
    <row r="485" spans="3:4" x14ac:dyDescent="0.3">
      <c r="C485">
        <v>696.4</v>
      </c>
      <c r="D485">
        <v>24.529630000000001</v>
      </c>
    </row>
    <row r="486" spans="3:4" x14ac:dyDescent="0.3">
      <c r="C486">
        <v>696.6</v>
      </c>
      <c r="D486">
        <v>24.772200000000002</v>
      </c>
    </row>
    <row r="487" spans="3:4" x14ac:dyDescent="0.3">
      <c r="C487">
        <v>696.8</v>
      </c>
      <c r="D487">
        <v>25.0121</v>
      </c>
    </row>
    <row r="488" spans="3:4" x14ac:dyDescent="0.3">
      <c r="C488">
        <v>697</v>
      </c>
      <c r="D488">
        <v>25.249400000000001</v>
      </c>
    </row>
    <row r="489" spans="3:4" x14ac:dyDescent="0.3">
      <c r="C489">
        <v>697.2</v>
      </c>
      <c r="D489">
        <v>25.484169999999999</v>
      </c>
    </row>
    <row r="490" spans="3:4" x14ac:dyDescent="0.3">
      <c r="C490">
        <v>697.4</v>
      </c>
      <c r="D490">
        <v>25.716449999999998</v>
      </c>
    </row>
    <row r="491" spans="3:4" x14ac:dyDescent="0.3">
      <c r="C491">
        <v>697.6</v>
      </c>
      <c r="D491">
        <v>25.94633</v>
      </c>
    </row>
    <row r="492" spans="3:4" x14ac:dyDescent="0.3">
      <c r="C492">
        <v>697.8</v>
      </c>
      <c r="D492">
        <v>26.173860000000001</v>
      </c>
    </row>
    <row r="493" spans="3:4" x14ac:dyDescent="0.3">
      <c r="C493">
        <v>698</v>
      </c>
      <c r="D493">
        <v>26.399090000000001</v>
      </c>
    </row>
    <row r="494" spans="3:4" x14ac:dyDescent="0.3">
      <c r="C494">
        <v>698.2</v>
      </c>
      <c r="D494">
        <v>26.622070000000001</v>
      </c>
    </row>
    <row r="495" spans="3:4" x14ac:dyDescent="0.3">
      <c r="C495">
        <v>698.4</v>
      </c>
      <c r="D495">
        <v>26.842860000000002</v>
      </c>
    </row>
    <row r="496" spans="3:4" x14ac:dyDescent="0.3">
      <c r="C496">
        <v>698.6</v>
      </c>
      <c r="D496">
        <v>27.061509999999998</v>
      </c>
    </row>
    <row r="497" spans="3:4" x14ac:dyDescent="0.3">
      <c r="C497">
        <v>698.8</v>
      </c>
      <c r="D497">
        <v>27.278079999999999</v>
      </c>
    </row>
    <row r="498" spans="3:4" x14ac:dyDescent="0.3">
      <c r="C498">
        <v>699</v>
      </c>
      <c r="D498">
        <v>27.49259</v>
      </c>
    </row>
    <row r="499" spans="3:4" x14ac:dyDescent="0.3">
      <c r="C499">
        <v>699.2</v>
      </c>
      <c r="D499">
        <v>27.705100000000002</v>
      </c>
    </row>
    <row r="500" spans="3:4" x14ac:dyDescent="0.3">
      <c r="C500">
        <v>699.4</v>
      </c>
      <c r="D500">
        <v>27.915620000000001</v>
      </c>
    </row>
    <row r="501" spans="3:4" x14ac:dyDescent="0.3">
      <c r="C501">
        <v>699.6</v>
      </c>
      <c r="D501">
        <v>28.12424</v>
      </c>
    </row>
    <row r="502" spans="3:4" x14ac:dyDescent="0.3">
      <c r="C502">
        <v>699.8</v>
      </c>
      <c r="D502">
        <v>28.33098</v>
      </c>
    </row>
    <row r="503" spans="3:4" x14ac:dyDescent="0.3">
      <c r="C503">
        <v>700</v>
      </c>
      <c r="D503">
        <v>28.535889999999998</v>
      </c>
    </row>
    <row r="504" spans="3:4" x14ac:dyDescent="0.3">
      <c r="C504">
        <v>700.2</v>
      </c>
      <c r="D504">
        <v>28.738980000000002</v>
      </c>
    </row>
    <row r="505" spans="3:4" x14ac:dyDescent="0.3">
      <c r="C505">
        <v>700.4</v>
      </c>
      <c r="D505">
        <v>28.94031</v>
      </c>
    </row>
    <row r="506" spans="3:4" x14ac:dyDescent="0.3">
      <c r="C506">
        <v>700.6</v>
      </c>
      <c r="D506">
        <v>29.139900000000001</v>
      </c>
    </row>
    <row r="507" spans="3:4" x14ac:dyDescent="0.3">
      <c r="C507">
        <v>700.8</v>
      </c>
      <c r="D507">
        <v>29.337800000000001</v>
      </c>
    </row>
    <row r="508" spans="3:4" x14ac:dyDescent="0.3">
      <c r="C508">
        <v>701</v>
      </c>
      <c r="D508">
        <v>29.534020000000002</v>
      </c>
    </row>
    <row r="509" spans="3:4" x14ac:dyDescent="0.3">
      <c r="C509">
        <v>701.2</v>
      </c>
      <c r="D509">
        <v>29.72861</v>
      </c>
    </row>
    <row r="510" spans="3:4" x14ac:dyDescent="0.3">
      <c r="C510">
        <v>701.4</v>
      </c>
      <c r="D510">
        <v>29.921620000000001</v>
      </c>
    </row>
    <row r="511" spans="3:4" x14ac:dyDescent="0.3">
      <c r="C511">
        <v>701.6</v>
      </c>
      <c r="D511">
        <v>30.113019999999999</v>
      </c>
    </row>
    <row r="512" spans="3:4" x14ac:dyDescent="0.3">
      <c r="C512">
        <v>701.8</v>
      </c>
      <c r="D512">
        <v>30.302849999999999</v>
      </c>
    </row>
    <row r="513" spans="3:4" x14ac:dyDescent="0.3">
      <c r="C513">
        <v>702</v>
      </c>
      <c r="D513">
        <v>30.49119</v>
      </c>
    </row>
    <row r="514" spans="3:4" x14ac:dyDescent="0.3">
      <c r="C514">
        <v>702.2</v>
      </c>
      <c r="D514">
        <v>30.678049999999999</v>
      </c>
    </row>
    <row r="515" spans="3:4" x14ac:dyDescent="0.3">
      <c r="C515">
        <v>702.4</v>
      </c>
      <c r="D515">
        <v>30.86345</v>
      </c>
    </row>
    <row r="516" spans="3:4" x14ac:dyDescent="0.3">
      <c r="C516">
        <v>702.6</v>
      </c>
      <c r="D516">
        <v>31.04738</v>
      </c>
    </row>
    <row r="517" spans="3:4" x14ac:dyDescent="0.3">
      <c r="C517">
        <v>702.8</v>
      </c>
      <c r="D517">
        <v>31.22992</v>
      </c>
    </row>
    <row r="518" spans="3:4" x14ac:dyDescent="0.3">
      <c r="C518">
        <v>703</v>
      </c>
      <c r="D518">
        <v>31.411020000000001</v>
      </c>
    </row>
    <row r="519" spans="3:4" x14ac:dyDescent="0.3">
      <c r="C519">
        <v>703.2</v>
      </c>
      <c r="D519">
        <v>31.590789999999998</v>
      </c>
    </row>
    <row r="520" spans="3:4" x14ac:dyDescent="0.3">
      <c r="C520">
        <v>703.4</v>
      </c>
      <c r="D520">
        <v>31.769169999999999</v>
      </c>
    </row>
    <row r="521" spans="3:4" x14ac:dyDescent="0.3">
      <c r="C521">
        <v>703.6</v>
      </c>
      <c r="D521">
        <v>31.946280000000002</v>
      </c>
    </row>
    <row r="522" spans="3:4" x14ac:dyDescent="0.3">
      <c r="C522">
        <v>703.8</v>
      </c>
      <c r="D522">
        <v>32.122070000000001</v>
      </c>
    </row>
    <row r="523" spans="3:4" x14ac:dyDescent="0.3">
      <c r="C523">
        <v>704</v>
      </c>
      <c r="D523">
        <v>32.296559999999999</v>
      </c>
    </row>
    <row r="524" spans="3:4" x14ac:dyDescent="0.3">
      <c r="C524">
        <v>704.2</v>
      </c>
      <c r="D524">
        <v>32.469760000000001</v>
      </c>
    </row>
    <row r="525" spans="3:4" x14ac:dyDescent="0.3">
      <c r="C525">
        <v>704.4</v>
      </c>
      <c r="D525">
        <v>32.641770000000001</v>
      </c>
    </row>
    <row r="526" spans="3:4" x14ac:dyDescent="0.3">
      <c r="C526">
        <v>704.6</v>
      </c>
      <c r="D526">
        <v>32.812489999999997</v>
      </c>
    </row>
    <row r="527" spans="3:4" x14ac:dyDescent="0.3">
      <c r="C527">
        <v>704.8</v>
      </c>
      <c r="D527">
        <v>32.98207</v>
      </c>
    </row>
    <row r="528" spans="3:4" x14ac:dyDescent="0.3">
      <c r="C528">
        <v>705</v>
      </c>
      <c r="D528">
        <v>33.150460000000002</v>
      </c>
    </row>
    <row r="529" spans="3:4" x14ac:dyDescent="0.3">
      <c r="C529">
        <v>705.2</v>
      </c>
      <c r="D529">
        <v>33.317619999999998</v>
      </c>
    </row>
    <row r="530" spans="3:4" x14ac:dyDescent="0.3">
      <c r="C530">
        <v>705.4</v>
      </c>
      <c r="D530">
        <v>33.483719999999998</v>
      </c>
    </row>
    <row r="531" spans="3:4" x14ac:dyDescent="0.3">
      <c r="C531">
        <v>705.6</v>
      </c>
      <c r="D531">
        <v>33.648560000000003</v>
      </c>
    </row>
    <row r="532" spans="3:4" x14ac:dyDescent="0.3">
      <c r="C532">
        <v>705.8</v>
      </c>
      <c r="D532">
        <v>33.812390000000001</v>
      </c>
    </row>
    <row r="533" spans="3:4" x14ac:dyDescent="0.3">
      <c r="C533">
        <v>706</v>
      </c>
      <c r="D533">
        <v>33.975029999999997</v>
      </c>
    </row>
    <row r="534" spans="3:4" x14ac:dyDescent="0.3">
      <c r="C534">
        <v>706.2</v>
      </c>
      <c r="D534">
        <v>34.136690000000002</v>
      </c>
    </row>
    <row r="535" spans="3:4" x14ac:dyDescent="0.3">
      <c r="C535">
        <v>706.4</v>
      </c>
      <c r="D535">
        <v>34.297110000000004</v>
      </c>
    </row>
    <row r="536" spans="3:4" x14ac:dyDescent="0.3">
      <c r="C536">
        <v>706.6</v>
      </c>
      <c r="D536">
        <v>34.456650000000003</v>
      </c>
    </row>
    <row r="537" spans="3:4" x14ac:dyDescent="0.3">
      <c r="C537">
        <v>706.8</v>
      </c>
      <c r="D537">
        <v>34.614980000000003</v>
      </c>
    </row>
    <row r="538" spans="3:4" x14ac:dyDescent="0.3">
      <c r="C538">
        <v>707</v>
      </c>
      <c r="D538">
        <v>34.772379999999998</v>
      </c>
    </row>
    <row r="539" spans="3:4" x14ac:dyDescent="0.3">
      <c r="C539">
        <v>707.2</v>
      </c>
      <c r="D539">
        <v>34.928809999999999</v>
      </c>
    </row>
    <row r="540" spans="3:4" x14ac:dyDescent="0.3">
      <c r="C540">
        <v>707.4</v>
      </c>
      <c r="D540">
        <v>35.084090000000003</v>
      </c>
    </row>
    <row r="541" spans="3:4" x14ac:dyDescent="0.3">
      <c r="C541">
        <v>707.6</v>
      </c>
      <c r="D541">
        <v>35.238439999999997</v>
      </c>
    </row>
    <row r="542" spans="3:4" x14ac:dyDescent="0.3">
      <c r="C542">
        <v>707.8</v>
      </c>
      <c r="D542">
        <v>35.391860000000001</v>
      </c>
    </row>
    <row r="543" spans="3:4" x14ac:dyDescent="0.3">
      <c r="C543">
        <v>708</v>
      </c>
      <c r="D543">
        <v>35.544350000000001</v>
      </c>
    </row>
    <row r="544" spans="3:4" x14ac:dyDescent="0.3">
      <c r="C544">
        <v>708.2</v>
      </c>
      <c r="D544">
        <v>35.695779999999999</v>
      </c>
    </row>
    <row r="545" spans="3:4" x14ac:dyDescent="0.3">
      <c r="C545">
        <v>708.4</v>
      </c>
      <c r="D545">
        <v>35.846339999999998</v>
      </c>
    </row>
    <row r="546" spans="3:4" x14ac:dyDescent="0.3">
      <c r="C546">
        <v>708.6</v>
      </c>
      <c r="D546">
        <v>35.995910000000002</v>
      </c>
    </row>
    <row r="547" spans="3:4" x14ac:dyDescent="0.3">
      <c r="C547">
        <v>708.8</v>
      </c>
      <c r="D547">
        <v>36.144550000000002</v>
      </c>
    </row>
    <row r="548" spans="3:4" x14ac:dyDescent="0.3">
      <c r="C548">
        <v>709</v>
      </c>
      <c r="D548">
        <v>36.292360000000002</v>
      </c>
    </row>
    <row r="549" spans="3:4" x14ac:dyDescent="0.3">
      <c r="C549">
        <v>709.2</v>
      </c>
      <c r="D549">
        <v>36.439250000000001</v>
      </c>
    </row>
    <row r="550" spans="3:4" x14ac:dyDescent="0.3">
      <c r="C550">
        <v>709.4</v>
      </c>
      <c r="D550">
        <v>36.585340000000002</v>
      </c>
    </row>
    <row r="551" spans="3:4" x14ac:dyDescent="0.3">
      <c r="C551">
        <v>709.6</v>
      </c>
      <c r="D551">
        <v>36.730370000000001</v>
      </c>
    </row>
    <row r="552" spans="3:4" x14ac:dyDescent="0.3">
      <c r="C552">
        <v>709.8</v>
      </c>
      <c r="D552">
        <v>36.87471</v>
      </c>
    </row>
    <row r="553" spans="3:4" x14ac:dyDescent="0.3">
      <c r="C553">
        <v>710</v>
      </c>
      <c r="D553">
        <v>37.018099999999997</v>
      </c>
    </row>
    <row r="554" spans="3:4" x14ac:dyDescent="0.3">
      <c r="C554">
        <v>710.2</v>
      </c>
      <c r="D554">
        <v>37.160060000000001</v>
      </c>
    </row>
    <row r="555" spans="3:4" x14ac:dyDescent="0.3">
      <c r="C555">
        <v>710.4</v>
      </c>
      <c r="D555">
        <v>37.301209999999998</v>
      </c>
    </row>
    <row r="556" spans="3:4" x14ac:dyDescent="0.3">
      <c r="C556">
        <v>710.6</v>
      </c>
      <c r="D556">
        <v>37.441560000000003</v>
      </c>
    </row>
    <row r="557" spans="3:4" x14ac:dyDescent="0.3">
      <c r="C557">
        <v>710.8</v>
      </c>
      <c r="D557">
        <v>37.581119999999999</v>
      </c>
    </row>
    <row r="558" spans="3:4" x14ac:dyDescent="0.3">
      <c r="C558">
        <v>711</v>
      </c>
      <c r="D558">
        <v>37.719920000000002</v>
      </c>
    </row>
    <row r="559" spans="3:4" x14ac:dyDescent="0.3">
      <c r="C559">
        <v>711.2</v>
      </c>
      <c r="D559">
        <v>37.857990000000001</v>
      </c>
    </row>
    <row r="560" spans="3:4" x14ac:dyDescent="0.3">
      <c r="C560">
        <v>711.4</v>
      </c>
      <c r="D560">
        <v>37.99512</v>
      </c>
    </row>
    <row r="561" spans="3:4" x14ac:dyDescent="0.3">
      <c r="C561">
        <v>711.6</v>
      </c>
      <c r="D561">
        <v>38.131639999999997</v>
      </c>
    </row>
    <row r="562" spans="3:4" x14ac:dyDescent="0.3">
      <c r="C562">
        <v>711.8</v>
      </c>
      <c r="D562">
        <v>38.267040000000001</v>
      </c>
    </row>
    <row r="563" spans="3:4" x14ac:dyDescent="0.3">
      <c r="C563">
        <v>712</v>
      </c>
      <c r="D563">
        <v>38.401989999999998</v>
      </c>
    </row>
    <row r="564" spans="3:4" x14ac:dyDescent="0.3">
      <c r="C564">
        <v>712.2</v>
      </c>
      <c r="D564">
        <v>38.53631</v>
      </c>
    </row>
    <row r="565" spans="3:4" x14ac:dyDescent="0.3">
      <c r="C565">
        <v>712.4</v>
      </c>
      <c r="D565">
        <v>38.669469999999997</v>
      </c>
    </row>
    <row r="566" spans="3:4" x14ac:dyDescent="0.3">
      <c r="C566">
        <v>712.6</v>
      </c>
      <c r="D566">
        <v>38.802230000000002</v>
      </c>
    </row>
    <row r="567" spans="3:4" x14ac:dyDescent="0.3">
      <c r="C567">
        <v>712.8</v>
      </c>
      <c r="D567">
        <v>38.934080000000002</v>
      </c>
    </row>
    <row r="568" spans="3:4" x14ac:dyDescent="0.3">
      <c r="C568">
        <v>713</v>
      </c>
      <c r="D568">
        <v>39.0655</v>
      </c>
    </row>
    <row r="569" spans="3:4" x14ac:dyDescent="0.3">
      <c r="C569">
        <v>713.2</v>
      </c>
      <c r="D569">
        <v>39.195970000000003</v>
      </c>
    </row>
    <row r="570" spans="3:4" x14ac:dyDescent="0.3">
      <c r="C570">
        <v>713.4</v>
      </c>
      <c r="D570">
        <v>39.32564</v>
      </c>
    </row>
    <row r="571" spans="3:4" x14ac:dyDescent="0.3">
      <c r="C571">
        <v>713.6</v>
      </c>
      <c r="D571">
        <v>39.454709999999999</v>
      </c>
    </row>
    <row r="572" spans="3:4" x14ac:dyDescent="0.3">
      <c r="C572">
        <v>713.8</v>
      </c>
      <c r="D572">
        <v>39.583390000000001</v>
      </c>
    </row>
    <row r="573" spans="3:4" x14ac:dyDescent="0.3">
      <c r="C573">
        <v>714</v>
      </c>
      <c r="D573">
        <v>39.711109999999998</v>
      </c>
    </row>
    <row r="574" spans="3:4" x14ac:dyDescent="0.3">
      <c r="C574">
        <v>714.2</v>
      </c>
      <c r="D574">
        <v>39.838099999999997</v>
      </c>
    </row>
    <row r="575" spans="3:4" x14ac:dyDescent="0.3">
      <c r="C575">
        <v>714.4</v>
      </c>
      <c r="D575">
        <v>39.96461</v>
      </c>
    </row>
    <row r="576" spans="3:4" x14ac:dyDescent="0.3">
      <c r="C576">
        <v>714.6</v>
      </c>
      <c r="D576">
        <v>40.090040000000002</v>
      </c>
    </row>
    <row r="577" spans="3:4" x14ac:dyDescent="0.3">
      <c r="C577">
        <v>714.8</v>
      </c>
      <c r="D577">
        <v>40.21508</v>
      </c>
    </row>
    <row r="578" spans="3:4" x14ac:dyDescent="0.3">
      <c r="C578">
        <v>715</v>
      </c>
      <c r="D578">
        <v>40.33961</v>
      </c>
    </row>
    <row r="579" spans="3:4" x14ac:dyDescent="0.3">
      <c r="C579">
        <v>715.2</v>
      </c>
      <c r="D579">
        <v>40.463459999999998</v>
      </c>
    </row>
    <row r="580" spans="3:4" x14ac:dyDescent="0.3">
      <c r="C580">
        <v>715.4</v>
      </c>
      <c r="D580">
        <v>40.586469999999998</v>
      </c>
    </row>
    <row r="581" spans="3:4" x14ac:dyDescent="0.3">
      <c r="C581">
        <v>715.6</v>
      </c>
      <c r="D581">
        <v>40.708979999999997</v>
      </c>
    </row>
    <row r="582" spans="3:4" x14ac:dyDescent="0.3">
      <c r="C582">
        <v>715.8</v>
      </c>
      <c r="D582">
        <v>40.830829999999999</v>
      </c>
    </row>
    <row r="583" spans="3:4" x14ac:dyDescent="0.3">
      <c r="C583">
        <v>716</v>
      </c>
      <c r="D583">
        <v>40.95187</v>
      </c>
    </row>
    <row r="584" spans="3:4" x14ac:dyDescent="0.3">
      <c r="C584">
        <v>716.2</v>
      </c>
      <c r="D584">
        <v>41.072490000000002</v>
      </c>
    </row>
    <row r="585" spans="3:4" x14ac:dyDescent="0.3">
      <c r="C585">
        <v>716.4</v>
      </c>
      <c r="D585">
        <v>41.192549999999997</v>
      </c>
    </row>
    <row r="586" spans="3:4" x14ac:dyDescent="0.3">
      <c r="C586">
        <v>716.6</v>
      </c>
      <c r="D586">
        <v>41.311909999999997</v>
      </c>
    </row>
    <row r="587" spans="3:4" x14ac:dyDescent="0.3">
      <c r="C587">
        <v>716.8</v>
      </c>
      <c r="D587">
        <v>41.43103</v>
      </c>
    </row>
    <row r="588" spans="3:4" x14ac:dyDescent="0.3">
      <c r="C588">
        <v>717</v>
      </c>
      <c r="D588">
        <v>41.549149999999997</v>
      </c>
    </row>
    <row r="589" spans="3:4" x14ac:dyDescent="0.3">
      <c r="C589">
        <v>717.2</v>
      </c>
      <c r="D589">
        <v>41.666759999999996</v>
      </c>
    </row>
    <row r="590" spans="3:4" x14ac:dyDescent="0.3">
      <c r="C590">
        <v>717.4</v>
      </c>
      <c r="D590">
        <v>41.783700000000003</v>
      </c>
    </row>
    <row r="591" spans="3:4" x14ac:dyDescent="0.3">
      <c r="C591">
        <v>717.6</v>
      </c>
      <c r="D591">
        <v>41.90052</v>
      </c>
    </row>
    <row r="592" spans="3:4" x14ac:dyDescent="0.3">
      <c r="C592">
        <v>717.8</v>
      </c>
      <c r="D592">
        <v>42.016419999999997</v>
      </c>
    </row>
    <row r="593" spans="3:4" x14ac:dyDescent="0.3">
      <c r="C593">
        <v>718</v>
      </c>
      <c r="D593">
        <v>42.131239999999998</v>
      </c>
    </row>
    <row r="594" spans="3:4" x14ac:dyDescent="0.3">
      <c r="C594">
        <v>718.2</v>
      </c>
      <c r="D594">
        <v>42.246259999999999</v>
      </c>
    </row>
    <row r="595" spans="3:4" x14ac:dyDescent="0.3">
      <c r="C595">
        <v>718.4</v>
      </c>
      <c r="D595">
        <v>42.360669999999999</v>
      </c>
    </row>
    <row r="596" spans="3:4" x14ac:dyDescent="0.3">
      <c r="C596">
        <v>718.6</v>
      </c>
      <c r="D596">
        <v>42.474339999999998</v>
      </c>
    </row>
    <row r="597" spans="3:4" x14ac:dyDescent="0.3">
      <c r="C597">
        <v>718.8</v>
      </c>
      <c r="D597">
        <v>42.587119999999999</v>
      </c>
    </row>
    <row r="598" spans="3:4" x14ac:dyDescent="0.3">
      <c r="C598">
        <v>719</v>
      </c>
      <c r="D598">
        <v>42.699669999999998</v>
      </c>
    </row>
    <row r="599" spans="3:4" x14ac:dyDescent="0.3">
      <c r="C599">
        <v>719.2</v>
      </c>
      <c r="D599">
        <v>42.811889999999998</v>
      </c>
    </row>
    <row r="600" spans="3:4" x14ac:dyDescent="0.3">
      <c r="C600">
        <v>719.4</v>
      </c>
      <c r="D600">
        <v>42.923690000000001</v>
      </c>
    </row>
    <row r="601" spans="3:4" x14ac:dyDescent="0.3">
      <c r="C601">
        <v>719.6</v>
      </c>
      <c r="D601">
        <v>43.03407</v>
      </c>
    </row>
    <row r="602" spans="3:4" x14ac:dyDescent="0.3">
      <c r="C602">
        <v>719.8</v>
      </c>
      <c r="D602">
        <v>43.144640000000003</v>
      </c>
    </row>
    <row r="603" spans="3:4" x14ac:dyDescent="0.3">
      <c r="C603">
        <v>720</v>
      </c>
      <c r="D603">
        <v>43.254429999999999</v>
      </c>
    </row>
    <row r="604" spans="3:4" x14ac:dyDescent="0.3">
      <c r="C604">
        <v>720.2</v>
      </c>
      <c r="D604">
        <v>43.364229999999999</v>
      </c>
    </row>
    <row r="605" spans="3:4" x14ac:dyDescent="0.3">
      <c r="C605">
        <v>720.4</v>
      </c>
      <c r="D605">
        <v>43.473019999999998</v>
      </c>
    </row>
    <row r="606" spans="3:4" x14ac:dyDescent="0.3">
      <c r="C606">
        <v>720.6</v>
      </c>
      <c r="D606">
        <v>43.580629999999999</v>
      </c>
    </row>
    <row r="607" spans="3:4" x14ac:dyDescent="0.3">
      <c r="C607">
        <v>720.8</v>
      </c>
      <c r="D607">
        <v>43.688949999999998</v>
      </c>
    </row>
    <row r="608" spans="3:4" x14ac:dyDescent="0.3">
      <c r="C608">
        <v>721</v>
      </c>
      <c r="D608">
        <v>43.795879999999997</v>
      </c>
    </row>
    <row r="609" spans="3:4" x14ac:dyDescent="0.3">
      <c r="C609">
        <v>721.2</v>
      </c>
      <c r="D609">
        <v>43.903370000000002</v>
      </c>
    </row>
    <row r="610" spans="3:4" x14ac:dyDescent="0.3">
      <c r="C610">
        <v>721.4</v>
      </c>
      <c r="D610">
        <v>44.009210000000003</v>
      </c>
    </row>
    <row r="611" spans="3:4" x14ac:dyDescent="0.3">
      <c r="C611">
        <v>721.6</v>
      </c>
      <c r="D611">
        <v>44.115459999999999</v>
      </c>
    </row>
    <row r="612" spans="3:4" x14ac:dyDescent="0.3">
      <c r="C612">
        <v>721.8</v>
      </c>
      <c r="D612">
        <v>44.22092</v>
      </c>
    </row>
    <row r="613" spans="3:4" x14ac:dyDescent="0.3">
      <c r="C613">
        <v>722</v>
      </c>
      <c r="D613">
        <v>44.325490000000002</v>
      </c>
    </row>
    <row r="614" spans="3:4" x14ac:dyDescent="0.3">
      <c r="C614">
        <v>722.2</v>
      </c>
      <c r="D614">
        <v>44.430219999999998</v>
      </c>
    </row>
    <row r="615" spans="3:4" x14ac:dyDescent="0.3">
      <c r="C615">
        <v>722.4</v>
      </c>
      <c r="D615">
        <v>44.533839999999998</v>
      </c>
    </row>
    <row r="616" spans="3:4" x14ac:dyDescent="0.3">
      <c r="C616">
        <v>722.6</v>
      </c>
      <c r="D616">
        <v>44.637459999999997</v>
      </c>
    </row>
    <row r="617" spans="3:4" x14ac:dyDescent="0.3">
      <c r="C617">
        <v>722.8</v>
      </c>
      <c r="D617">
        <v>44.739739999999998</v>
      </c>
    </row>
    <row r="618" spans="3:4" x14ac:dyDescent="0.3">
      <c r="C618">
        <v>723</v>
      </c>
      <c r="D618">
        <v>44.843150000000001</v>
      </c>
    </row>
    <row r="619" spans="3:4" x14ac:dyDescent="0.3">
      <c r="C619">
        <v>723.2</v>
      </c>
      <c r="D619">
        <v>44.94502</v>
      </c>
    </row>
    <row r="620" spans="3:4" x14ac:dyDescent="0.3">
      <c r="C620">
        <v>723.4</v>
      </c>
      <c r="D620">
        <v>45.046559999999999</v>
      </c>
    </row>
    <row r="621" spans="3:4" x14ac:dyDescent="0.3">
      <c r="C621">
        <v>723.6</v>
      </c>
      <c r="D621">
        <v>45.147689999999997</v>
      </c>
    </row>
    <row r="622" spans="3:4" x14ac:dyDescent="0.3">
      <c r="C622">
        <v>723.8</v>
      </c>
      <c r="D622">
        <v>45.24832</v>
      </c>
    </row>
    <row r="623" spans="3:4" x14ac:dyDescent="0.3">
      <c r="C623">
        <v>724</v>
      </c>
      <c r="D623">
        <v>45.34836</v>
      </c>
    </row>
    <row r="624" spans="3:4" x14ac:dyDescent="0.3">
      <c r="C624">
        <v>724.2</v>
      </c>
      <c r="D624">
        <v>45.447710000000001</v>
      </c>
    </row>
    <row r="625" spans="3:4" x14ac:dyDescent="0.3">
      <c r="C625">
        <v>724.4</v>
      </c>
      <c r="D625">
        <v>45.547829999999998</v>
      </c>
    </row>
    <row r="626" spans="3:4" x14ac:dyDescent="0.3">
      <c r="C626">
        <v>724.6</v>
      </c>
      <c r="D626">
        <v>45.645530000000001</v>
      </c>
    </row>
    <row r="627" spans="3:4" x14ac:dyDescent="0.3">
      <c r="C627">
        <v>724.8</v>
      </c>
      <c r="D627">
        <v>45.745480000000001</v>
      </c>
    </row>
    <row r="628" spans="3:4" x14ac:dyDescent="0.3">
      <c r="C628">
        <v>725</v>
      </c>
      <c r="D628">
        <v>45.842779999999998</v>
      </c>
    </row>
    <row r="629" spans="3:4" x14ac:dyDescent="0.3">
      <c r="C629">
        <v>725.2</v>
      </c>
      <c r="D629">
        <v>45.940600000000003</v>
      </c>
    </row>
    <row r="630" spans="3:4" x14ac:dyDescent="0.3">
      <c r="C630">
        <v>725.4</v>
      </c>
      <c r="D630">
        <v>46.037179999999999</v>
      </c>
    </row>
    <row r="631" spans="3:4" x14ac:dyDescent="0.3">
      <c r="C631">
        <v>725.6</v>
      </c>
      <c r="D631">
        <v>46.134180000000001</v>
      </c>
    </row>
    <row r="632" spans="3:4" x14ac:dyDescent="0.3">
      <c r="C632">
        <v>725.8</v>
      </c>
      <c r="D632">
        <v>46.229750000000003</v>
      </c>
    </row>
    <row r="633" spans="3:4" x14ac:dyDescent="0.3">
      <c r="C633">
        <v>726</v>
      </c>
      <c r="D633">
        <v>46.325609999999998</v>
      </c>
    </row>
    <row r="634" spans="3:4" x14ac:dyDescent="0.3">
      <c r="C634">
        <v>726.2</v>
      </c>
      <c r="D634">
        <v>46.421720000000001</v>
      </c>
    </row>
    <row r="635" spans="3:4" x14ac:dyDescent="0.3">
      <c r="C635">
        <v>726.4</v>
      </c>
      <c r="D635">
        <v>46.516109999999998</v>
      </c>
    </row>
    <row r="636" spans="3:4" x14ac:dyDescent="0.3">
      <c r="C636">
        <v>726.6</v>
      </c>
      <c r="D636">
        <v>46.610610000000001</v>
      </c>
    </row>
    <row r="637" spans="3:4" x14ac:dyDescent="0.3">
      <c r="C637">
        <v>726.8</v>
      </c>
      <c r="D637">
        <v>46.705179999999999</v>
      </c>
    </row>
    <row r="638" spans="3:4" x14ac:dyDescent="0.3">
      <c r="C638">
        <v>727</v>
      </c>
      <c r="D638">
        <v>46.799770000000002</v>
      </c>
    </row>
    <row r="639" spans="3:4" x14ac:dyDescent="0.3">
      <c r="C639">
        <v>727.2</v>
      </c>
      <c r="D639">
        <v>46.892220000000002</v>
      </c>
    </row>
    <row r="640" spans="3:4" x14ac:dyDescent="0.3">
      <c r="C640">
        <v>727.4</v>
      </c>
      <c r="D640">
        <v>46.98668</v>
      </c>
    </row>
    <row r="641" spans="3:4" x14ac:dyDescent="0.3">
      <c r="C641">
        <v>727.6</v>
      </c>
      <c r="D641">
        <v>47.078800000000001</v>
      </c>
    </row>
    <row r="642" spans="3:4" x14ac:dyDescent="0.3">
      <c r="C642">
        <v>727.8</v>
      </c>
      <c r="D642">
        <v>47.170659999999998</v>
      </c>
    </row>
    <row r="643" spans="3:4" x14ac:dyDescent="0.3">
      <c r="C643">
        <v>728</v>
      </c>
      <c r="D643">
        <v>47.262189999999997</v>
      </c>
    </row>
    <row r="644" spans="3:4" x14ac:dyDescent="0.3">
      <c r="C644">
        <v>728.2</v>
      </c>
      <c r="D644">
        <v>47.35333</v>
      </c>
    </row>
    <row r="645" spans="3:4" x14ac:dyDescent="0.3">
      <c r="C645">
        <v>728.4</v>
      </c>
      <c r="D645">
        <v>47.444000000000003</v>
      </c>
    </row>
    <row r="646" spans="3:4" x14ac:dyDescent="0.3">
      <c r="C646">
        <v>728.6</v>
      </c>
      <c r="D646">
        <v>47.536619999999999</v>
      </c>
    </row>
    <row r="647" spans="3:4" x14ac:dyDescent="0.3">
      <c r="C647">
        <v>728.8</v>
      </c>
      <c r="D647">
        <v>47.626220000000004</v>
      </c>
    </row>
    <row r="648" spans="3:4" x14ac:dyDescent="0.3">
      <c r="C648">
        <v>729</v>
      </c>
      <c r="D648">
        <v>47.715139999999998</v>
      </c>
    </row>
    <row r="649" spans="3:4" x14ac:dyDescent="0.3">
      <c r="C649">
        <v>729.2</v>
      </c>
      <c r="D649">
        <v>47.80592</v>
      </c>
    </row>
    <row r="650" spans="3:4" x14ac:dyDescent="0.3">
      <c r="C650">
        <v>729.4</v>
      </c>
      <c r="D650">
        <v>47.893279999999997</v>
      </c>
    </row>
    <row r="651" spans="3:4" x14ac:dyDescent="0.3">
      <c r="C651">
        <v>729.6</v>
      </c>
      <c r="D651">
        <v>47.982439999999997</v>
      </c>
    </row>
    <row r="652" spans="3:4" x14ac:dyDescent="0.3">
      <c r="C652">
        <v>729.8</v>
      </c>
      <c r="D652">
        <v>48.070680000000003</v>
      </c>
    </row>
    <row r="653" spans="3:4" x14ac:dyDescent="0.3">
      <c r="C653">
        <v>730</v>
      </c>
      <c r="D653">
        <v>48.16075</v>
      </c>
    </row>
    <row r="654" spans="3:4" x14ac:dyDescent="0.3">
      <c r="C654">
        <v>730.2</v>
      </c>
      <c r="D654">
        <v>48.246929999999999</v>
      </c>
    </row>
    <row r="655" spans="3:4" x14ac:dyDescent="0.3">
      <c r="C655">
        <v>730.4</v>
      </c>
      <c r="D655">
        <v>48.334850000000003</v>
      </c>
    </row>
    <row r="656" spans="3:4" x14ac:dyDescent="0.3">
      <c r="C656">
        <v>730.6</v>
      </c>
      <c r="D656">
        <v>48.421559999999999</v>
      </c>
    </row>
    <row r="657" spans="3:4" x14ac:dyDescent="0.3">
      <c r="C657">
        <v>730.8</v>
      </c>
      <c r="D657">
        <v>48.506959999999999</v>
      </c>
    </row>
    <row r="658" spans="3:4" x14ac:dyDescent="0.3">
      <c r="C658">
        <v>731</v>
      </c>
      <c r="D658">
        <v>48.594070000000002</v>
      </c>
    </row>
    <row r="659" spans="3:4" x14ac:dyDescent="0.3">
      <c r="C659">
        <v>731.2</v>
      </c>
      <c r="D659">
        <v>48.679760000000002</v>
      </c>
    </row>
    <row r="660" spans="3:4" x14ac:dyDescent="0.3">
      <c r="C660">
        <v>731.4</v>
      </c>
      <c r="D660">
        <v>48.763910000000003</v>
      </c>
    </row>
    <row r="661" spans="3:4" x14ac:dyDescent="0.3">
      <c r="C661">
        <v>731.6</v>
      </c>
      <c r="D661">
        <v>48.849719999999998</v>
      </c>
    </row>
    <row r="662" spans="3:4" x14ac:dyDescent="0.3">
      <c r="C662">
        <v>731.8</v>
      </c>
      <c r="D662">
        <v>48.933860000000003</v>
      </c>
    </row>
    <row r="663" spans="3:4" x14ac:dyDescent="0.3">
      <c r="C663">
        <v>732</v>
      </c>
      <c r="D663">
        <v>49.016199999999998</v>
      </c>
    </row>
    <row r="664" spans="3:4" x14ac:dyDescent="0.3">
      <c r="C664">
        <v>732.2</v>
      </c>
      <c r="D664">
        <v>49.100119999999997</v>
      </c>
    </row>
    <row r="665" spans="3:4" x14ac:dyDescent="0.3">
      <c r="C665">
        <v>732.4</v>
      </c>
      <c r="D665">
        <v>49.18571</v>
      </c>
    </row>
    <row r="666" spans="3:4" x14ac:dyDescent="0.3">
      <c r="C666">
        <v>732.6</v>
      </c>
      <c r="D666">
        <v>49.26934</v>
      </c>
    </row>
    <row r="667" spans="3:4" x14ac:dyDescent="0.3">
      <c r="C667">
        <v>732.8</v>
      </c>
      <c r="D667">
        <v>49.35087</v>
      </c>
    </row>
    <row r="668" spans="3:4" x14ac:dyDescent="0.3">
      <c r="C668">
        <v>733</v>
      </c>
      <c r="D668">
        <v>49.433950000000003</v>
      </c>
    </row>
    <row r="669" spans="3:4" x14ac:dyDescent="0.3">
      <c r="C669">
        <v>733.2</v>
      </c>
      <c r="D669">
        <v>49.514780000000002</v>
      </c>
    </row>
    <row r="670" spans="3:4" x14ac:dyDescent="0.3">
      <c r="C670">
        <v>733.4</v>
      </c>
      <c r="D670">
        <v>49.597140000000003</v>
      </c>
    </row>
    <row r="671" spans="3:4" x14ac:dyDescent="0.3">
      <c r="C671">
        <v>733.6</v>
      </c>
      <c r="D671">
        <v>49.677050000000001</v>
      </c>
    </row>
    <row r="672" spans="3:4" x14ac:dyDescent="0.3">
      <c r="C672">
        <v>733.8</v>
      </c>
      <c r="D672">
        <v>49.758459999999999</v>
      </c>
    </row>
    <row r="673" spans="3:4" x14ac:dyDescent="0.3">
      <c r="C673">
        <v>734</v>
      </c>
      <c r="D673">
        <v>49.841430000000003</v>
      </c>
    </row>
    <row r="674" spans="3:4" x14ac:dyDescent="0.3">
      <c r="C674">
        <v>734.2</v>
      </c>
      <c r="D674">
        <v>49.921750000000003</v>
      </c>
    </row>
    <row r="675" spans="3:4" x14ac:dyDescent="0.3">
      <c r="C675">
        <v>734.4</v>
      </c>
      <c r="D675">
        <v>49.999229999999997</v>
      </c>
    </row>
    <row r="676" spans="3:4" x14ac:dyDescent="0.3">
      <c r="C676">
        <v>734.6</v>
      </c>
      <c r="D676">
        <v>50.082549999999998</v>
      </c>
    </row>
    <row r="677" spans="3:4" x14ac:dyDescent="0.3">
      <c r="C677">
        <v>734.8</v>
      </c>
      <c r="D677">
        <v>50.158470000000001</v>
      </c>
    </row>
    <row r="678" spans="3:4" x14ac:dyDescent="0.3">
      <c r="C678">
        <v>735</v>
      </c>
      <c r="D678">
        <v>50.240340000000003</v>
      </c>
    </row>
    <row r="679" spans="3:4" x14ac:dyDescent="0.3">
      <c r="C679">
        <v>735.2</v>
      </c>
      <c r="D679">
        <v>50.319099999999999</v>
      </c>
    </row>
    <row r="680" spans="3:4" x14ac:dyDescent="0.3">
      <c r="C680">
        <v>735.4</v>
      </c>
      <c r="D680">
        <v>50.399320000000003</v>
      </c>
    </row>
    <row r="681" spans="3:4" x14ac:dyDescent="0.3">
      <c r="C681">
        <v>735.6</v>
      </c>
      <c r="D681">
        <v>50.476190000000003</v>
      </c>
    </row>
    <row r="682" spans="3:4" x14ac:dyDescent="0.3">
      <c r="C682">
        <v>735.8</v>
      </c>
      <c r="D682">
        <v>50.554450000000003</v>
      </c>
    </row>
    <row r="683" spans="3:4" x14ac:dyDescent="0.3">
      <c r="C683">
        <v>736</v>
      </c>
      <c r="D683">
        <v>50.62912</v>
      </c>
    </row>
    <row r="684" spans="3:4" x14ac:dyDescent="0.3">
      <c r="C684">
        <v>736.2</v>
      </c>
      <c r="D684">
        <v>50.71022</v>
      </c>
    </row>
    <row r="685" spans="3:4" x14ac:dyDescent="0.3">
      <c r="C685">
        <v>736.4</v>
      </c>
      <c r="D685">
        <v>50.787640000000003</v>
      </c>
    </row>
    <row r="686" spans="3:4" x14ac:dyDescent="0.3">
      <c r="C686">
        <v>736.6</v>
      </c>
      <c r="D686">
        <v>50.861170000000001</v>
      </c>
    </row>
    <row r="687" spans="3:4" x14ac:dyDescent="0.3">
      <c r="C687">
        <v>736.8</v>
      </c>
      <c r="D687">
        <v>50.935969999999998</v>
      </c>
    </row>
    <row r="688" spans="3:4" x14ac:dyDescent="0.3">
      <c r="C688">
        <v>737</v>
      </c>
      <c r="D688">
        <v>51.012070000000001</v>
      </c>
    </row>
    <row r="689" spans="3:4" x14ac:dyDescent="0.3">
      <c r="C689">
        <v>737.2</v>
      </c>
      <c r="D689">
        <v>51.08954</v>
      </c>
    </row>
    <row r="690" spans="3:4" x14ac:dyDescent="0.3">
      <c r="C690">
        <v>737.4</v>
      </c>
      <c r="D690">
        <v>51.168410000000002</v>
      </c>
    </row>
    <row r="691" spans="3:4" x14ac:dyDescent="0.3">
      <c r="C691">
        <v>737.6</v>
      </c>
      <c r="D691">
        <v>51.24295</v>
      </c>
    </row>
    <row r="692" spans="3:4" x14ac:dyDescent="0.3">
      <c r="C692">
        <v>737.8</v>
      </c>
      <c r="D692">
        <v>51.318800000000003</v>
      </c>
    </row>
    <row r="693" spans="3:4" x14ac:dyDescent="0.3">
      <c r="C693">
        <v>738</v>
      </c>
      <c r="D693">
        <v>51.39</v>
      </c>
    </row>
    <row r="694" spans="3:4" x14ac:dyDescent="0.3">
      <c r="C694">
        <v>738.2</v>
      </c>
      <c r="D694">
        <v>51.462400000000002</v>
      </c>
    </row>
    <row r="695" spans="3:4" x14ac:dyDescent="0.3">
      <c r="C695">
        <v>738.4</v>
      </c>
      <c r="D695">
        <v>51.536020000000001</v>
      </c>
    </row>
    <row r="696" spans="3:4" x14ac:dyDescent="0.3">
      <c r="C696">
        <v>738.6</v>
      </c>
      <c r="D696">
        <v>51.610900000000001</v>
      </c>
    </row>
    <row r="697" spans="3:4" x14ac:dyDescent="0.3">
      <c r="C697">
        <v>738.8</v>
      </c>
      <c r="D697">
        <v>51.687109999999997</v>
      </c>
    </row>
    <row r="698" spans="3:4" x14ac:dyDescent="0.3">
      <c r="C698">
        <v>739</v>
      </c>
      <c r="D698">
        <v>51.758159999999997</v>
      </c>
    </row>
    <row r="699" spans="3:4" x14ac:dyDescent="0.3">
      <c r="C699">
        <v>739.2</v>
      </c>
      <c r="D699">
        <v>51.830390000000001</v>
      </c>
    </row>
    <row r="700" spans="3:4" x14ac:dyDescent="0.3">
      <c r="C700">
        <v>739.4</v>
      </c>
      <c r="D700">
        <v>51.903840000000002</v>
      </c>
    </row>
    <row r="701" spans="3:4" x14ac:dyDescent="0.3">
      <c r="C701">
        <v>739.6</v>
      </c>
      <c r="D701">
        <v>51.978549999999998</v>
      </c>
    </row>
    <row r="702" spans="3:4" x14ac:dyDescent="0.3">
      <c r="C702">
        <v>739.8</v>
      </c>
      <c r="D702">
        <v>52.047609999999999</v>
      </c>
    </row>
    <row r="703" spans="3:4" x14ac:dyDescent="0.3">
      <c r="C703">
        <v>740</v>
      </c>
      <c r="D703">
        <v>52.117780000000003</v>
      </c>
    </row>
    <row r="704" spans="3:4" x14ac:dyDescent="0.3">
      <c r="C704">
        <v>740.2</v>
      </c>
      <c r="D704">
        <v>52.189100000000003</v>
      </c>
    </row>
    <row r="705" spans="3:4" x14ac:dyDescent="0.3">
      <c r="C705">
        <v>740.4</v>
      </c>
      <c r="D705">
        <v>52.261620000000001</v>
      </c>
    </row>
    <row r="706" spans="3:4" x14ac:dyDescent="0.3">
      <c r="C706">
        <v>740.6</v>
      </c>
      <c r="D706">
        <v>52.335360000000001</v>
      </c>
    </row>
    <row r="707" spans="3:4" x14ac:dyDescent="0.3">
      <c r="C707">
        <v>740.8</v>
      </c>
      <c r="D707">
        <v>52.402819999999998</v>
      </c>
    </row>
    <row r="708" spans="3:4" x14ac:dyDescent="0.3">
      <c r="C708">
        <v>741</v>
      </c>
      <c r="D708">
        <v>52.479030000000002</v>
      </c>
    </row>
    <row r="709" spans="3:4" x14ac:dyDescent="0.3">
      <c r="C709">
        <v>741.2</v>
      </c>
      <c r="D709">
        <v>52.548769999999998</v>
      </c>
    </row>
    <row r="710" spans="3:4" x14ac:dyDescent="0.3">
      <c r="C710">
        <v>741.4</v>
      </c>
      <c r="D710">
        <v>52.611730000000001</v>
      </c>
    </row>
    <row r="711" spans="3:4" x14ac:dyDescent="0.3">
      <c r="C711">
        <v>741.6</v>
      </c>
      <c r="D711">
        <v>52.68365</v>
      </c>
    </row>
    <row r="712" spans="3:4" x14ac:dyDescent="0.3">
      <c r="C712">
        <v>741.8</v>
      </c>
      <c r="D712">
        <v>52.756790000000002</v>
      </c>
    </row>
    <row r="713" spans="3:4" x14ac:dyDescent="0.3">
      <c r="C713">
        <v>742</v>
      </c>
      <c r="D713">
        <v>52.822859999999999</v>
      </c>
    </row>
    <row r="714" spans="3:4" x14ac:dyDescent="0.3">
      <c r="C714">
        <v>742.2</v>
      </c>
      <c r="D714">
        <v>52.889940000000003</v>
      </c>
    </row>
    <row r="715" spans="3:4" x14ac:dyDescent="0.3">
      <c r="C715">
        <v>742.4</v>
      </c>
      <c r="D715">
        <v>52.958080000000002</v>
      </c>
    </row>
    <row r="716" spans="3:4" x14ac:dyDescent="0.3">
      <c r="C716">
        <v>742.6</v>
      </c>
      <c r="D716">
        <v>53.027299999999997</v>
      </c>
    </row>
    <row r="717" spans="3:4" x14ac:dyDescent="0.3">
      <c r="C717">
        <v>742.8</v>
      </c>
      <c r="D717">
        <v>53.097639999999998</v>
      </c>
    </row>
    <row r="718" spans="3:4" x14ac:dyDescent="0.3">
      <c r="C718">
        <v>743</v>
      </c>
      <c r="D718">
        <v>53.160139999999998</v>
      </c>
    </row>
    <row r="719" spans="3:4" x14ac:dyDescent="0.3">
      <c r="C719">
        <v>743.2</v>
      </c>
      <c r="D719">
        <v>53.232680000000002</v>
      </c>
    </row>
    <row r="720" spans="3:4" x14ac:dyDescent="0.3">
      <c r="C720">
        <v>743.4</v>
      </c>
      <c r="D720">
        <v>53.297170000000001</v>
      </c>
    </row>
    <row r="721" spans="3:4" x14ac:dyDescent="0.3">
      <c r="C721">
        <v>743.6</v>
      </c>
      <c r="D721">
        <v>53.362630000000003</v>
      </c>
    </row>
    <row r="722" spans="3:4" x14ac:dyDescent="0.3">
      <c r="C722">
        <v>743.8</v>
      </c>
      <c r="D722">
        <v>53.429090000000002</v>
      </c>
    </row>
    <row r="723" spans="3:4" x14ac:dyDescent="0.3">
      <c r="C723">
        <v>744</v>
      </c>
      <c r="D723">
        <v>53.496580000000002</v>
      </c>
    </row>
    <row r="724" spans="3:4" x14ac:dyDescent="0.3">
      <c r="C724">
        <v>744.2</v>
      </c>
      <c r="D724">
        <v>53.56514</v>
      </c>
    </row>
    <row r="725" spans="3:4" x14ac:dyDescent="0.3">
      <c r="C725">
        <v>744.4</v>
      </c>
      <c r="D725">
        <v>53.634799999999998</v>
      </c>
    </row>
    <row r="726" spans="3:4" x14ac:dyDescent="0.3">
      <c r="C726">
        <v>744.6</v>
      </c>
      <c r="D726">
        <v>53.695410000000003</v>
      </c>
    </row>
    <row r="727" spans="3:4" x14ac:dyDescent="0.3">
      <c r="C727">
        <v>744.8</v>
      </c>
      <c r="D727">
        <v>53.767209999999999</v>
      </c>
    </row>
    <row r="728" spans="3:4" x14ac:dyDescent="0.3">
      <c r="C728">
        <v>745</v>
      </c>
      <c r="D728">
        <v>53.829700000000003</v>
      </c>
    </row>
    <row r="729" spans="3:4" x14ac:dyDescent="0.3">
      <c r="C729">
        <v>745.2</v>
      </c>
      <c r="D729">
        <v>53.893120000000003</v>
      </c>
    </row>
    <row r="730" spans="3:4" x14ac:dyDescent="0.3">
      <c r="C730">
        <v>745.4</v>
      </c>
      <c r="D730">
        <v>53.957470000000001</v>
      </c>
    </row>
    <row r="731" spans="3:4" x14ac:dyDescent="0.3">
      <c r="C731">
        <v>745.6</v>
      </c>
      <c r="D731">
        <v>54.022779999999997</v>
      </c>
    </row>
    <row r="732" spans="3:4" x14ac:dyDescent="0.3">
      <c r="C732">
        <v>745.8</v>
      </c>
      <c r="D732">
        <v>54.089100000000002</v>
      </c>
    </row>
    <row r="733" spans="3:4" x14ac:dyDescent="0.3">
      <c r="C733">
        <v>746</v>
      </c>
      <c r="D733">
        <v>54.145150000000001</v>
      </c>
    </row>
    <row r="734" spans="3:4" x14ac:dyDescent="0.3">
      <c r="C734">
        <v>746.2</v>
      </c>
      <c r="D734">
        <v>54.213369999999998</v>
      </c>
    </row>
    <row r="735" spans="3:4" x14ac:dyDescent="0.3">
      <c r="C735">
        <v>746.4</v>
      </c>
      <c r="D735">
        <v>54.271059999999999</v>
      </c>
    </row>
    <row r="736" spans="3:4" x14ac:dyDescent="0.3">
      <c r="C736">
        <v>746.6</v>
      </c>
      <c r="D736">
        <v>54.341299999999997</v>
      </c>
    </row>
    <row r="737" spans="3:4" x14ac:dyDescent="0.3">
      <c r="C737">
        <v>746.8</v>
      </c>
      <c r="D737">
        <v>54.40072</v>
      </c>
    </row>
    <row r="738" spans="3:4" x14ac:dyDescent="0.3">
      <c r="C738">
        <v>747</v>
      </c>
      <c r="D738">
        <v>54.460970000000003</v>
      </c>
    </row>
    <row r="739" spans="3:4" x14ac:dyDescent="0.3">
      <c r="C739">
        <v>747.2</v>
      </c>
      <c r="D739">
        <v>54.522060000000003</v>
      </c>
    </row>
    <row r="740" spans="3:4" x14ac:dyDescent="0.3">
      <c r="C740">
        <v>747.4</v>
      </c>
      <c r="D740">
        <v>54.584020000000002</v>
      </c>
    </row>
    <row r="741" spans="3:4" x14ac:dyDescent="0.3">
      <c r="C741">
        <v>747.6</v>
      </c>
      <c r="D741">
        <v>54.646880000000003</v>
      </c>
    </row>
    <row r="742" spans="3:4" x14ac:dyDescent="0.3">
      <c r="C742">
        <v>747.8</v>
      </c>
      <c r="D742">
        <v>54.710659999999997</v>
      </c>
    </row>
    <row r="743" spans="3:4" x14ac:dyDescent="0.3">
      <c r="C743">
        <v>748</v>
      </c>
      <c r="D743">
        <v>54.775399999999998</v>
      </c>
    </row>
    <row r="744" spans="3:4" x14ac:dyDescent="0.3">
      <c r="C744">
        <v>748.2</v>
      </c>
      <c r="D744">
        <v>54.84111</v>
      </c>
    </row>
    <row r="745" spans="3:4" x14ac:dyDescent="0.3">
      <c r="C745">
        <v>748.4</v>
      </c>
      <c r="D745">
        <v>54.894399999999997</v>
      </c>
    </row>
    <row r="746" spans="3:4" x14ac:dyDescent="0.3">
      <c r="C746">
        <v>748.6</v>
      </c>
      <c r="D746">
        <v>54.961950000000002</v>
      </c>
    </row>
    <row r="747" spans="3:4" x14ac:dyDescent="0.3">
      <c r="C747">
        <v>748.8</v>
      </c>
      <c r="D747">
        <v>55.016759999999998</v>
      </c>
    </row>
    <row r="748" spans="3:4" x14ac:dyDescent="0.3">
      <c r="C748">
        <v>749</v>
      </c>
      <c r="D748">
        <v>55.086260000000003</v>
      </c>
    </row>
    <row r="749" spans="3:4" x14ac:dyDescent="0.3">
      <c r="C749">
        <v>749.2</v>
      </c>
      <c r="D749">
        <v>55.142670000000003</v>
      </c>
    </row>
    <row r="750" spans="3:4" x14ac:dyDescent="0.3">
      <c r="C750">
        <v>749.4</v>
      </c>
      <c r="D750">
        <v>55.199820000000003</v>
      </c>
    </row>
    <row r="751" spans="3:4" x14ac:dyDescent="0.3">
      <c r="C751">
        <v>749.6</v>
      </c>
      <c r="D751">
        <v>55.257730000000002</v>
      </c>
    </row>
    <row r="752" spans="3:4" x14ac:dyDescent="0.3">
      <c r="C752">
        <v>749.8</v>
      </c>
      <c r="D752">
        <v>55.316429999999997</v>
      </c>
    </row>
    <row r="753" spans="3:4" x14ac:dyDescent="0.3">
      <c r="C753">
        <v>750</v>
      </c>
      <c r="D753">
        <v>55.375929999999997</v>
      </c>
    </row>
    <row r="754" spans="3:4" x14ac:dyDescent="0.3">
      <c r="C754">
        <v>750.2</v>
      </c>
      <c r="D754">
        <v>55.436250000000001</v>
      </c>
    </row>
    <row r="755" spans="3:4" x14ac:dyDescent="0.3">
      <c r="C755">
        <v>750.4</v>
      </c>
      <c r="D755">
        <v>55.497430000000001</v>
      </c>
    </row>
    <row r="756" spans="3:4" x14ac:dyDescent="0.3">
      <c r="C756">
        <v>750.6</v>
      </c>
      <c r="D756">
        <v>55.559480000000001</v>
      </c>
    </row>
    <row r="757" spans="3:4" x14ac:dyDescent="0.3">
      <c r="C757">
        <v>750.8</v>
      </c>
      <c r="D757">
        <v>55.6066</v>
      </c>
    </row>
    <row r="758" spans="3:4" x14ac:dyDescent="0.3">
      <c r="C758">
        <v>751</v>
      </c>
      <c r="D758">
        <v>55.67024</v>
      </c>
    </row>
    <row r="759" spans="3:4" x14ac:dyDescent="0.3">
      <c r="C759">
        <v>751.2</v>
      </c>
      <c r="D759">
        <v>55.734830000000002</v>
      </c>
    </row>
    <row r="760" spans="3:4" x14ac:dyDescent="0.3">
      <c r="C760">
        <v>751.4</v>
      </c>
      <c r="D760">
        <v>55.783909999999999</v>
      </c>
    </row>
    <row r="761" spans="3:4" x14ac:dyDescent="0.3">
      <c r="C761">
        <v>751.6</v>
      </c>
      <c r="D761">
        <v>55.85022</v>
      </c>
    </row>
    <row r="762" spans="3:4" x14ac:dyDescent="0.3">
      <c r="C762">
        <v>751.8</v>
      </c>
      <c r="D762">
        <v>55.900620000000004</v>
      </c>
    </row>
    <row r="763" spans="3:4" x14ac:dyDescent="0.3">
      <c r="C763">
        <v>752</v>
      </c>
      <c r="D763">
        <v>55.951619999999998</v>
      </c>
    </row>
    <row r="764" spans="3:4" x14ac:dyDescent="0.3">
      <c r="C764">
        <v>752.2</v>
      </c>
      <c r="D764">
        <v>56.020560000000003</v>
      </c>
    </row>
    <row r="765" spans="3:4" x14ac:dyDescent="0.3">
      <c r="C765">
        <v>752.4</v>
      </c>
      <c r="D765">
        <v>56.073</v>
      </c>
    </row>
    <row r="766" spans="3:4" x14ac:dyDescent="0.3">
      <c r="C766">
        <v>752.6</v>
      </c>
      <c r="D766">
        <v>56.126069999999999</v>
      </c>
    </row>
    <row r="767" spans="3:4" x14ac:dyDescent="0.3">
      <c r="C767">
        <v>752.8</v>
      </c>
      <c r="D767">
        <v>56.1798</v>
      </c>
    </row>
    <row r="768" spans="3:4" x14ac:dyDescent="0.3">
      <c r="C768">
        <v>753</v>
      </c>
      <c r="D768">
        <v>56.234209999999997</v>
      </c>
    </row>
    <row r="769" spans="3:4" x14ac:dyDescent="0.3">
      <c r="C769">
        <v>753.2</v>
      </c>
      <c r="D769">
        <v>56.289299999999997</v>
      </c>
    </row>
    <row r="770" spans="3:4" x14ac:dyDescent="0.3">
      <c r="C770">
        <v>753.4</v>
      </c>
      <c r="D770">
        <v>56.345100000000002</v>
      </c>
    </row>
    <row r="771" spans="3:4" x14ac:dyDescent="0.3">
      <c r="C771">
        <v>753.6</v>
      </c>
      <c r="D771">
        <v>56.401629999999997</v>
      </c>
    </row>
    <row r="772" spans="3:4" x14ac:dyDescent="0.3">
      <c r="C772">
        <v>753.8</v>
      </c>
      <c r="D772">
        <v>56.4589</v>
      </c>
    </row>
    <row r="773" spans="3:4" x14ac:dyDescent="0.3">
      <c r="C773">
        <v>754</v>
      </c>
      <c r="D773">
        <v>56.516939999999998</v>
      </c>
    </row>
    <row r="774" spans="3:4" x14ac:dyDescent="0.3">
      <c r="C774">
        <v>754.2</v>
      </c>
      <c r="D774">
        <v>56.575769999999999</v>
      </c>
    </row>
    <row r="775" spans="3:4" x14ac:dyDescent="0.3">
      <c r="C775">
        <v>754.4</v>
      </c>
      <c r="D775">
        <v>56.615430000000003</v>
      </c>
    </row>
    <row r="776" spans="3:4" x14ac:dyDescent="0.3">
      <c r="C776">
        <v>754.6</v>
      </c>
      <c r="D776">
        <v>56.675609999999999</v>
      </c>
    </row>
    <row r="777" spans="3:4" x14ac:dyDescent="0.3">
      <c r="C777">
        <v>754.8</v>
      </c>
      <c r="D777">
        <v>56.736640000000001</v>
      </c>
    </row>
    <row r="778" spans="3:4" x14ac:dyDescent="0.3">
      <c r="C778">
        <v>755</v>
      </c>
      <c r="D778">
        <v>56.777810000000002</v>
      </c>
    </row>
    <row r="779" spans="3:4" x14ac:dyDescent="0.3">
      <c r="C779">
        <v>755.2</v>
      </c>
      <c r="D779">
        <v>56.840299999999999</v>
      </c>
    </row>
    <row r="780" spans="3:4" x14ac:dyDescent="0.3">
      <c r="C780">
        <v>755.4</v>
      </c>
      <c r="D780">
        <v>56.882460000000002</v>
      </c>
    </row>
    <row r="781" spans="3:4" x14ac:dyDescent="0.3">
      <c r="C781">
        <v>755.6</v>
      </c>
      <c r="D781">
        <v>56.946489999999997</v>
      </c>
    </row>
    <row r="782" spans="3:4" x14ac:dyDescent="0.3">
      <c r="C782">
        <v>755.8</v>
      </c>
      <c r="D782">
        <v>56.989699999999999</v>
      </c>
    </row>
    <row r="783" spans="3:4" x14ac:dyDescent="0.3">
      <c r="C783">
        <v>756</v>
      </c>
      <c r="D783">
        <v>57.055340000000001</v>
      </c>
    </row>
    <row r="784" spans="3:4" x14ac:dyDescent="0.3">
      <c r="C784">
        <v>756.2</v>
      </c>
      <c r="D784">
        <v>57.099649999999997</v>
      </c>
    </row>
    <row r="785" spans="3:4" x14ac:dyDescent="0.3">
      <c r="C785">
        <v>756.4</v>
      </c>
      <c r="D785">
        <v>57.166989999999998</v>
      </c>
    </row>
    <row r="786" spans="3:4" x14ac:dyDescent="0.3">
      <c r="C786">
        <v>756.6</v>
      </c>
      <c r="D786">
        <v>57.21246</v>
      </c>
    </row>
    <row r="787" spans="3:4" x14ac:dyDescent="0.3">
      <c r="C787">
        <v>756.8</v>
      </c>
      <c r="D787">
        <v>57.258420000000001</v>
      </c>
    </row>
    <row r="788" spans="3:4" x14ac:dyDescent="0.3">
      <c r="C788">
        <v>757</v>
      </c>
      <c r="D788">
        <v>57.304870000000001</v>
      </c>
    </row>
    <row r="789" spans="3:4" x14ac:dyDescent="0.3">
      <c r="C789">
        <v>757.2</v>
      </c>
      <c r="D789">
        <v>57.351819999999996</v>
      </c>
    </row>
    <row r="790" spans="3:4" x14ac:dyDescent="0.3">
      <c r="C790">
        <v>757.4</v>
      </c>
      <c r="D790">
        <v>57.423209999999997</v>
      </c>
    </row>
    <row r="791" spans="3:4" x14ac:dyDescent="0.3">
      <c r="C791">
        <v>757.6</v>
      </c>
      <c r="D791">
        <v>57.47146</v>
      </c>
    </row>
    <row r="792" spans="3:4" x14ac:dyDescent="0.3">
      <c r="C792">
        <v>757.8</v>
      </c>
      <c r="D792">
        <v>57.52026</v>
      </c>
    </row>
    <row r="793" spans="3:4" x14ac:dyDescent="0.3">
      <c r="C793">
        <v>758</v>
      </c>
      <c r="D793">
        <v>57.569609999999997</v>
      </c>
    </row>
    <row r="794" spans="3:4" x14ac:dyDescent="0.3">
      <c r="C794">
        <v>758.2</v>
      </c>
      <c r="D794">
        <v>57.619520000000001</v>
      </c>
    </row>
    <row r="795" spans="3:4" x14ac:dyDescent="0.3">
      <c r="C795">
        <v>758.4</v>
      </c>
      <c r="D795">
        <v>57.670020000000001</v>
      </c>
    </row>
    <row r="796" spans="3:4" x14ac:dyDescent="0.3">
      <c r="C796">
        <v>758.6</v>
      </c>
      <c r="D796">
        <v>57.721110000000003</v>
      </c>
    </row>
    <row r="797" spans="3:4" x14ac:dyDescent="0.3">
      <c r="C797">
        <v>758.8</v>
      </c>
      <c r="D797">
        <v>57.77281</v>
      </c>
    </row>
    <row r="798" spans="3:4" x14ac:dyDescent="0.3">
      <c r="C798">
        <v>759</v>
      </c>
      <c r="D798">
        <v>57.825130000000001</v>
      </c>
    </row>
    <row r="799" spans="3:4" x14ac:dyDescent="0.3">
      <c r="C799">
        <v>759.2</v>
      </c>
      <c r="D799">
        <v>57.87809</v>
      </c>
    </row>
    <row r="800" spans="3:4" x14ac:dyDescent="0.3">
      <c r="C800">
        <v>759.4</v>
      </c>
      <c r="D800">
        <v>57.904820000000001</v>
      </c>
    </row>
    <row r="801" spans="3:4" x14ac:dyDescent="0.3">
      <c r="C801">
        <v>759.6</v>
      </c>
      <c r="D801">
        <v>57.958759999999998</v>
      </c>
    </row>
    <row r="802" spans="3:4" x14ac:dyDescent="0.3">
      <c r="C802">
        <v>759.8</v>
      </c>
      <c r="D802">
        <v>58.013390000000001</v>
      </c>
    </row>
    <row r="803" spans="3:4" x14ac:dyDescent="0.3">
      <c r="C803">
        <v>760</v>
      </c>
      <c r="D803">
        <v>58.068710000000003</v>
      </c>
    </row>
    <row r="804" spans="3:4" x14ac:dyDescent="0.3">
      <c r="C804">
        <v>760.2</v>
      </c>
      <c r="D804">
        <v>58.124740000000003</v>
      </c>
    </row>
    <row r="805" spans="3:4" x14ac:dyDescent="0.3">
      <c r="C805">
        <v>760.4</v>
      </c>
      <c r="D805">
        <v>58.153030000000001</v>
      </c>
    </row>
    <row r="806" spans="3:4" x14ac:dyDescent="0.3">
      <c r="C806">
        <v>760.6</v>
      </c>
      <c r="D806">
        <v>58.210169999999998</v>
      </c>
    </row>
    <row r="807" spans="3:4" x14ac:dyDescent="0.3">
      <c r="C807">
        <v>760.8</v>
      </c>
      <c r="D807">
        <v>58.268070000000002</v>
      </c>
    </row>
    <row r="808" spans="3:4" x14ac:dyDescent="0.3">
      <c r="C808">
        <v>761</v>
      </c>
      <c r="D808">
        <v>58.297310000000003</v>
      </c>
    </row>
    <row r="809" spans="3:4" x14ac:dyDescent="0.3">
      <c r="C809">
        <v>761.2</v>
      </c>
      <c r="D809">
        <v>58.356389999999998</v>
      </c>
    </row>
    <row r="810" spans="3:4" x14ac:dyDescent="0.3">
      <c r="C810">
        <v>761.4</v>
      </c>
      <c r="D810">
        <v>58.416289999999996</v>
      </c>
    </row>
    <row r="811" spans="3:4" x14ac:dyDescent="0.3">
      <c r="C811">
        <v>761.6</v>
      </c>
      <c r="D811">
        <v>58.446550000000002</v>
      </c>
    </row>
    <row r="812" spans="3:4" x14ac:dyDescent="0.3">
      <c r="C812">
        <v>761.8</v>
      </c>
      <c r="D812">
        <v>58.507710000000003</v>
      </c>
    </row>
    <row r="813" spans="3:4" x14ac:dyDescent="0.3">
      <c r="C813">
        <v>762</v>
      </c>
      <c r="D813">
        <v>58.538620000000002</v>
      </c>
    </row>
    <row r="814" spans="3:4" x14ac:dyDescent="0.3">
      <c r="C814">
        <v>762.2</v>
      </c>
      <c r="D814">
        <v>58.601100000000002</v>
      </c>
    </row>
    <row r="815" spans="3:4" x14ac:dyDescent="0.3">
      <c r="C815">
        <v>762.4</v>
      </c>
      <c r="D815">
        <v>58.632680000000001</v>
      </c>
    </row>
    <row r="816" spans="3:4" x14ac:dyDescent="0.3">
      <c r="C816">
        <v>762.6</v>
      </c>
      <c r="D816">
        <v>58.696539999999999</v>
      </c>
    </row>
    <row r="817" spans="3:4" x14ac:dyDescent="0.3">
      <c r="C817">
        <v>762.8</v>
      </c>
      <c r="D817">
        <v>58.728819999999999</v>
      </c>
    </row>
    <row r="818" spans="3:4" x14ac:dyDescent="0.3">
      <c r="C818">
        <v>763</v>
      </c>
      <c r="D818">
        <v>58.794130000000003</v>
      </c>
    </row>
    <row r="819" spans="3:4" x14ac:dyDescent="0.3">
      <c r="C819">
        <v>763.2</v>
      </c>
      <c r="D819">
        <v>58.827150000000003</v>
      </c>
    </row>
    <row r="820" spans="3:4" x14ac:dyDescent="0.3">
      <c r="C820">
        <v>763.4</v>
      </c>
      <c r="D820">
        <v>58.860419999999998</v>
      </c>
    </row>
    <row r="821" spans="3:4" x14ac:dyDescent="0.3">
      <c r="C821">
        <v>763.6</v>
      </c>
      <c r="D821">
        <v>58.92774</v>
      </c>
    </row>
    <row r="822" spans="3:4" x14ac:dyDescent="0.3">
      <c r="C822">
        <v>763.8</v>
      </c>
      <c r="D822">
        <v>58.961799999999997</v>
      </c>
    </row>
    <row r="823" spans="3:4" x14ac:dyDescent="0.3">
      <c r="C823">
        <v>764</v>
      </c>
      <c r="D823">
        <v>58.996119999999998</v>
      </c>
    </row>
    <row r="824" spans="3:4" x14ac:dyDescent="0.3">
      <c r="C824">
        <v>764.2</v>
      </c>
      <c r="D824">
        <v>59.065600000000003</v>
      </c>
    </row>
    <row r="825" spans="3:4" x14ac:dyDescent="0.3">
      <c r="C825">
        <v>764.4</v>
      </c>
      <c r="D825">
        <v>59.100760000000001</v>
      </c>
    </row>
    <row r="826" spans="3:4" x14ac:dyDescent="0.3">
      <c r="C826">
        <v>764.6</v>
      </c>
      <c r="D826">
        <v>59.136209999999998</v>
      </c>
    </row>
    <row r="827" spans="3:4" x14ac:dyDescent="0.3">
      <c r="C827">
        <v>764.8</v>
      </c>
      <c r="D827">
        <v>59.171939999999999</v>
      </c>
    </row>
    <row r="828" spans="3:4" x14ac:dyDescent="0.3">
      <c r="C828">
        <v>765</v>
      </c>
      <c r="D828">
        <v>59.244320000000002</v>
      </c>
    </row>
    <row r="829" spans="3:4" x14ac:dyDescent="0.3">
      <c r="C829">
        <v>765.2</v>
      </c>
      <c r="D829">
        <v>59.28096</v>
      </c>
    </row>
    <row r="830" spans="3:4" x14ac:dyDescent="0.3">
      <c r="C830">
        <v>765.4</v>
      </c>
      <c r="D830">
        <v>59.317909999999998</v>
      </c>
    </row>
    <row r="831" spans="3:4" x14ac:dyDescent="0.3">
      <c r="C831">
        <v>765.6</v>
      </c>
      <c r="D831">
        <v>59.355179999999997</v>
      </c>
    </row>
    <row r="832" spans="3:4" x14ac:dyDescent="0.3">
      <c r="C832">
        <v>765.8</v>
      </c>
      <c r="D832">
        <v>59.392769999999999</v>
      </c>
    </row>
    <row r="833" spans="3:4" x14ac:dyDescent="0.3">
      <c r="C833">
        <v>766</v>
      </c>
      <c r="D833">
        <v>59.468960000000003</v>
      </c>
    </row>
    <row r="834" spans="3:4" x14ac:dyDescent="0.3">
      <c r="C834">
        <v>766.2</v>
      </c>
      <c r="D834">
        <v>59.507550000000002</v>
      </c>
    </row>
    <row r="835" spans="3:4" x14ac:dyDescent="0.3">
      <c r="C835">
        <v>766.4</v>
      </c>
      <c r="D835">
        <v>59.546489999999999</v>
      </c>
    </row>
    <row r="836" spans="3:4" x14ac:dyDescent="0.3">
      <c r="C836">
        <v>766.6</v>
      </c>
      <c r="D836">
        <v>59.585790000000003</v>
      </c>
    </row>
    <row r="837" spans="3:4" x14ac:dyDescent="0.3">
      <c r="C837">
        <v>766.8</v>
      </c>
      <c r="D837">
        <v>59.625439999999998</v>
      </c>
    </row>
    <row r="838" spans="3:4" x14ac:dyDescent="0.3">
      <c r="C838">
        <v>767</v>
      </c>
      <c r="D838">
        <v>59.665460000000003</v>
      </c>
    </row>
    <row r="839" spans="3:4" x14ac:dyDescent="0.3">
      <c r="C839">
        <v>767.2</v>
      </c>
      <c r="D839">
        <v>59.705849999999998</v>
      </c>
    </row>
    <row r="840" spans="3:4" x14ac:dyDescent="0.3">
      <c r="C840">
        <v>767.4</v>
      </c>
      <c r="D840">
        <v>59.74662</v>
      </c>
    </row>
    <row r="841" spans="3:4" x14ac:dyDescent="0.3">
      <c r="C841">
        <v>767.6</v>
      </c>
      <c r="D841">
        <v>59.787770000000002</v>
      </c>
    </row>
    <row r="842" spans="3:4" x14ac:dyDescent="0.3">
      <c r="C842">
        <v>767.8</v>
      </c>
      <c r="D842">
        <v>59.829320000000003</v>
      </c>
    </row>
    <row r="843" spans="3:4" x14ac:dyDescent="0.3">
      <c r="C843">
        <v>768</v>
      </c>
      <c r="D843">
        <v>59.871279999999999</v>
      </c>
    </row>
    <row r="844" spans="3:4" x14ac:dyDescent="0.3">
      <c r="C844">
        <v>768.2</v>
      </c>
      <c r="D844">
        <v>59.913640000000001</v>
      </c>
    </row>
    <row r="845" spans="3:4" x14ac:dyDescent="0.3">
      <c r="C845">
        <v>768.4</v>
      </c>
      <c r="D845">
        <v>59.956420000000001</v>
      </c>
    </row>
    <row r="846" spans="3:4" x14ac:dyDescent="0.3">
      <c r="C846">
        <v>768.6</v>
      </c>
      <c r="D846">
        <v>59.99962</v>
      </c>
    </row>
    <row r="847" spans="3:4" x14ac:dyDescent="0.3">
      <c r="C847">
        <v>768.8</v>
      </c>
      <c r="D847">
        <v>60.043259999999997</v>
      </c>
    </row>
    <row r="848" spans="3:4" x14ac:dyDescent="0.3">
      <c r="C848">
        <v>769</v>
      </c>
      <c r="D848">
        <v>60.087339999999998</v>
      </c>
    </row>
    <row r="849" spans="3:4" x14ac:dyDescent="0.3">
      <c r="C849">
        <v>769.2</v>
      </c>
      <c r="D849">
        <v>60.131869999999999</v>
      </c>
    </row>
    <row r="850" spans="3:4" x14ac:dyDescent="0.3">
      <c r="C850">
        <v>769.4</v>
      </c>
      <c r="D850">
        <v>60.176870000000001</v>
      </c>
    </row>
    <row r="851" spans="3:4" x14ac:dyDescent="0.3">
      <c r="C851">
        <v>769.6</v>
      </c>
      <c r="D851">
        <v>60.222329999999999</v>
      </c>
    </row>
    <row r="852" spans="3:4" x14ac:dyDescent="0.3">
      <c r="C852">
        <v>769.8</v>
      </c>
      <c r="D852">
        <v>60.268279999999997</v>
      </c>
    </row>
    <row r="853" spans="3:4" x14ac:dyDescent="0.3">
      <c r="C853">
        <v>770</v>
      </c>
      <c r="D853">
        <v>60.268270000000001</v>
      </c>
    </row>
    <row r="854" spans="3:4" x14ac:dyDescent="0.3">
      <c r="C854">
        <v>770.2</v>
      </c>
      <c r="D854">
        <v>60.314709999999998</v>
      </c>
    </row>
    <row r="855" spans="3:4" x14ac:dyDescent="0.3">
      <c r="C855">
        <v>770.4</v>
      </c>
      <c r="D855">
        <v>60.361649999999997</v>
      </c>
    </row>
    <row r="856" spans="3:4" x14ac:dyDescent="0.3">
      <c r="C856">
        <v>770.6</v>
      </c>
      <c r="D856">
        <v>60.409100000000002</v>
      </c>
    </row>
    <row r="857" spans="3:4" x14ac:dyDescent="0.3">
      <c r="C857">
        <v>770.8</v>
      </c>
      <c r="D857">
        <v>60.457079999999998</v>
      </c>
    </row>
    <row r="858" spans="3:4" x14ac:dyDescent="0.3">
      <c r="C858">
        <v>771</v>
      </c>
      <c r="D858">
        <v>60.505600000000001</v>
      </c>
    </row>
    <row r="859" spans="3:4" x14ac:dyDescent="0.3">
      <c r="C859">
        <v>771.2</v>
      </c>
      <c r="D859">
        <v>60.505589999999998</v>
      </c>
    </row>
    <row r="860" spans="3:4" x14ac:dyDescent="0.3">
      <c r="C860">
        <v>771.4</v>
      </c>
      <c r="D860">
        <v>60.554650000000002</v>
      </c>
    </row>
    <row r="861" spans="3:4" x14ac:dyDescent="0.3">
      <c r="C861">
        <v>771.6</v>
      </c>
      <c r="D861">
        <v>60.60427</v>
      </c>
    </row>
    <row r="862" spans="3:4" x14ac:dyDescent="0.3">
      <c r="C862">
        <v>771.8</v>
      </c>
      <c r="D862">
        <v>60.654470000000003</v>
      </c>
    </row>
    <row r="863" spans="3:4" x14ac:dyDescent="0.3">
      <c r="C863">
        <v>772</v>
      </c>
      <c r="D863">
        <v>60.705260000000003</v>
      </c>
    </row>
    <row r="864" spans="3:4" x14ac:dyDescent="0.3">
      <c r="C864">
        <v>772.2</v>
      </c>
      <c r="D864">
        <v>60.705249999999999</v>
      </c>
    </row>
    <row r="865" spans="3:4" x14ac:dyDescent="0.3">
      <c r="C865">
        <v>772.4</v>
      </c>
      <c r="D865">
        <v>60.756630000000001</v>
      </c>
    </row>
    <row r="866" spans="3:4" x14ac:dyDescent="0.3">
      <c r="C866">
        <v>772.6</v>
      </c>
      <c r="D866">
        <v>60.808639999999997</v>
      </c>
    </row>
    <row r="867" spans="3:4" x14ac:dyDescent="0.3">
      <c r="C867">
        <v>772.8</v>
      </c>
      <c r="D867">
        <v>60.861269999999998</v>
      </c>
    </row>
    <row r="868" spans="3:4" x14ac:dyDescent="0.3">
      <c r="C868">
        <v>773</v>
      </c>
      <c r="D868">
        <v>60.861260000000001</v>
      </c>
    </row>
    <row r="869" spans="3:4" x14ac:dyDescent="0.3">
      <c r="C869">
        <v>773.2</v>
      </c>
      <c r="D869">
        <v>60.914540000000002</v>
      </c>
    </row>
    <row r="870" spans="3:4" x14ac:dyDescent="0.3">
      <c r="C870">
        <v>773.4</v>
      </c>
      <c r="D870">
        <v>60.96848</v>
      </c>
    </row>
    <row r="871" spans="3:4" x14ac:dyDescent="0.3">
      <c r="C871">
        <v>773.6</v>
      </c>
      <c r="D871">
        <v>60.968470000000003</v>
      </c>
    </row>
    <row r="872" spans="3:4" x14ac:dyDescent="0.3">
      <c r="C872">
        <v>773.8</v>
      </c>
      <c r="D872">
        <v>61.023090000000003</v>
      </c>
    </row>
    <row r="873" spans="3:4" x14ac:dyDescent="0.3">
      <c r="C873">
        <v>774</v>
      </c>
      <c r="D873">
        <v>61.078400000000002</v>
      </c>
    </row>
    <row r="874" spans="3:4" x14ac:dyDescent="0.3">
      <c r="C874">
        <v>774.2</v>
      </c>
      <c r="D874">
        <v>61.078389999999999</v>
      </c>
    </row>
    <row r="875" spans="3:4" x14ac:dyDescent="0.3">
      <c r="C875">
        <v>774.4</v>
      </c>
      <c r="D875">
        <v>61.134419999999999</v>
      </c>
    </row>
    <row r="876" spans="3:4" x14ac:dyDescent="0.3">
      <c r="C876">
        <v>774.6</v>
      </c>
      <c r="D876">
        <v>61.191189999999999</v>
      </c>
    </row>
    <row r="877" spans="3:4" x14ac:dyDescent="0.3">
      <c r="C877">
        <v>774.8</v>
      </c>
      <c r="D877">
        <v>61.191180000000003</v>
      </c>
    </row>
    <row r="878" spans="3:4" x14ac:dyDescent="0.3">
      <c r="C878">
        <v>775</v>
      </c>
      <c r="D878">
        <v>61.248690000000003</v>
      </c>
    </row>
    <row r="879" spans="3:4" x14ac:dyDescent="0.3">
      <c r="C879">
        <v>775.2</v>
      </c>
      <c r="D879">
        <v>61.306980000000003</v>
      </c>
    </row>
    <row r="880" spans="3:4" x14ac:dyDescent="0.3">
      <c r="C880">
        <v>775.4</v>
      </c>
      <c r="D880">
        <v>61.30697</v>
      </c>
    </row>
    <row r="881" spans="3:4" x14ac:dyDescent="0.3">
      <c r="C881">
        <v>775.6</v>
      </c>
      <c r="D881">
        <v>61.366050000000001</v>
      </c>
    </row>
    <row r="882" spans="3:4" x14ac:dyDescent="0.3">
      <c r="C882">
        <v>775.8</v>
      </c>
      <c r="D882">
        <v>61.366039999999998</v>
      </c>
    </row>
    <row r="883" spans="3:4" x14ac:dyDescent="0.3">
      <c r="C883">
        <v>776</v>
      </c>
      <c r="D883">
        <v>61.425930000000001</v>
      </c>
    </row>
    <row r="884" spans="3:4" x14ac:dyDescent="0.3">
      <c r="C884">
        <v>776.2</v>
      </c>
      <c r="D884">
        <v>61.486669999999997</v>
      </c>
    </row>
    <row r="885" spans="3:4" x14ac:dyDescent="0.3">
      <c r="C885">
        <v>776.4</v>
      </c>
      <c r="D885">
        <v>61.486660000000001</v>
      </c>
    </row>
    <row r="886" spans="3:4" x14ac:dyDescent="0.3">
      <c r="C886">
        <v>776.6</v>
      </c>
      <c r="D886">
        <v>61.548250000000003</v>
      </c>
    </row>
    <row r="887" spans="3:4" x14ac:dyDescent="0.3">
      <c r="C887">
        <v>776.8</v>
      </c>
      <c r="D887">
        <v>61.548250000000003</v>
      </c>
    </row>
    <row r="888" spans="3:4" x14ac:dyDescent="0.3">
      <c r="C888">
        <v>777</v>
      </c>
      <c r="D888">
        <v>61.610729999999997</v>
      </c>
    </row>
    <row r="889" spans="3:4" x14ac:dyDescent="0.3">
      <c r="C889">
        <v>777.2</v>
      </c>
      <c r="D889">
        <v>61.674120000000002</v>
      </c>
    </row>
    <row r="890" spans="3:4" x14ac:dyDescent="0.3">
      <c r="C890">
        <v>777.4</v>
      </c>
      <c r="D890">
        <v>61.674109999999999</v>
      </c>
    </row>
    <row r="891" spans="3:4" x14ac:dyDescent="0.3">
      <c r="C891">
        <v>777.6</v>
      </c>
      <c r="D891">
        <v>61.73845</v>
      </c>
    </row>
    <row r="892" spans="3:4" x14ac:dyDescent="0.3">
      <c r="C892">
        <v>777.8</v>
      </c>
      <c r="D892">
        <v>61.738439999999997</v>
      </c>
    </row>
    <row r="893" spans="3:4" x14ac:dyDescent="0.3">
      <c r="C893">
        <v>778</v>
      </c>
      <c r="D893">
        <v>61.803739999999998</v>
      </c>
    </row>
    <row r="894" spans="3:4" x14ac:dyDescent="0.3">
      <c r="C894">
        <v>778.2</v>
      </c>
      <c r="D894">
        <v>61.803739999999998</v>
      </c>
    </row>
    <row r="895" spans="3:4" x14ac:dyDescent="0.3">
      <c r="C895">
        <v>778.4</v>
      </c>
      <c r="D895">
        <v>61.87003</v>
      </c>
    </row>
    <row r="896" spans="3:4" x14ac:dyDescent="0.3">
      <c r="C896">
        <v>778.6</v>
      </c>
      <c r="D896">
        <v>61.87003</v>
      </c>
    </row>
    <row r="897" spans="3:4" x14ac:dyDescent="0.3">
      <c r="C897">
        <v>778.8</v>
      </c>
      <c r="D897">
        <v>61.937350000000002</v>
      </c>
    </row>
    <row r="898" spans="3:4" x14ac:dyDescent="0.3">
      <c r="C898">
        <v>779</v>
      </c>
      <c r="D898">
        <v>61.937350000000002</v>
      </c>
    </row>
    <row r="899" spans="3:4" x14ac:dyDescent="0.3">
      <c r="C899">
        <v>779.2</v>
      </c>
      <c r="D899">
        <v>62.005740000000003</v>
      </c>
    </row>
    <row r="900" spans="3:4" x14ac:dyDescent="0.3">
      <c r="C900">
        <v>779.4</v>
      </c>
      <c r="D900">
        <v>62.00573</v>
      </c>
    </row>
    <row r="901" spans="3:4" x14ac:dyDescent="0.3">
      <c r="C901">
        <v>779.6</v>
      </c>
      <c r="D901">
        <v>62.075209999999998</v>
      </c>
    </row>
    <row r="902" spans="3:4" x14ac:dyDescent="0.3">
      <c r="C902">
        <v>779.8</v>
      </c>
      <c r="D902">
        <v>62.075209999999998</v>
      </c>
    </row>
    <row r="903" spans="3:4" x14ac:dyDescent="0.3">
      <c r="C903">
        <v>780</v>
      </c>
      <c r="D903">
        <v>62.145820000000001</v>
      </c>
    </row>
    <row r="904" spans="3:4" x14ac:dyDescent="0.3">
      <c r="C904">
        <v>780.2</v>
      </c>
      <c r="D904">
        <v>62.145820000000001</v>
      </c>
    </row>
    <row r="905" spans="3:4" x14ac:dyDescent="0.3">
      <c r="C905">
        <v>780.4</v>
      </c>
      <c r="D905">
        <v>62.217599999999997</v>
      </c>
    </row>
    <row r="906" spans="3:4" x14ac:dyDescent="0.3">
      <c r="C906">
        <v>780.6</v>
      </c>
      <c r="D906">
        <v>62.217590000000001</v>
      </c>
    </row>
    <row r="907" spans="3:4" x14ac:dyDescent="0.3">
      <c r="C907">
        <v>780.8</v>
      </c>
      <c r="D907">
        <v>62.217590000000001</v>
      </c>
    </row>
    <row r="908" spans="3:4" x14ac:dyDescent="0.3">
      <c r="C908">
        <v>781</v>
      </c>
      <c r="D908">
        <v>62.290570000000002</v>
      </c>
    </row>
    <row r="909" spans="3:4" x14ac:dyDescent="0.3">
      <c r="C909">
        <v>781.2</v>
      </c>
      <c r="D909">
        <v>62.290570000000002</v>
      </c>
    </row>
    <row r="910" spans="3:4" x14ac:dyDescent="0.3">
      <c r="C910">
        <v>781.4</v>
      </c>
      <c r="D910">
        <v>62.364809999999999</v>
      </c>
    </row>
    <row r="911" spans="3:4" x14ac:dyDescent="0.3">
      <c r="C911">
        <v>781.6</v>
      </c>
      <c r="D911">
        <v>62.364800000000002</v>
      </c>
    </row>
    <row r="912" spans="3:4" x14ac:dyDescent="0.3">
      <c r="C912">
        <v>781.8</v>
      </c>
      <c r="D912">
        <v>62.440330000000003</v>
      </c>
    </row>
    <row r="913" spans="3:4" x14ac:dyDescent="0.3">
      <c r="C913">
        <v>782</v>
      </c>
      <c r="D913">
        <v>62.440330000000003</v>
      </c>
    </row>
    <row r="914" spans="3:4" x14ac:dyDescent="0.3">
      <c r="C914">
        <v>782.2</v>
      </c>
      <c r="D914">
        <v>62.44032</v>
      </c>
    </row>
    <row r="915" spans="3:4" x14ac:dyDescent="0.3">
      <c r="C915">
        <v>782.4</v>
      </c>
      <c r="D915">
        <v>62.517189999999999</v>
      </c>
    </row>
    <row r="916" spans="3:4" x14ac:dyDescent="0.3">
      <c r="C916">
        <v>782.6</v>
      </c>
      <c r="D916">
        <v>62.517180000000003</v>
      </c>
    </row>
    <row r="917" spans="3:4" x14ac:dyDescent="0.3">
      <c r="C917">
        <v>782.8</v>
      </c>
      <c r="D917">
        <v>62.59543</v>
      </c>
    </row>
    <row r="918" spans="3:4" x14ac:dyDescent="0.3">
      <c r="C918">
        <v>783</v>
      </c>
      <c r="D918">
        <v>62.59543</v>
      </c>
    </row>
    <row r="919" spans="3:4" x14ac:dyDescent="0.3">
      <c r="C919">
        <v>783.2</v>
      </c>
      <c r="D919">
        <v>62.59543</v>
      </c>
    </row>
    <row r="920" spans="3:4" x14ac:dyDescent="0.3">
      <c r="C920">
        <v>783.4</v>
      </c>
      <c r="D920">
        <v>62.67512</v>
      </c>
    </row>
    <row r="921" spans="3:4" x14ac:dyDescent="0.3">
      <c r="C921">
        <v>783.6</v>
      </c>
      <c r="D921">
        <v>62.675109999999997</v>
      </c>
    </row>
    <row r="922" spans="3:4" x14ac:dyDescent="0.3">
      <c r="C922">
        <v>783.8</v>
      </c>
      <c r="D922">
        <v>62.75629</v>
      </c>
    </row>
    <row r="923" spans="3:4" x14ac:dyDescent="0.3">
      <c r="C923">
        <v>784</v>
      </c>
      <c r="D923">
        <v>62.75629</v>
      </c>
    </row>
    <row r="924" spans="3:4" x14ac:dyDescent="0.3">
      <c r="C924">
        <v>784.2</v>
      </c>
      <c r="D924">
        <v>62.75629</v>
      </c>
    </row>
    <row r="925" spans="3:4" x14ac:dyDescent="0.3">
      <c r="C925">
        <v>784.4</v>
      </c>
      <c r="D925">
        <v>62.839010000000002</v>
      </c>
    </row>
    <row r="926" spans="3:4" x14ac:dyDescent="0.3">
      <c r="C926">
        <v>784.6</v>
      </c>
      <c r="D926">
        <v>62.839010000000002</v>
      </c>
    </row>
    <row r="927" spans="3:4" x14ac:dyDescent="0.3">
      <c r="C927">
        <v>784.8</v>
      </c>
      <c r="D927">
        <v>62.839010000000002</v>
      </c>
    </row>
    <row r="928" spans="3:4" x14ac:dyDescent="0.3">
      <c r="C928">
        <v>785</v>
      </c>
      <c r="D928">
        <v>62.923340000000003</v>
      </c>
    </row>
    <row r="929" spans="3:4" x14ac:dyDescent="0.3">
      <c r="C929">
        <v>785.2</v>
      </c>
      <c r="D929">
        <v>62.923340000000003</v>
      </c>
    </row>
    <row r="930" spans="3:4" x14ac:dyDescent="0.3">
      <c r="C930">
        <v>785.4</v>
      </c>
      <c r="D930">
        <v>62.923340000000003</v>
      </c>
    </row>
    <row r="931" spans="3:4" x14ac:dyDescent="0.3">
      <c r="C931">
        <v>785.6</v>
      </c>
      <c r="D931">
        <v>63.009340000000002</v>
      </c>
    </row>
    <row r="932" spans="3:4" x14ac:dyDescent="0.3">
      <c r="C932">
        <v>785.8</v>
      </c>
      <c r="D932">
        <v>63.009340000000002</v>
      </c>
    </row>
    <row r="933" spans="3:4" x14ac:dyDescent="0.3">
      <c r="C933">
        <v>786</v>
      </c>
      <c r="D933">
        <v>63.097079999999998</v>
      </c>
    </row>
    <row r="934" spans="3:4" x14ac:dyDescent="0.3">
      <c r="C934">
        <v>786.2</v>
      </c>
      <c r="D934">
        <v>63.097079999999998</v>
      </c>
    </row>
    <row r="935" spans="3:4" x14ac:dyDescent="0.3">
      <c r="C935">
        <v>786.4</v>
      </c>
      <c r="D935">
        <v>63.097079999999998</v>
      </c>
    </row>
    <row r="936" spans="3:4" x14ac:dyDescent="0.3">
      <c r="C936">
        <v>786.6</v>
      </c>
      <c r="D936">
        <v>63.097079999999998</v>
      </c>
    </row>
    <row r="937" spans="3:4" x14ac:dyDescent="0.3">
      <c r="C937">
        <v>786.8</v>
      </c>
      <c r="D937">
        <v>63.186630000000001</v>
      </c>
    </row>
    <row r="938" spans="3:4" x14ac:dyDescent="0.3">
      <c r="C938">
        <v>787</v>
      </c>
      <c r="D938">
        <v>63.186630000000001</v>
      </c>
    </row>
    <row r="939" spans="3:4" x14ac:dyDescent="0.3">
      <c r="C939">
        <v>787.2</v>
      </c>
      <c r="D939">
        <v>63.186639999999997</v>
      </c>
    </row>
    <row r="940" spans="3:4" x14ac:dyDescent="0.3">
      <c r="C940">
        <v>787.4</v>
      </c>
      <c r="D940">
        <v>63.27807</v>
      </c>
    </row>
    <row r="941" spans="3:4" x14ac:dyDescent="0.3">
      <c r="C941">
        <v>787.6</v>
      </c>
      <c r="D941">
        <v>63.27807</v>
      </c>
    </row>
    <row r="942" spans="3:4" x14ac:dyDescent="0.3">
      <c r="C942">
        <v>787.8</v>
      </c>
      <c r="D942">
        <v>63.278080000000003</v>
      </c>
    </row>
    <row r="943" spans="3:4" x14ac:dyDescent="0.3">
      <c r="C943">
        <v>788</v>
      </c>
      <c r="D943">
        <v>63.371479999999998</v>
      </c>
    </row>
    <row r="944" spans="3:4" x14ac:dyDescent="0.3">
      <c r="C944">
        <v>788.2</v>
      </c>
      <c r="D944">
        <v>63.371479999999998</v>
      </c>
    </row>
    <row r="945" spans="3:4" x14ac:dyDescent="0.3">
      <c r="C945">
        <v>788.4</v>
      </c>
      <c r="D945">
        <v>63.371479999999998</v>
      </c>
    </row>
    <row r="946" spans="3:4" x14ac:dyDescent="0.3">
      <c r="C946">
        <v>788.6</v>
      </c>
      <c r="D946">
        <v>63.466940000000001</v>
      </c>
    </row>
    <row r="947" spans="3:4" x14ac:dyDescent="0.3">
      <c r="C947">
        <v>788.8</v>
      </c>
      <c r="D947">
        <v>63.466940000000001</v>
      </c>
    </row>
    <row r="948" spans="3:4" x14ac:dyDescent="0.3">
      <c r="C948">
        <v>789</v>
      </c>
      <c r="D948">
        <v>63.466949999999997</v>
      </c>
    </row>
    <row r="949" spans="3:4" x14ac:dyDescent="0.3">
      <c r="C949">
        <v>789.2</v>
      </c>
      <c r="D949">
        <v>63.466949999999997</v>
      </c>
    </row>
    <row r="950" spans="3:4" x14ac:dyDescent="0.3">
      <c r="C950">
        <v>789.4</v>
      </c>
      <c r="D950">
        <v>63.564549999999997</v>
      </c>
    </row>
    <row r="951" spans="3:4" x14ac:dyDescent="0.3">
      <c r="C951">
        <v>789.6</v>
      </c>
      <c r="D951">
        <v>63.56456</v>
      </c>
    </row>
    <row r="952" spans="3:4" x14ac:dyDescent="0.3">
      <c r="C952">
        <v>789.8</v>
      </c>
      <c r="D952">
        <v>63.56456</v>
      </c>
    </row>
    <row r="953" spans="3:4" x14ac:dyDescent="0.3">
      <c r="C953">
        <v>790</v>
      </c>
      <c r="D953">
        <v>63.56456</v>
      </c>
    </row>
    <row r="954" spans="3:4" x14ac:dyDescent="0.3">
      <c r="C954">
        <v>790.2</v>
      </c>
      <c r="D954">
        <v>63.664409999999997</v>
      </c>
    </row>
    <row r="955" spans="3:4" x14ac:dyDescent="0.3">
      <c r="C955">
        <v>790.4</v>
      </c>
      <c r="D955">
        <v>63.66442</v>
      </c>
    </row>
    <row r="956" spans="3:4" x14ac:dyDescent="0.3">
      <c r="C956">
        <v>790.6</v>
      </c>
      <c r="D956">
        <v>63.66442</v>
      </c>
    </row>
    <row r="957" spans="3:4" x14ac:dyDescent="0.3">
      <c r="C957">
        <v>790.8</v>
      </c>
      <c r="D957">
        <v>63.766620000000003</v>
      </c>
    </row>
    <row r="958" spans="3:4" x14ac:dyDescent="0.3">
      <c r="C958">
        <v>791</v>
      </c>
      <c r="D958">
        <v>63.766620000000003</v>
      </c>
    </row>
    <row r="959" spans="3:4" x14ac:dyDescent="0.3">
      <c r="C959">
        <v>791.2</v>
      </c>
      <c r="D959">
        <v>63.766629999999999</v>
      </c>
    </row>
    <row r="960" spans="3:4" x14ac:dyDescent="0.3">
      <c r="C960">
        <v>791.4</v>
      </c>
      <c r="D960">
        <v>63.766629999999999</v>
      </c>
    </row>
    <row r="961" spans="3:4" x14ac:dyDescent="0.3">
      <c r="C961">
        <v>791.6</v>
      </c>
      <c r="D961">
        <v>63.871290000000002</v>
      </c>
    </row>
    <row r="962" spans="3:4" x14ac:dyDescent="0.3">
      <c r="C962">
        <v>791.8</v>
      </c>
      <c r="D962">
        <v>63.871299999999998</v>
      </c>
    </row>
    <row r="963" spans="3:4" x14ac:dyDescent="0.3">
      <c r="C963">
        <v>792</v>
      </c>
      <c r="D963">
        <v>63.871299999999998</v>
      </c>
    </row>
    <row r="964" spans="3:4" x14ac:dyDescent="0.3">
      <c r="C964">
        <v>792.2</v>
      </c>
      <c r="D964">
        <v>63.871310000000001</v>
      </c>
    </row>
    <row r="965" spans="3:4" x14ac:dyDescent="0.3">
      <c r="C965">
        <v>792.4</v>
      </c>
      <c r="D965">
        <v>63.978560000000002</v>
      </c>
    </row>
    <row r="966" spans="3:4" x14ac:dyDescent="0.3">
      <c r="C966">
        <v>792.6</v>
      </c>
      <c r="D966">
        <v>63.978560000000002</v>
      </c>
    </row>
    <row r="967" spans="3:4" x14ac:dyDescent="0.3">
      <c r="C967">
        <v>792.8</v>
      </c>
      <c r="D967">
        <v>63.978569999999998</v>
      </c>
    </row>
    <row r="968" spans="3:4" x14ac:dyDescent="0.3">
      <c r="C968">
        <v>793</v>
      </c>
      <c r="D968">
        <v>63.978580000000001</v>
      </c>
    </row>
    <row r="969" spans="3:4" x14ac:dyDescent="0.3">
      <c r="C969">
        <v>793.2</v>
      </c>
      <c r="D969">
        <v>63.978580000000001</v>
      </c>
    </row>
    <row r="970" spans="3:4" x14ac:dyDescent="0.3">
      <c r="C970">
        <v>793.4</v>
      </c>
      <c r="D970">
        <v>64.088539999999995</v>
      </c>
    </row>
    <row r="971" spans="3:4" x14ac:dyDescent="0.3">
      <c r="C971">
        <v>793.6</v>
      </c>
      <c r="D971">
        <v>64.088549999999998</v>
      </c>
    </row>
    <row r="972" spans="3:4" x14ac:dyDescent="0.3">
      <c r="C972">
        <v>793.8</v>
      </c>
      <c r="D972">
        <v>64.088560000000001</v>
      </c>
    </row>
    <row r="973" spans="3:4" x14ac:dyDescent="0.3">
      <c r="C973">
        <v>794</v>
      </c>
      <c r="D973">
        <v>64.088570000000004</v>
      </c>
    </row>
    <row r="974" spans="3:4" x14ac:dyDescent="0.3">
      <c r="C974">
        <v>794.2</v>
      </c>
      <c r="D974">
        <v>64.20138</v>
      </c>
    </row>
    <row r="975" spans="3:4" x14ac:dyDescent="0.3">
      <c r="C975">
        <v>794.4</v>
      </c>
      <c r="D975">
        <v>64.201390000000004</v>
      </c>
    </row>
    <row r="976" spans="3:4" x14ac:dyDescent="0.3">
      <c r="C976">
        <v>794.6</v>
      </c>
      <c r="D976">
        <v>64.201400000000007</v>
      </c>
    </row>
    <row r="977" spans="3:4" x14ac:dyDescent="0.3">
      <c r="C977">
        <v>794.8</v>
      </c>
      <c r="D977">
        <v>64.201409999999996</v>
      </c>
    </row>
    <row r="978" spans="3:4" x14ac:dyDescent="0.3">
      <c r="C978">
        <v>795</v>
      </c>
      <c r="D978">
        <v>64.201409999999996</v>
      </c>
    </row>
    <row r="979" spans="3:4" x14ac:dyDescent="0.3">
      <c r="C979">
        <v>795.2</v>
      </c>
      <c r="D979">
        <v>64.317239999999998</v>
      </c>
    </row>
    <row r="980" spans="3:4" x14ac:dyDescent="0.3">
      <c r="C980">
        <v>795.4</v>
      </c>
      <c r="D980">
        <v>64.317250000000001</v>
      </c>
    </row>
    <row r="981" spans="3:4" x14ac:dyDescent="0.3">
      <c r="C981">
        <v>795.6</v>
      </c>
      <c r="D981">
        <v>64.317260000000005</v>
      </c>
    </row>
    <row r="982" spans="3:4" x14ac:dyDescent="0.3">
      <c r="C982">
        <v>795.8</v>
      </c>
      <c r="D982">
        <v>64.317269999999994</v>
      </c>
    </row>
    <row r="983" spans="3:4" x14ac:dyDescent="0.3">
      <c r="C983">
        <v>796</v>
      </c>
      <c r="D983">
        <v>64.317269999999994</v>
      </c>
    </row>
    <row r="984" spans="3:4" x14ac:dyDescent="0.3">
      <c r="C984">
        <v>796.2</v>
      </c>
      <c r="D984">
        <v>64.436279999999996</v>
      </c>
    </row>
    <row r="985" spans="3:4" x14ac:dyDescent="0.3">
      <c r="C985">
        <v>796.4</v>
      </c>
      <c r="D985">
        <v>64.436279999999996</v>
      </c>
    </row>
    <row r="986" spans="3:4" x14ac:dyDescent="0.3">
      <c r="C986">
        <v>796.6</v>
      </c>
      <c r="D986">
        <v>64.43629</v>
      </c>
    </row>
    <row r="987" spans="3:4" x14ac:dyDescent="0.3">
      <c r="C987">
        <v>796.8</v>
      </c>
      <c r="D987">
        <v>64.436300000000003</v>
      </c>
    </row>
    <row r="988" spans="3:4" x14ac:dyDescent="0.3">
      <c r="C988">
        <v>797</v>
      </c>
      <c r="D988">
        <v>64.436310000000006</v>
      </c>
    </row>
    <row r="989" spans="3:4" x14ac:dyDescent="0.3">
      <c r="C989">
        <v>797.2</v>
      </c>
      <c r="D989">
        <v>64.558660000000003</v>
      </c>
    </row>
    <row r="990" spans="3:4" x14ac:dyDescent="0.3">
      <c r="C990">
        <v>797.4</v>
      </c>
      <c r="D990">
        <v>64.558670000000006</v>
      </c>
    </row>
    <row r="991" spans="3:4" x14ac:dyDescent="0.3">
      <c r="C991">
        <v>797.6</v>
      </c>
      <c r="D991">
        <v>64.558679999999995</v>
      </c>
    </row>
    <row r="992" spans="3:4" x14ac:dyDescent="0.3">
      <c r="C992">
        <v>797.8</v>
      </c>
      <c r="D992">
        <v>64.558689999999999</v>
      </c>
    </row>
    <row r="993" spans="3:4" x14ac:dyDescent="0.3">
      <c r="C993">
        <v>798</v>
      </c>
      <c r="D993">
        <v>64.558700000000002</v>
      </c>
    </row>
    <row r="994" spans="3:4" x14ac:dyDescent="0.3">
      <c r="C994">
        <v>798.2</v>
      </c>
      <c r="D994">
        <v>64.558710000000005</v>
      </c>
    </row>
    <row r="995" spans="3:4" x14ac:dyDescent="0.3">
      <c r="C995">
        <v>798.4</v>
      </c>
      <c r="D995">
        <v>64.684610000000006</v>
      </c>
    </row>
    <row r="996" spans="3:4" x14ac:dyDescent="0.3">
      <c r="C996">
        <v>798.6</v>
      </c>
      <c r="D996">
        <v>64.684619999999995</v>
      </c>
    </row>
    <row r="997" spans="3:4" x14ac:dyDescent="0.3">
      <c r="C997">
        <v>798.8</v>
      </c>
      <c r="D997">
        <v>64.684629999999999</v>
      </c>
    </row>
    <row r="998" spans="3:4" x14ac:dyDescent="0.3">
      <c r="C998">
        <v>799</v>
      </c>
      <c r="D998">
        <v>64.684640000000002</v>
      </c>
    </row>
    <row r="999" spans="3:4" x14ac:dyDescent="0.3">
      <c r="C999">
        <v>799.2</v>
      </c>
      <c r="D999">
        <v>64.684650000000005</v>
      </c>
    </row>
    <row r="1000" spans="3:4" x14ac:dyDescent="0.3">
      <c r="C1000">
        <v>799.4</v>
      </c>
      <c r="D1000">
        <v>64.684659999999994</v>
      </c>
    </row>
    <row r="1001" spans="3:4" x14ac:dyDescent="0.3">
      <c r="C1001">
        <v>799.6</v>
      </c>
      <c r="D1001">
        <v>64.814319999999995</v>
      </c>
    </row>
    <row r="1002" spans="3:4" x14ac:dyDescent="0.3">
      <c r="C1002">
        <v>799.8</v>
      </c>
      <c r="D1002">
        <v>64.814329999999998</v>
      </c>
    </row>
    <row r="1003" spans="3:4" x14ac:dyDescent="0.3">
      <c r="C1003">
        <v>800</v>
      </c>
      <c r="D1003">
        <v>64.814340000000001</v>
      </c>
    </row>
    <row r="1004" spans="3:4" x14ac:dyDescent="0.3">
      <c r="C1004">
        <v>800.2</v>
      </c>
      <c r="D1004">
        <v>64.814350000000005</v>
      </c>
    </row>
    <row r="1005" spans="3:4" x14ac:dyDescent="0.3">
      <c r="C1005">
        <v>800.4</v>
      </c>
      <c r="D1005">
        <v>64.814359999999994</v>
      </c>
    </row>
    <row r="1006" spans="3:4" x14ac:dyDescent="0.3">
      <c r="C1006">
        <v>800.6</v>
      </c>
      <c r="D1006">
        <v>64.814369999999997</v>
      </c>
    </row>
    <row r="1007" spans="3:4" x14ac:dyDescent="0.3">
      <c r="C1007">
        <v>800.8</v>
      </c>
      <c r="D1007">
        <v>64.94802</v>
      </c>
    </row>
    <row r="1008" spans="3:4" x14ac:dyDescent="0.3">
      <c r="C1008">
        <v>801</v>
      </c>
      <c r="D1008">
        <v>64.948030000000003</v>
      </c>
    </row>
    <row r="1009" spans="3:4" x14ac:dyDescent="0.3">
      <c r="C1009">
        <v>801.2</v>
      </c>
      <c r="D1009">
        <v>64.948040000000006</v>
      </c>
    </row>
    <row r="1010" spans="3:4" x14ac:dyDescent="0.3">
      <c r="C1010">
        <v>801.4</v>
      </c>
      <c r="D1010">
        <v>64.948049999999995</v>
      </c>
    </row>
    <row r="1011" spans="3:4" x14ac:dyDescent="0.3">
      <c r="C1011">
        <v>801.6</v>
      </c>
      <c r="D1011">
        <v>64.948059999999998</v>
      </c>
    </row>
    <row r="1012" spans="3:4" x14ac:dyDescent="0.3">
      <c r="C1012">
        <v>801.8</v>
      </c>
      <c r="D1012">
        <v>64.948070000000001</v>
      </c>
    </row>
    <row r="1013" spans="3:4" x14ac:dyDescent="0.3">
      <c r="C1013">
        <v>802</v>
      </c>
      <c r="D1013">
        <v>65.08596</v>
      </c>
    </row>
    <row r="1014" spans="3:4" x14ac:dyDescent="0.3">
      <c r="C1014">
        <v>802.2</v>
      </c>
      <c r="D1014">
        <v>65.085970000000003</v>
      </c>
    </row>
    <row r="1015" spans="3:4" x14ac:dyDescent="0.3">
      <c r="C1015">
        <v>802.4</v>
      </c>
      <c r="D1015">
        <v>65.085980000000006</v>
      </c>
    </row>
    <row r="1016" spans="3:4" x14ac:dyDescent="0.3">
      <c r="C1016">
        <v>802.6</v>
      </c>
      <c r="D1016">
        <v>65.085989999999995</v>
      </c>
    </row>
    <row r="1017" spans="3:4" x14ac:dyDescent="0.3">
      <c r="C1017">
        <v>802.8</v>
      </c>
      <c r="D1017">
        <v>65.085999999999999</v>
      </c>
    </row>
    <row r="1018" spans="3:4" x14ac:dyDescent="0.3">
      <c r="C1018">
        <v>803</v>
      </c>
      <c r="D1018">
        <v>65.086010000000002</v>
      </c>
    </row>
    <row r="1019" spans="3:4" x14ac:dyDescent="0.3">
      <c r="C1019">
        <v>803.2</v>
      </c>
      <c r="D1019">
        <v>65.086020000000005</v>
      </c>
    </row>
    <row r="1020" spans="3:4" x14ac:dyDescent="0.3">
      <c r="C1020">
        <v>803.4</v>
      </c>
      <c r="D1020">
        <v>65.228430000000003</v>
      </c>
    </row>
    <row r="1021" spans="3:4" x14ac:dyDescent="0.3">
      <c r="C1021">
        <v>803.6</v>
      </c>
      <c r="D1021">
        <v>65.228440000000006</v>
      </c>
    </row>
    <row r="1022" spans="3:4" x14ac:dyDescent="0.3">
      <c r="C1022">
        <v>803.8</v>
      </c>
      <c r="D1022">
        <v>65.228449999999995</v>
      </c>
    </row>
    <row r="1023" spans="3:4" x14ac:dyDescent="0.3">
      <c r="C1023">
        <v>804</v>
      </c>
      <c r="D1023">
        <v>65.228459999999998</v>
      </c>
    </row>
    <row r="1024" spans="3:4" x14ac:dyDescent="0.3">
      <c r="C1024">
        <v>804.2</v>
      </c>
      <c r="D1024">
        <v>65.228470000000002</v>
      </c>
    </row>
    <row r="1025" spans="3:4" x14ac:dyDescent="0.3">
      <c r="C1025">
        <v>804.4</v>
      </c>
      <c r="D1025">
        <v>65.228480000000005</v>
      </c>
    </row>
    <row r="1026" spans="3:4" x14ac:dyDescent="0.3">
      <c r="C1026">
        <v>804.6</v>
      </c>
      <c r="D1026">
        <v>65.228480000000005</v>
      </c>
    </row>
    <row r="1027" spans="3:4" x14ac:dyDescent="0.3">
      <c r="C1027">
        <v>804.8</v>
      </c>
      <c r="D1027">
        <v>65.228489999999994</v>
      </c>
    </row>
    <row r="1028" spans="3:4" x14ac:dyDescent="0.3">
      <c r="C1028">
        <v>805</v>
      </c>
      <c r="D1028">
        <v>65.375730000000004</v>
      </c>
    </row>
    <row r="1029" spans="3:4" x14ac:dyDescent="0.3">
      <c r="C1029">
        <v>805.2</v>
      </c>
      <c r="D1029">
        <v>65.375739999999993</v>
      </c>
    </row>
    <row r="1030" spans="3:4" x14ac:dyDescent="0.3">
      <c r="C1030">
        <v>805.4</v>
      </c>
      <c r="D1030">
        <v>65.375749999999996</v>
      </c>
    </row>
    <row r="1031" spans="3:4" x14ac:dyDescent="0.3">
      <c r="C1031">
        <v>805.6</v>
      </c>
      <c r="D1031">
        <v>65.37576</v>
      </c>
    </row>
    <row r="1032" spans="3:4" x14ac:dyDescent="0.3">
      <c r="C1032">
        <v>805.8</v>
      </c>
      <c r="D1032">
        <v>65.375770000000003</v>
      </c>
    </row>
    <row r="1033" spans="3:4" x14ac:dyDescent="0.3">
      <c r="C1033">
        <v>806</v>
      </c>
      <c r="D1033">
        <v>65.375780000000006</v>
      </c>
    </row>
    <row r="1034" spans="3:4" x14ac:dyDescent="0.3">
      <c r="C1034">
        <v>806.2</v>
      </c>
      <c r="D1034">
        <v>65.375789999999995</v>
      </c>
    </row>
    <row r="1035" spans="3:4" x14ac:dyDescent="0.3">
      <c r="C1035">
        <v>806.4</v>
      </c>
      <c r="D1035">
        <v>65.375789999999995</v>
      </c>
    </row>
    <row r="1036" spans="3:4" x14ac:dyDescent="0.3">
      <c r="C1036">
        <v>806.6</v>
      </c>
      <c r="D1036">
        <v>65.528199999999998</v>
      </c>
    </row>
    <row r="1037" spans="3:4" x14ac:dyDescent="0.3">
      <c r="C1037">
        <v>806.8</v>
      </c>
      <c r="D1037">
        <v>65.528210000000001</v>
      </c>
    </row>
    <row r="1038" spans="3:4" x14ac:dyDescent="0.3">
      <c r="C1038">
        <v>807</v>
      </c>
      <c r="D1038">
        <v>65.528220000000005</v>
      </c>
    </row>
    <row r="1039" spans="3:4" x14ac:dyDescent="0.3">
      <c r="C1039">
        <v>807.2</v>
      </c>
      <c r="D1039">
        <v>65.528229999999994</v>
      </c>
    </row>
    <row r="1040" spans="3:4" x14ac:dyDescent="0.3">
      <c r="C1040">
        <v>807.4</v>
      </c>
      <c r="D1040">
        <v>65.528229999999994</v>
      </c>
    </row>
    <row r="1041" spans="3:4" x14ac:dyDescent="0.3">
      <c r="C1041">
        <v>807.6</v>
      </c>
      <c r="D1041">
        <v>65.528239999999997</v>
      </c>
    </row>
    <row r="1042" spans="3:4" x14ac:dyDescent="0.3">
      <c r="C1042">
        <v>807.8</v>
      </c>
      <c r="D1042">
        <v>65.52825</v>
      </c>
    </row>
    <row r="1043" spans="3:4" x14ac:dyDescent="0.3">
      <c r="C1043">
        <v>808</v>
      </c>
      <c r="D1043">
        <v>65.528260000000003</v>
      </c>
    </row>
    <row r="1044" spans="3:4" x14ac:dyDescent="0.3">
      <c r="C1044">
        <v>808.2</v>
      </c>
      <c r="D1044">
        <v>65.528260000000003</v>
      </c>
    </row>
    <row r="1045" spans="3:4" x14ac:dyDescent="0.3">
      <c r="C1045">
        <v>808.4</v>
      </c>
      <c r="D1045">
        <v>65.686210000000003</v>
      </c>
    </row>
    <row r="1046" spans="3:4" x14ac:dyDescent="0.3">
      <c r="C1046">
        <v>808.6</v>
      </c>
      <c r="D1046">
        <v>65.686220000000006</v>
      </c>
    </row>
    <row r="1047" spans="3:4" x14ac:dyDescent="0.3">
      <c r="C1047">
        <v>808.8</v>
      </c>
      <c r="D1047">
        <v>65.686229999999995</v>
      </c>
    </row>
    <row r="1048" spans="3:4" x14ac:dyDescent="0.3">
      <c r="C1048">
        <v>809</v>
      </c>
      <c r="D1048">
        <v>65.686229999999995</v>
      </c>
    </row>
    <row r="1049" spans="3:4" x14ac:dyDescent="0.3">
      <c r="C1049">
        <v>809.2</v>
      </c>
      <c r="D1049">
        <v>65.686239999999998</v>
      </c>
    </row>
    <row r="1050" spans="3:4" x14ac:dyDescent="0.3">
      <c r="C1050">
        <v>809.4</v>
      </c>
      <c r="D1050">
        <v>65.686250000000001</v>
      </c>
    </row>
    <row r="1051" spans="3:4" x14ac:dyDescent="0.3">
      <c r="C1051">
        <v>809.6</v>
      </c>
      <c r="D1051">
        <v>65.686250000000001</v>
      </c>
    </row>
    <row r="1052" spans="3:4" x14ac:dyDescent="0.3">
      <c r="C1052">
        <v>809.8</v>
      </c>
      <c r="D1052">
        <v>65.686260000000004</v>
      </c>
    </row>
    <row r="1053" spans="3:4" x14ac:dyDescent="0.3">
      <c r="C1053">
        <v>810</v>
      </c>
      <c r="D1053">
        <v>65.686260000000004</v>
      </c>
    </row>
    <row r="1054" spans="3:4" x14ac:dyDescent="0.3">
      <c r="C1054">
        <v>810.2</v>
      </c>
      <c r="D1054">
        <v>65.686269999999993</v>
      </c>
    </row>
    <row r="1055" spans="3:4" x14ac:dyDescent="0.3">
      <c r="C1055">
        <v>810.4</v>
      </c>
      <c r="D1055">
        <v>65.850179999999995</v>
      </c>
    </row>
    <row r="1056" spans="3:4" x14ac:dyDescent="0.3">
      <c r="C1056">
        <v>810.6</v>
      </c>
      <c r="D1056">
        <v>65.850189999999998</v>
      </c>
    </row>
    <row r="1057" spans="3:4" x14ac:dyDescent="0.3">
      <c r="C1057">
        <v>810.8</v>
      </c>
      <c r="D1057">
        <v>65.850189999999998</v>
      </c>
    </row>
    <row r="1058" spans="3:4" x14ac:dyDescent="0.3">
      <c r="C1058">
        <v>811</v>
      </c>
      <c r="D1058">
        <v>65.850200000000001</v>
      </c>
    </row>
    <row r="1059" spans="3:4" x14ac:dyDescent="0.3">
      <c r="C1059">
        <v>811.2</v>
      </c>
      <c r="D1059">
        <v>65.850200000000001</v>
      </c>
    </row>
    <row r="1060" spans="3:4" x14ac:dyDescent="0.3">
      <c r="C1060">
        <v>811.4</v>
      </c>
      <c r="D1060">
        <v>65.850210000000004</v>
      </c>
    </row>
    <row r="1061" spans="3:4" x14ac:dyDescent="0.3">
      <c r="C1061">
        <v>811.6</v>
      </c>
      <c r="D1061">
        <v>65.850210000000004</v>
      </c>
    </row>
    <row r="1062" spans="3:4" x14ac:dyDescent="0.3">
      <c r="C1062">
        <v>811.8</v>
      </c>
      <c r="D1062">
        <v>65.850219999999993</v>
      </c>
    </row>
    <row r="1063" spans="3:4" x14ac:dyDescent="0.3">
      <c r="C1063">
        <v>812</v>
      </c>
      <c r="D1063">
        <v>65.850219999999993</v>
      </c>
    </row>
    <row r="1064" spans="3:4" x14ac:dyDescent="0.3">
      <c r="C1064">
        <v>812.2</v>
      </c>
      <c r="D1064">
        <v>65.850219999999993</v>
      </c>
    </row>
    <row r="1065" spans="3:4" x14ac:dyDescent="0.3">
      <c r="C1065">
        <v>812.4</v>
      </c>
      <c r="D1065">
        <v>66.020560000000003</v>
      </c>
    </row>
    <row r="1066" spans="3:4" x14ac:dyDescent="0.3">
      <c r="C1066">
        <v>812.6</v>
      </c>
      <c r="D1066">
        <v>66.020570000000006</v>
      </c>
    </row>
    <row r="1067" spans="3:4" x14ac:dyDescent="0.3">
      <c r="C1067">
        <v>812.8</v>
      </c>
      <c r="D1067">
        <v>66.020570000000006</v>
      </c>
    </row>
    <row r="1068" spans="3:4" x14ac:dyDescent="0.3">
      <c r="C1068">
        <v>813</v>
      </c>
      <c r="D1068">
        <v>66.020570000000006</v>
      </c>
    </row>
    <row r="1069" spans="3:4" x14ac:dyDescent="0.3">
      <c r="C1069">
        <v>813.2</v>
      </c>
      <c r="D1069">
        <v>66.020579999999995</v>
      </c>
    </row>
    <row r="1070" spans="3:4" x14ac:dyDescent="0.3">
      <c r="C1070">
        <v>813.4</v>
      </c>
      <c r="D1070">
        <v>66.020579999999995</v>
      </c>
    </row>
    <row r="1071" spans="3:4" x14ac:dyDescent="0.3">
      <c r="C1071">
        <v>813.6</v>
      </c>
      <c r="D1071">
        <v>66.020579999999995</v>
      </c>
    </row>
    <row r="1072" spans="3:4" x14ac:dyDescent="0.3">
      <c r="C1072">
        <v>813.8</v>
      </c>
      <c r="D1072">
        <v>66.020579999999995</v>
      </c>
    </row>
    <row r="1073" spans="3:4" x14ac:dyDescent="0.3">
      <c r="C1073">
        <v>814</v>
      </c>
      <c r="D1073">
        <v>66.020589999999999</v>
      </c>
    </row>
    <row r="1074" spans="3:4" x14ac:dyDescent="0.3">
      <c r="C1074">
        <v>814.2</v>
      </c>
      <c r="D1074">
        <v>66.020589999999999</v>
      </c>
    </row>
    <row r="1075" spans="3:4" x14ac:dyDescent="0.3">
      <c r="C1075">
        <v>814.4</v>
      </c>
      <c r="D1075">
        <v>66.020589999999999</v>
      </c>
    </row>
    <row r="1076" spans="3:4" x14ac:dyDescent="0.3">
      <c r="C1076">
        <v>814.6</v>
      </c>
      <c r="D1076">
        <v>66.020589999999999</v>
      </c>
    </row>
    <row r="1077" spans="3:4" x14ac:dyDescent="0.3">
      <c r="C1077">
        <v>814.8</v>
      </c>
      <c r="D1077">
        <v>66.197879999999998</v>
      </c>
    </row>
    <row r="1078" spans="3:4" x14ac:dyDescent="0.3">
      <c r="C1078">
        <v>815</v>
      </c>
      <c r="D1078">
        <v>66.197879999999998</v>
      </c>
    </row>
    <row r="1079" spans="3:4" x14ac:dyDescent="0.3">
      <c r="C1079">
        <v>815.2</v>
      </c>
      <c r="D1079">
        <v>66.197879999999998</v>
      </c>
    </row>
    <row r="1080" spans="3:4" x14ac:dyDescent="0.3">
      <c r="C1080">
        <v>815.4</v>
      </c>
      <c r="D1080">
        <v>66.197890000000001</v>
      </c>
    </row>
    <row r="1081" spans="3:4" x14ac:dyDescent="0.3">
      <c r="C1081">
        <v>815.6</v>
      </c>
      <c r="D1081">
        <v>66.197890000000001</v>
      </c>
    </row>
    <row r="1082" spans="3:4" x14ac:dyDescent="0.3">
      <c r="C1082">
        <v>815.8</v>
      </c>
      <c r="D1082">
        <v>66.197890000000001</v>
      </c>
    </row>
    <row r="1083" spans="3:4" x14ac:dyDescent="0.3">
      <c r="C1083">
        <v>816</v>
      </c>
      <c r="D1083">
        <v>66.197890000000001</v>
      </c>
    </row>
    <row r="1084" spans="3:4" x14ac:dyDescent="0.3">
      <c r="C1084">
        <v>816.2</v>
      </c>
      <c r="D1084">
        <v>66.197890000000001</v>
      </c>
    </row>
    <row r="1085" spans="3:4" x14ac:dyDescent="0.3">
      <c r="C1085">
        <v>816.4</v>
      </c>
      <c r="D1085">
        <v>66.197890000000001</v>
      </c>
    </row>
    <row r="1086" spans="3:4" x14ac:dyDescent="0.3">
      <c r="C1086">
        <v>816.6</v>
      </c>
      <c r="D1086">
        <v>66.197890000000001</v>
      </c>
    </row>
    <row r="1087" spans="3:4" x14ac:dyDescent="0.3">
      <c r="C1087">
        <v>816.8</v>
      </c>
      <c r="D1087">
        <v>66.197890000000001</v>
      </c>
    </row>
    <row r="1088" spans="3:4" x14ac:dyDescent="0.3">
      <c r="C1088">
        <v>817</v>
      </c>
      <c r="D1088">
        <v>66.197890000000001</v>
      </c>
    </row>
    <row r="1089" spans="3:4" x14ac:dyDescent="0.3">
      <c r="C1089">
        <v>817.2</v>
      </c>
      <c r="D1089">
        <v>66.197890000000001</v>
      </c>
    </row>
    <row r="1090" spans="3:4" x14ac:dyDescent="0.3">
      <c r="C1090">
        <v>817.4</v>
      </c>
      <c r="D1090">
        <v>66.197879999999998</v>
      </c>
    </row>
    <row r="1091" spans="3:4" x14ac:dyDescent="0.3">
      <c r="C1091">
        <v>817.6</v>
      </c>
      <c r="D1091">
        <v>66.382720000000006</v>
      </c>
    </row>
    <row r="1092" spans="3:4" x14ac:dyDescent="0.3">
      <c r="C1092">
        <v>817.8</v>
      </c>
      <c r="D1092">
        <v>66.382720000000006</v>
      </c>
    </row>
    <row r="1093" spans="3:4" x14ac:dyDescent="0.3">
      <c r="C1093">
        <v>818</v>
      </c>
      <c r="D1093">
        <v>66.382710000000003</v>
      </c>
    </row>
    <row r="1094" spans="3:4" x14ac:dyDescent="0.3">
      <c r="C1094">
        <v>818.2</v>
      </c>
      <c r="D1094">
        <v>66.382710000000003</v>
      </c>
    </row>
    <row r="1095" spans="3:4" x14ac:dyDescent="0.3">
      <c r="C1095">
        <v>818.4</v>
      </c>
      <c r="D1095">
        <v>66.382710000000003</v>
      </c>
    </row>
    <row r="1096" spans="3:4" x14ac:dyDescent="0.3">
      <c r="C1096">
        <v>818.6</v>
      </c>
      <c r="D1096">
        <v>66.382710000000003</v>
      </c>
    </row>
    <row r="1097" spans="3:4" x14ac:dyDescent="0.3">
      <c r="C1097">
        <v>818.8</v>
      </c>
      <c r="D1097">
        <v>66.382710000000003</v>
      </c>
    </row>
    <row r="1098" spans="3:4" x14ac:dyDescent="0.3">
      <c r="C1098">
        <v>819</v>
      </c>
      <c r="D1098">
        <v>66.3827</v>
      </c>
    </row>
    <row r="1099" spans="3:4" x14ac:dyDescent="0.3">
      <c r="C1099">
        <v>819.2</v>
      </c>
      <c r="D1099">
        <v>66.3827</v>
      </c>
    </row>
    <row r="1100" spans="3:4" x14ac:dyDescent="0.3">
      <c r="C1100">
        <v>819.4</v>
      </c>
      <c r="D1100">
        <v>66.3827</v>
      </c>
    </row>
    <row r="1101" spans="3:4" x14ac:dyDescent="0.3">
      <c r="C1101">
        <v>819.6</v>
      </c>
      <c r="D1101">
        <v>66.382689999999997</v>
      </c>
    </row>
    <row r="1102" spans="3:4" x14ac:dyDescent="0.3">
      <c r="C1102">
        <v>819.8</v>
      </c>
      <c r="D1102">
        <v>66.382689999999997</v>
      </c>
    </row>
    <row r="1103" spans="3:4" x14ac:dyDescent="0.3">
      <c r="C1103">
        <v>820</v>
      </c>
      <c r="D1103">
        <v>66.382689999999997</v>
      </c>
    </row>
    <row r="1104" spans="3:4" x14ac:dyDescent="0.3">
      <c r="C1104">
        <v>820.2</v>
      </c>
      <c r="D1104">
        <v>66.382679999999993</v>
      </c>
    </row>
    <row r="1105" spans="3:4" x14ac:dyDescent="0.3">
      <c r="C1105">
        <v>820.4</v>
      </c>
      <c r="D1105">
        <v>66.382679999999993</v>
      </c>
    </row>
    <row r="1106" spans="3:4" x14ac:dyDescent="0.3">
      <c r="C1106">
        <v>820.6</v>
      </c>
      <c r="D1106">
        <v>66.575729999999993</v>
      </c>
    </row>
    <row r="1107" spans="3:4" x14ac:dyDescent="0.3">
      <c r="C1107">
        <v>820.8</v>
      </c>
      <c r="D1107">
        <v>66.575720000000004</v>
      </c>
    </row>
    <row r="1108" spans="3:4" x14ac:dyDescent="0.3">
      <c r="C1108">
        <v>821</v>
      </c>
      <c r="D1108">
        <v>66.575720000000004</v>
      </c>
    </row>
    <row r="1109" spans="3:4" x14ac:dyDescent="0.3">
      <c r="C1109">
        <v>821.2</v>
      </c>
      <c r="D1109">
        <v>66.575710000000001</v>
      </c>
    </row>
    <row r="1110" spans="3:4" x14ac:dyDescent="0.3">
      <c r="C1110">
        <v>821.4</v>
      </c>
      <c r="D1110">
        <v>66.575710000000001</v>
      </c>
    </row>
    <row r="1111" spans="3:4" x14ac:dyDescent="0.3">
      <c r="C1111">
        <v>821.6</v>
      </c>
      <c r="D1111">
        <v>66.575699999999998</v>
      </c>
    </row>
    <row r="1112" spans="3:4" x14ac:dyDescent="0.3">
      <c r="C1112">
        <v>821.8</v>
      </c>
      <c r="D1112">
        <v>66.575699999999998</v>
      </c>
    </row>
    <row r="1113" spans="3:4" x14ac:dyDescent="0.3">
      <c r="C1113">
        <v>822</v>
      </c>
      <c r="D1113">
        <v>66.575689999999994</v>
      </c>
    </row>
    <row r="1114" spans="3:4" x14ac:dyDescent="0.3">
      <c r="C1114">
        <v>822.2</v>
      </c>
      <c r="D1114">
        <v>66.575689999999994</v>
      </c>
    </row>
    <row r="1115" spans="3:4" x14ac:dyDescent="0.3">
      <c r="C1115">
        <v>822.4</v>
      </c>
      <c r="D1115">
        <v>66.575680000000006</v>
      </c>
    </row>
    <row r="1116" spans="3:4" x14ac:dyDescent="0.3">
      <c r="C1116">
        <v>822.6</v>
      </c>
      <c r="D1116">
        <v>66.575670000000002</v>
      </c>
    </row>
    <row r="1117" spans="3:4" x14ac:dyDescent="0.3">
      <c r="C1117">
        <v>822.8</v>
      </c>
      <c r="D1117">
        <v>66.575670000000002</v>
      </c>
    </row>
    <row r="1118" spans="3:4" x14ac:dyDescent="0.3">
      <c r="C1118">
        <v>823</v>
      </c>
      <c r="D1118">
        <v>66.575659999999999</v>
      </c>
    </row>
    <row r="1119" spans="3:4" x14ac:dyDescent="0.3">
      <c r="C1119">
        <v>823.2</v>
      </c>
      <c r="D1119">
        <v>66.575649999999996</v>
      </c>
    </row>
    <row r="1120" spans="3:4" x14ac:dyDescent="0.3">
      <c r="C1120">
        <v>823.4</v>
      </c>
      <c r="D1120">
        <v>66.575649999999996</v>
      </c>
    </row>
    <row r="1121" spans="3:4" x14ac:dyDescent="0.3">
      <c r="C1121">
        <v>823.6</v>
      </c>
      <c r="D1121">
        <v>66.575640000000007</v>
      </c>
    </row>
    <row r="1122" spans="3:4" x14ac:dyDescent="0.3">
      <c r="C1122">
        <v>823.8</v>
      </c>
      <c r="D1122">
        <v>66.575630000000004</v>
      </c>
    </row>
    <row r="1123" spans="3:4" x14ac:dyDescent="0.3">
      <c r="C1123">
        <v>824</v>
      </c>
      <c r="D1123">
        <v>66.575630000000004</v>
      </c>
    </row>
    <row r="1124" spans="3:4" x14ac:dyDescent="0.3">
      <c r="C1124">
        <v>824.2</v>
      </c>
      <c r="D1124">
        <v>66.777649999999994</v>
      </c>
    </row>
    <row r="1125" spans="3:4" x14ac:dyDescent="0.3">
      <c r="C1125">
        <v>824.4</v>
      </c>
      <c r="D1125">
        <v>66.777640000000005</v>
      </c>
    </row>
    <row r="1126" spans="3:4" x14ac:dyDescent="0.3">
      <c r="C1126">
        <v>824.6</v>
      </c>
      <c r="D1126">
        <v>66.777640000000005</v>
      </c>
    </row>
    <row r="1127" spans="3:4" x14ac:dyDescent="0.3">
      <c r="C1127">
        <v>824.8</v>
      </c>
      <c r="D1127">
        <v>66.777630000000002</v>
      </c>
    </row>
    <row r="1128" spans="3:4" x14ac:dyDescent="0.3">
      <c r="C1128">
        <v>825</v>
      </c>
      <c r="D1128">
        <v>66.777619999999999</v>
      </c>
    </row>
    <row r="1129" spans="3:4" x14ac:dyDescent="0.3">
      <c r="C1129">
        <v>825.2</v>
      </c>
      <c r="D1129">
        <v>66.777609999999996</v>
      </c>
    </row>
    <row r="1130" spans="3:4" x14ac:dyDescent="0.3">
      <c r="C1130">
        <v>825.4</v>
      </c>
      <c r="D1130">
        <v>66.777600000000007</v>
      </c>
    </row>
    <row r="1131" spans="3:4" x14ac:dyDescent="0.3">
      <c r="C1131">
        <v>825.6</v>
      </c>
      <c r="D1131">
        <v>66.777590000000004</v>
      </c>
    </row>
    <row r="1132" spans="3:4" x14ac:dyDescent="0.3">
      <c r="C1132">
        <v>825.8</v>
      </c>
      <c r="D1132">
        <v>66.777590000000004</v>
      </c>
    </row>
    <row r="1133" spans="3:4" x14ac:dyDescent="0.3">
      <c r="C1133">
        <v>826</v>
      </c>
      <c r="D1133">
        <v>66.77758</v>
      </c>
    </row>
    <row r="1134" spans="3:4" x14ac:dyDescent="0.3">
      <c r="C1134">
        <v>826.2</v>
      </c>
      <c r="D1134">
        <v>66.777569999999997</v>
      </c>
    </row>
    <row r="1135" spans="3:4" x14ac:dyDescent="0.3">
      <c r="C1135">
        <v>826.4</v>
      </c>
      <c r="D1135">
        <v>66.777559999999994</v>
      </c>
    </row>
    <row r="1136" spans="3:4" x14ac:dyDescent="0.3">
      <c r="C1136">
        <v>826.6</v>
      </c>
      <c r="D1136">
        <v>66.777550000000005</v>
      </c>
    </row>
    <row r="1137" spans="3:4" x14ac:dyDescent="0.3">
      <c r="C1137">
        <v>826.8</v>
      </c>
      <c r="D1137">
        <v>66.777540000000002</v>
      </c>
    </row>
    <row r="1138" spans="3:4" x14ac:dyDescent="0.3">
      <c r="C1138">
        <v>827</v>
      </c>
      <c r="D1138">
        <v>66.777529999999999</v>
      </c>
    </row>
    <row r="1139" spans="3:4" x14ac:dyDescent="0.3">
      <c r="C1139">
        <v>827.2</v>
      </c>
      <c r="D1139">
        <v>66.777519999999996</v>
      </c>
    </row>
    <row r="1140" spans="3:4" x14ac:dyDescent="0.3">
      <c r="C1140">
        <v>827.4</v>
      </c>
      <c r="D1140">
        <v>66.777510000000007</v>
      </c>
    </row>
    <row r="1141" spans="3:4" x14ac:dyDescent="0.3">
      <c r="C1141">
        <v>827.6</v>
      </c>
      <c r="D1141">
        <v>66.777500000000003</v>
      </c>
    </row>
    <row r="1142" spans="3:4" x14ac:dyDescent="0.3">
      <c r="C1142">
        <v>827.8</v>
      </c>
      <c r="D1142">
        <v>66.77749</v>
      </c>
    </row>
    <row r="1143" spans="3:4" x14ac:dyDescent="0.3">
      <c r="C1143">
        <v>828</v>
      </c>
      <c r="D1143">
        <v>66.777479999999997</v>
      </c>
    </row>
    <row r="1144" spans="3:4" x14ac:dyDescent="0.3">
      <c r="C1144">
        <v>828.2</v>
      </c>
      <c r="D1144">
        <v>66.777469999999994</v>
      </c>
    </row>
    <row r="1145" spans="3:4" x14ac:dyDescent="0.3">
      <c r="C1145">
        <v>828.4</v>
      </c>
      <c r="D1145">
        <v>66.777460000000005</v>
      </c>
    </row>
    <row r="1146" spans="3:4" x14ac:dyDescent="0.3">
      <c r="C1146">
        <v>828.6</v>
      </c>
      <c r="D1146">
        <v>66.989339999999999</v>
      </c>
    </row>
    <row r="1147" spans="3:4" x14ac:dyDescent="0.3">
      <c r="C1147">
        <v>828.8</v>
      </c>
      <c r="D1147">
        <v>66.989329999999995</v>
      </c>
    </row>
    <row r="1148" spans="3:4" x14ac:dyDescent="0.3">
      <c r="C1148">
        <v>829</v>
      </c>
      <c r="D1148">
        <v>66.989320000000006</v>
      </c>
    </row>
    <row r="1149" spans="3:4" x14ac:dyDescent="0.3">
      <c r="C1149">
        <v>829.2</v>
      </c>
      <c r="D1149">
        <v>66.989310000000003</v>
      </c>
    </row>
    <row r="1150" spans="3:4" x14ac:dyDescent="0.3">
      <c r="C1150">
        <v>829.4</v>
      </c>
      <c r="D1150">
        <v>66.9893</v>
      </c>
    </row>
    <row r="1151" spans="3:4" x14ac:dyDescent="0.3">
      <c r="C1151">
        <v>829.6</v>
      </c>
      <c r="D1151">
        <v>66.989289999999997</v>
      </c>
    </row>
    <row r="1152" spans="3:4" x14ac:dyDescent="0.3">
      <c r="C1152">
        <v>829.8</v>
      </c>
      <c r="D1152">
        <v>66.989279999999994</v>
      </c>
    </row>
    <row r="1153" spans="3:4" x14ac:dyDescent="0.3">
      <c r="C1153">
        <v>830</v>
      </c>
      <c r="D1153">
        <v>66.989270000000005</v>
      </c>
    </row>
    <row r="1154" spans="3:4" x14ac:dyDescent="0.3">
      <c r="C1154">
        <v>830.2</v>
      </c>
      <c r="D1154">
        <v>66.989249999999998</v>
      </c>
    </row>
    <row r="1155" spans="3:4" x14ac:dyDescent="0.3">
      <c r="C1155">
        <v>830.4</v>
      </c>
      <c r="D1155">
        <v>66.989239999999995</v>
      </c>
    </row>
    <row r="1156" spans="3:4" x14ac:dyDescent="0.3">
      <c r="C1156">
        <v>830.6</v>
      </c>
      <c r="D1156">
        <v>66.989230000000006</v>
      </c>
    </row>
    <row r="1157" spans="3:4" x14ac:dyDescent="0.3">
      <c r="C1157">
        <v>830.8</v>
      </c>
      <c r="D1157">
        <v>66.989220000000003</v>
      </c>
    </row>
    <row r="1158" spans="3:4" x14ac:dyDescent="0.3">
      <c r="C1158">
        <v>831</v>
      </c>
      <c r="D1158">
        <v>66.98921</v>
      </c>
    </row>
    <row r="1159" spans="3:4" x14ac:dyDescent="0.3">
      <c r="C1159">
        <v>831.2</v>
      </c>
      <c r="D1159">
        <v>66.989189999999994</v>
      </c>
    </row>
    <row r="1160" spans="3:4" x14ac:dyDescent="0.3">
      <c r="C1160">
        <v>831.4</v>
      </c>
      <c r="D1160">
        <v>66.989180000000005</v>
      </c>
    </row>
    <row r="1161" spans="3:4" x14ac:dyDescent="0.3">
      <c r="C1161">
        <v>831.6</v>
      </c>
      <c r="D1161">
        <v>66.989170000000001</v>
      </c>
    </row>
    <row r="1162" spans="3:4" x14ac:dyDescent="0.3">
      <c r="C1162">
        <v>831.8</v>
      </c>
      <c r="D1162">
        <v>66.989159999999998</v>
      </c>
    </row>
    <row r="1163" spans="3:4" x14ac:dyDescent="0.3">
      <c r="C1163">
        <v>832</v>
      </c>
      <c r="D1163">
        <v>66.989149999999995</v>
      </c>
    </row>
    <row r="1164" spans="3:4" x14ac:dyDescent="0.3">
      <c r="C1164">
        <v>832.2</v>
      </c>
      <c r="D1164">
        <v>66.989130000000003</v>
      </c>
    </row>
    <row r="1165" spans="3:4" x14ac:dyDescent="0.3">
      <c r="C1165">
        <v>832.4</v>
      </c>
      <c r="D1165">
        <v>66.98912</v>
      </c>
    </row>
    <row r="1166" spans="3:4" x14ac:dyDescent="0.3">
      <c r="C1166">
        <v>832.6</v>
      </c>
      <c r="D1166">
        <v>66.989109999999997</v>
      </c>
    </row>
    <row r="1167" spans="3:4" x14ac:dyDescent="0.3">
      <c r="C1167">
        <v>832.8</v>
      </c>
      <c r="D1167">
        <v>66.989099999999993</v>
      </c>
    </row>
    <row r="1168" spans="3:4" x14ac:dyDescent="0.3">
      <c r="C1168">
        <v>833</v>
      </c>
      <c r="D1168">
        <v>66.989080000000001</v>
      </c>
    </row>
    <row r="1169" spans="3:4" x14ac:dyDescent="0.3">
      <c r="C1169">
        <v>833.2</v>
      </c>
      <c r="D1169">
        <v>66.989069999999998</v>
      </c>
    </row>
    <row r="1170" spans="3:4" x14ac:dyDescent="0.3">
      <c r="C1170">
        <v>833.4</v>
      </c>
      <c r="D1170">
        <v>66.989059999999995</v>
      </c>
    </row>
    <row r="1171" spans="3:4" x14ac:dyDescent="0.3">
      <c r="C1171">
        <v>833.6</v>
      </c>
      <c r="D1171">
        <v>66.989050000000006</v>
      </c>
    </row>
    <row r="1172" spans="3:4" x14ac:dyDescent="0.3">
      <c r="C1172">
        <v>833.8</v>
      </c>
      <c r="D1172">
        <v>66.98903</v>
      </c>
    </row>
    <row r="1173" spans="3:4" x14ac:dyDescent="0.3">
      <c r="C1173">
        <v>834</v>
      </c>
      <c r="D1173">
        <v>66.989019999999996</v>
      </c>
    </row>
    <row r="1174" spans="3:4" x14ac:dyDescent="0.3">
      <c r="C1174">
        <v>834.2</v>
      </c>
      <c r="D1174">
        <v>66.989009999999993</v>
      </c>
    </row>
    <row r="1175" spans="3:4" x14ac:dyDescent="0.3">
      <c r="C1175">
        <v>834.4</v>
      </c>
      <c r="D1175">
        <v>66.988990000000001</v>
      </c>
    </row>
    <row r="1176" spans="3:4" x14ac:dyDescent="0.3">
      <c r="C1176">
        <v>834.6</v>
      </c>
      <c r="D1176">
        <v>67.211749999999995</v>
      </c>
    </row>
    <row r="1177" spans="3:4" x14ac:dyDescent="0.3">
      <c r="C1177">
        <v>834.8</v>
      </c>
      <c r="D1177">
        <v>67.211730000000003</v>
      </c>
    </row>
    <row r="1178" spans="3:4" x14ac:dyDescent="0.3">
      <c r="C1178">
        <v>835</v>
      </c>
      <c r="D1178">
        <v>67.21172</v>
      </c>
    </row>
    <row r="1179" spans="3:4" x14ac:dyDescent="0.3">
      <c r="C1179">
        <v>835.2</v>
      </c>
      <c r="D1179">
        <v>67.211709999999997</v>
      </c>
    </row>
    <row r="1180" spans="3:4" x14ac:dyDescent="0.3">
      <c r="C1180">
        <v>835.4</v>
      </c>
      <c r="D1180">
        <v>67.211690000000004</v>
      </c>
    </row>
    <row r="1181" spans="3:4" x14ac:dyDescent="0.3">
      <c r="C1181">
        <v>835.6</v>
      </c>
      <c r="D1181">
        <v>67.211680000000001</v>
      </c>
    </row>
    <row r="1182" spans="3:4" x14ac:dyDescent="0.3">
      <c r="C1182">
        <v>835.8</v>
      </c>
      <c r="D1182">
        <v>67.211669999999998</v>
      </c>
    </row>
    <row r="1183" spans="3:4" x14ac:dyDescent="0.3">
      <c r="C1183">
        <v>836</v>
      </c>
      <c r="D1183">
        <v>67.211659999999995</v>
      </c>
    </row>
    <row r="1184" spans="3:4" x14ac:dyDescent="0.3">
      <c r="C1184">
        <v>836.2</v>
      </c>
      <c r="D1184">
        <v>67.211640000000003</v>
      </c>
    </row>
    <row r="1185" spans="3:4" x14ac:dyDescent="0.3">
      <c r="C1185">
        <v>836.4</v>
      </c>
      <c r="D1185">
        <v>67.21163</v>
      </c>
    </row>
    <row r="1186" spans="3:4" x14ac:dyDescent="0.3">
      <c r="C1186">
        <v>836.6</v>
      </c>
      <c r="D1186">
        <v>67.211619999999996</v>
      </c>
    </row>
    <row r="1187" spans="3:4" x14ac:dyDescent="0.3">
      <c r="C1187">
        <v>836.8</v>
      </c>
      <c r="D1187">
        <v>67.211609999999993</v>
      </c>
    </row>
    <row r="1188" spans="3:4" x14ac:dyDescent="0.3">
      <c r="C1188">
        <v>837</v>
      </c>
      <c r="D1188">
        <v>67.211590000000001</v>
      </c>
    </row>
    <row r="1189" spans="3:4" x14ac:dyDescent="0.3">
      <c r="C1189">
        <v>837.2</v>
      </c>
      <c r="D1189">
        <v>67.211579999999998</v>
      </c>
    </row>
    <row r="1190" spans="3:4" x14ac:dyDescent="0.3">
      <c r="C1190">
        <v>837.4</v>
      </c>
      <c r="D1190">
        <v>67.211569999999995</v>
      </c>
    </row>
    <row r="1191" spans="3:4" x14ac:dyDescent="0.3">
      <c r="C1191">
        <v>837.6</v>
      </c>
      <c r="D1191">
        <v>67.211560000000006</v>
      </c>
    </row>
    <row r="1192" spans="3:4" x14ac:dyDescent="0.3">
      <c r="C1192">
        <v>837.8</v>
      </c>
      <c r="D1192">
        <v>67.211539999999999</v>
      </c>
    </row>
    <row r="1193" spans="3:4" x14ac:dyDescent="0.3">
      <c r="C1193">
        <v>838</v>
      </c>
      <c r="D1193">
        <v>67.211529999999996</v>
      </c>
    </row>
    <row r="1194" spans="3:4" x14ac:dyDescent="0.3">
      <c r="C1194">
        <v>838.2</v>
      </c>
      <c r="D1194">
        <v>67.211519999999993</v>
      </c>
    </row>
    <row r="1195" spans="3:4" x14ac:dyDescent="0.3">
      <c r="C1195">
        <v>838.4</v>
      </c>
      <c r="D1195">
        <v>67.211510000000004</v>
      </c>
    </row>
    <row r="1196" spans="3:4" x14ac:dyDescent="0.3">
      <c r="C1196">
        <v>838.6</v>
      </c>
      <c r="D1196">
        <v>67.211489999999998</v>
      </c>
    </row>
    <row r="1197" spans="3:4" x14ac:dyDescent="0.3">
      <c r="C1197">
        <v>838.8</v>
      </c>
      <c r="D1197">
        <v>67.211479999999995</v>
      </c>
    </row>
    <row r="1198" spans="3:4" x14ac:dyDescent="0.3">
      <c r="C1198">
        <v>839</v>
      </c>
      <c r="D1198">
        <v>67.211470000000006</v>
      </c>
    </row>
    <row r="1199" spans="3:4" x14ac:dyDescent="0.3">
      <c r="C1199">
        <v>839.2</v>
      </c>
      <c r="D1199">
        <v>67.211460000000002</v>
      </c>
    </row>
    <row r="1200" spans="3:4" x14ac:dyDescent="0.3">
      <c r="C1200">
        <v>839.4</v>
      </c>
      <c r="D1200">
        <v>67.211449999999999</v>
      </c>
    </row>
    <row r="1201" spans="3:4" x14ac:dyDescent="0.3">
      <c r="C1201">
        <v>839.6</v>
      </c>
      <c r="D1201">
        <v>67.211429999999993</v>
      </c>
    </row>
    <row r="1202" spans="3:4" x14ac:dyDescent="0.3">
      <c r="C1202">
        <v>839.8</v>
      </c>
      <c r="D1202">
        <v>67.211420000000004</v>
      </c>
    </row>
    <row r="1203" spans="3:4" x14ac:dyDescent="0.3">
      <c r="C1203">
        <v>840</v>
      </c>
      <c r="D1203">
        <v>67.211410000000001</v>
      </c>
    </row>
    <row r="1204" spans="3:4" x14ac:dyDescent="0.3">
      <c r="C1204">
        <v>840.2</v>
      </c>
      <c r="D1204">
        <v>67.211399999999998</v>
      </c>
    </row>
    <row r="1205" spans="3:4" x14ac:dyDescent="0.3">
      <c r="C1205">
        <v>840.4</v>
      </c>
      <c r="D1205">
        <v>67.211389999999994</v>
      </c>
    </row>
    <row r="1206" spans="3:4" x14ac:dyDescent="0.3">
      <c r="C1206">
        <v>840.6</v>
      </c>
      <c r="D1206">
        <v>67.211380000000005</v>
      </c>
    </row>
    <row r="1207" spans="3:4" x14ac:dyDescent="0.3">
      <c r="C1207">
        <v>840.8</v>
      </c>
      <c r="D1207">
        <v>67.211359999999999</v>
      </c>
    </row>
    <row r="1208" spans="3:4" x14ac:dyDescent="0.3">
      <c r="C1208">
        <v>841</v>
      </c>
      <c r="D1208">
        <v>67.211349999999996</v>
      </c>
    </row>
    <row r="1209" spans="3:4" x14ac:dyDescent="0.3">
      <c r="C1209">
        <v>841.2</v>
      </c>
      <c r="D1209">
        <v>67.211340000000007</v>
      </c>
    </row>
    <row r="1210" spans="3:4" x14ac:dyDescent="0.3">
      <c r="C1210">
        <v>841.4</v>
      </c>
      <c r="D1210">
        <v>67.211330000000004</v>
      </c>
    </row>
    <row r="1211" spans="3:4" x14ac:dyDescent="0.3">
      <c r="C1211">
        <v>841.6</v>
      </c>
      <c r="D1211">
        <v>67.211320000000001</v>
      </c>
    </row>
    <row r="1212" spans="3:4" x14ac:dyDescent="0.3">
      <c r="C1212">
        <v>841.8</v>
      </c>
      <c r="D1212">
        <v>67.211309999999997</v>
      </c>
    </row>
    <row r="1213" spans="3:4" x14ac:dyDescent="0.3">
      <c r="C1213">
        <v>842</v>
      </c>
      <c r="D1213">
        <v>67.211299999999994</v>
      </c>
    </row>
    <row r="1214" spans="3:4" x14ac:dyDescent="0.3">
      <c r="C1214">
        <v>842.2</v>
      </c>
      <c r="D1214">
        <v>67.211290000000005</v>
      </c>
    </row>
    <row r="1215" spans="3:4" x14ac:dyDescent="0.3">
      <c r="C1215">
        <v>842.4</v>
      </c>
      <c r="D1215">
        <v>67.211280000000002</v>
      </c>
    </row>
    <row r="1216" spans="3:4" x14ac:dyDescent="0.3">
      <c r="C1216">
        <v>842.6</v>
      </c>
      <c r="D1216">
        <v>67.211269999999999</v>
      </c>
    </row>
    <row r="1217" spans="3:4" x14ac:dyDescent="0.3">
      <c r="C1217">
        <v>842.8</v>
      </c>
      <c r="D1217">
        <v>67.211259999999996</v>
      </c>
    </row>
    <row r="1218" spans="3:4" x14ac:dyDescent="0.3">
      <c r="C1218">
        <v>843</v>
      </c>
      <c r="D1218">
        <v>67.211250000000007</v>
      </c>
    </row>
    <row r="1219" spans="3:4" x14ac:dyDescent="0.3">
      <c r="C1219">
        <v>843.2</v>
      </c>
      <c r="D1219">
        <v>67.211240000000004</v>
      </c>
    </row>
    <row r="1220" spans="3:4" x14ac:dyDescent="0.3">
      <c r="C1220">
        <v>843.4</v>
      </c>
      <c r="D1220">
        <v>67.21123</v>
      </c>
    </row>
    <row r="1221" spans="3:4" x14ac:dyDescent="0.3">
      <c r="C1221">
        <v>843.6</v>
      </c>
      <c r="D1221">
        <v>67.211219999999997</v>
      </c>
    </row>
    <row r="1222" spans="3:4" x14ac:dyDescent="0.3">
      <c r="C1222">
        <v>843.8</v>
      </c>
      <c r="D1222">
        <v>67.211209999999994</v>
      </c>
    </row>
    <row r="1223" spans="3:4" x14ac:dyDescent="0.3">
      <c r="C1223">
        <v>844</v>
      </c>
      <c r="D1223">
        <v>67.211200000000005</v>
      </c>
    </row>
    <row r="1224" spans="3:4" x14ac:dyDescent="0.3">
      <c r="C1224">
        <v>844.2</v>
      </c>
      <c r="D1224">
        <v>67.211190000000002</v>
      </c>
    </row>
    <row r="1225" spans="3:4" x14ac:dyDescent="0.3">
      <c r="C1225">
        <v>844.4</v>
      </c>
      <c r="D1225">
        <v>67.211179999999999</v>
      </c>
    </row>
    <row r="1226" spans="3:4" x14ac:dyDescent="0.3">
      <c r="C1226">
        <v>844.6</v>
      </c>
      <c r="D1226">
        <v>67.211169999999996</v>
      </c>
    </row>
    <row r="1227" spans="3:4" x14ac:dyDescent="0.3">
      <c r="C1227">
        <v>844.8</v>
      </c>
      <c r="D1227">
        <v>67.211160000000007</v>
      </c>
    </row>
    <row r="1228" spans="3:4" x14ac:dyDescent="0.3">
      <c r="C1228">
        <v>845</v>
      </c>
      <c r="D1228">
        <v>67.211150000000004</v>
      </c>
    </row>
    <row r="1229" spans="3:4" x14ac:dyDescent="0.3">
      <c r="C1229">
        <v>845.2</v>
      </c>
      <c r="D1229">
        <v>67.21114</v>
      </c>
    </row>
    <row r="1230" spans="3:4" x14ac:dyDescent="0.3">
      <c r="C1230">
        <v>845.4</v>
      </c>
      <c r="D1230">
        <v>67.21114</v>
      </c>
    </row>
    <row r="1231" spans="3:4" x14ac:dyDescent="0.3">
      <c r="C1231">
        <v>845.6</v>
      </c>
      <c r="D1231">
        <v>67.445939999999993</v>
      </c>
    </row>
    <row r="1232" spans="3:4" x14ac:dyDescent="0.3">
      <c r="C1232">
        <v>845.8</v>
      </c>
      <c r="D1232">
        <v>67.445930000000004</v>
      </c>
    </row>
    <row r="1233" spans="3:4" x14ac:dyDescent="0.3">
      <c r="C1233">
        <v>846</v>
      </c>
      <c r="D1233">
        <v>67.445920000000001</v>
      </c>
    </row>
    <row r="1234" spans="3:4" x14ac:dyDescent="0.3">
      <c r="C1234">
        <v>846.2</v>
      </c>
      <c r="D1234">
        <v>67.445909999999998</v>
      </c>
    </row>
    <row r="1235" spans="3:4" x14ac:dyDescent="0.3">
      <c r="C1235">
        <v>846.4</v>
      </c>
      <c r="D1235">
        <v>67.445909999999998</v>
      </c>
    </row>
    <row r="1236" spans="3:4" x14ac:dyDescent="0.3">
      <c r="C1236">
        <v>846.6</v>
      </c>
      <c r="D1236">
        <v>67.445899999999995</v>
      </c>
    </row>
    <row r="1237" spans="3:4" x14ac:dyDescent="0.3">
      <c r="C1237">
        <v>846.8</v>
      </c>
      <c r="D1237">
        <v>67.445890000000006</v>
      </c>
    </row>
    <row r="1238" spans="3:4" x14ac:dyDescent="0.3">
      <c r="C1238">
        <v>847</v>
      </c>
      <c r="D1238">
        <v>67.445890000000006</v>
      </c>
    </row>
    <row r="1239" spans="3:4" x14ac:dyDescent="0.3">
      <c r="C1239">
        <v>847.2</v>
      </c>
      <c r="D1239">
        <v>67.445880000000002</v>
      </c>
    </row>
    <row r="1240" spans="3:4" x14ac:dyDescent="0.3">
      <c r="C1240">
        <v>847.4</v>
      </c>
      <c r="D1240">
        <v>67.445869999999999</v>
      </c>
    </row>
    <row r="1241" spans="3:4" x14ac:dyDescent="0.3">
      <c r="C1241">
        <v>847.6</v>
      </c>
      <c r="D1241">
        <v>67.445869999999999</v>
      </c>
    </row>
    <row r="1242" spans="3:4" x14ac:dyDescent="0.3">
      <c r="C1242">
        <v>847.8</v>
      </c>
      <c r="D1242">
        <v>67.445859999999996</v>
      </c>
    </row>
    <row r="1243" spans="3:4" x14ac:dyDescent="0.3">
      <c r="C1243">
        <v>848</v>
      </c>
      <c r="D1243">
        <v>67.445849999999993</v>
      </c>
    </row>
    <row r="1244" spans="3:4" x14ac:dyDescent="0.3">
      <c r="C1244">
        <v>848.2</v>
      </c>
      <c r="D1244">
        <v>67.445849999999993</v>
      </c>
    </row>
    <row r="1245" spans="3:4" x14ac:dyDescent="0.3">
      <c r="C1245">
        <v>848.4</v>
      </c>
      <c r="D1245">
        <v>67.445840000000004</v>
      </c>
    </row>
    <row r="1246" spans="3:4" x14ac:dyDescent="0.3">
      <c r="C1246">
        <v>848.6</v>
      </c>
      <c r="D1246">
        <v>67.445840000000004</v>
      </c>
    </row>
    <row r="1247" spans="3:4" x14ac:dyDescent="0.3">
      <c r="C1247">
        <v>848.8</v>
      </c>
      <c r="D1247">
        <v>67.445830000000001</v>
      </c>
    </row>
    <row r="1248" spans="3:4" x14ac:dyDescent="0.3">
      <c r="C1248">
        <v>849</v>
      </c>
      <c r="D1248">
        <v>67.445819999999998</v>
      </c>
    </row>
    <row r="1249" spans="3:4" x14ac:dyDescent="0.3">
      <c r="C1249">
        <v>849.2</v>
      </c>
      <c r="D1249">
        <v>67.445819999999998</v>
      </c>
    </row>
    <row r="1250" spans="3:4" x14ac:dyDescent="0.3">
      <c r="C1250">
        <v>849.4</v>
      </c>
      <c r="D1250">
        <v>67.445809999999994</v>
      </c>
    </row>
    <row r="1251" spans="3:4" x14ac:dyDescent="0.3">
      <c r="C1251">
        <v>849.6</v>
      </c>
      <c r="D1251">
        <v>67.445809999999994</v>
      </c>
    </row>
    <row r="1252" spans="3:4" x14ac:dyDescent="0.3">
      <c r="C1252">
        <v>849.8</v>
      </c>
      <c r="D1252">
        <v>67.445809999999994</v>
      </c>
    </row>
    <row r="1253" spans="3:4" x14ac:dyDescent="0.3">
      <c r="C1253">
        <v>850</v>
      </c>
      <c r="D1253">
        <v>67.445800000000006</v>
      </c>
    </row>
    <row r="1254" spans="3:4" x14ac:dyDescent="0.3">
      <c r="C1254">
        <v>850.2</v>
      </c>
      <c r="D1254">
        <v>67.445800000000006</v>
      </c>
    </row>
    <row r="1255" spans="3:4" x14ac:dyDescent="0.3">
      <c r="C1255">
        <v>850.4</v>
      </c>
      <c r="D1255">
        <v>67.445790000000002</v>
      </c>
    </row>
    <row r="1256" spans="3:4" x14ac:dyDescent="0.3">
      <c r="C1256">
        <v>850.6</v>
      </c>
      <c r="D1256">
        <v>67.445790000000002</v>
      </c>
    </row>
    <row r="1257" spans="3:4" x14ac:dyDescent="0.3">
      <c r="C1257">
        <v>850.8</v>
      </c>
      <c r="D1257">
        <v>67.445779999999999</v>
      </c>
    </row>
    <row r="1258" spans="3:4" x14ac:dyDescent="0.3">
      <c r="C1258">
        <v>851</v>
      </c>
      <c r="D1258">
        <v>67.445779999999999</v>
      </c>
    </row>
    <row r="1259" spans="3:4" x14ac:dyDescent="0.3">
      <c r="C1259">
        <v>851.2</v>
      </c>
      <c r="D1259">
        <v>67.445779999999999</v>
      </c>
    </row>
    <row r="1260" spans="3:4" x14ac:dyDescent="0.3">
      <c r="C1260">
        <v>851.4</v>
      </c>
      <c r="D1260">
        <v>67.445769999999996</v>
      </c>
    </row>
    <row r="1261" spans="3:4" x14ac:dyDescent="0.3">
      <c r="C1261">
        <v>851.6</v>
      </c>
      <c r="D1261">
        <v>67.445769999999996</v>
      </c>
    </row>
    <row r="1262" spans="3:4" x14ac:dyDescent="0.3">
      <c r="C1262">
        <v>851.8</v>
      </c>
      <c r="D1262">
        <v>67.445760000000007</v>
      </c>
    </row>
    <row r="1263" spans="3:4" x14ac:dyDescent="0.3">
      <c r="C1263">
        <v>852</v>
      </c>
      <c r="D1263">
        <v>67.445760000000007</v>
      </c>
    </row>
    <row r="1264" spans="3:4" x14ac:dyDescent="0.3">
      <c r="C1264">
        <v>852.2</v>
      </c>
      <c r="D1264">
        <v>67.445760000000007</v>
      </c>
    </row>
    <row r="1265" spans="3:4" x14ac:dyDescent="0.3">
      <c r="C1265">
        <v>852.4</v>
      </c>
      <c r="D1265">
        <v>67.445760000000007</v>
      </c>
    </row>
    <row r="1266" spans="3:4" x14ac:dyDescent="0.3">
      <c r="C1266">
        <v>852.6</v>
      </c>
      <c r="D1266">
        <v>67.445750000000004</v>
      </c>
    </row>
    <row r="1267" spans="3:4" x14ac:dyDescent="0.3">
      <c r="C1267">
        <v>852.8</v>
      </c>
      <c r="D1267">
        <v>67.445750000000004</v>
      </c>
    </row>
    <row r="1268" spans="3:4" x14ac:dyDescent="0.3">
      <c r="C1268">
        <v>853</v>
      </c>
      <c r="D1268">
        <v>67.445750000000004</v>
      </c>
    </row>
    <row r="1269" spans="3:4" x14ac:dyDescent="0.3">
      <c r="C1269">
        <v>853.2</v>
      </c>
      <c r="D1269">
        <v>67.445750000000004</v>
      </c>
    </row>
    <row r="1270" spans="3:4" x14ac:dyDescent="0.3">
      <c r="C1270">
        <v>853.4</v>
      </c>
      <c r="D1270">
        <v>67.445750000000004</v>
      </c>
    </row>
    <row r="1271" spans="3:4" x14ac:dyDescent="0.3">
      <c r="C1271">
        <v>853.6</v>
      </c>
      <c r="D1271">
        <v>67.445740000000001</v>
      </c>
    </row>
    <row r="1272" spans="3:4" x14ac:dyDescent="0.3">
      <c r="C1272">
        <v>853.8</v>
      </c>
      <c r="D1272">
        <v>67.445740000000001</v>
      </c>
    </row>
    <row r="1273" spans="3:4" x14ac:dyDescent="0.3">
      <c r="C1273">
        <v>854</v>
      </c>
      <c r="D1273">
        <v>67.445740000000001</v>
      </c>
    </row>
    <row r="1274" spans="3:4" x14ac:dyDescent="0.3">
      <c r="C1274">
        <v>854.2</v>
      </c>
      <c r="D1274">
        <v>67.445740000000001</v>
      </c>
    </row>
    <row r="1275" spans="3:4" x14ac:dyDescent="0.3">
      <c r="C1275">
        <v>854.4</v>
      </c>
      <c r="D1275">
        <v>67.445740000000001</v>
      </c>
    </row>
    <row r="1276" spans="3:4" x14ac:dyDescent="0.3">
      <c r="C1276">
        <v>854.6</v>
      </c>
      <c r="D1276">
        <v>67.445740000000001</v>
      </c>
    </row>
    <row r="1277" spans="3:4" x14ac:dyDescent="0.3">
      <c r="C1277">
        <v>854.8</v>
      </c>
      <c r="D1277">
        <v>67.445740000000001</v>
      </c>
    </row>
    <row r="1278" spans="3:4" x14ac:dyDescent="0.3">
      <c r="C1278">
        <v>855</v>
      </c>
      <c r="D1278">
        <v>67.445740000000001</v>
      </c>
    </row>
    <row r="1279" spans="3:4" x14ac:dyDescent="0.3">
      <c r="C1279">
        <v>855.2</v>
      </c>
      <c r="D1279">
        <v>67.445740000000001</v>
      </c>
    </row>
    <row r="1280" spans="3:4" x14ac:dyDescent="0.3">
      <c r="C1280">
        <v>855.4</v>
      </c>
      <c r="D1280">
        <v>67.445740000000001</v>
      </c>
    </row>
    <row r="1281" spans="3:4" x14ac:dyDescent="0.3">
      <c r="C1281">
        <v>855.6</v>
      </c>
      <c r="D1281">
        <v>67.445740000000001</v>
      </c>
    </row>
    <row r="1282" spans="3:4" x14ac:dyDescent="0.3">
      <c r="C1282">
        <v>855.8</v>
      </c>
      <c r="D1282">
        <v>67.445740000000001</v>
      </c>
    </row>
    <row r="1283" spans="3:4" x14ac:dyDescent="0.3">
      <c r="C1283">
        <v>856</v>
      </c>
      <c r="D1283">
        <v>67.445740000000001</v>
      </c>
    </row>
    <row r="1284" spans="3:4" x14ac:dyDescent="0.3">
      <c r="C1284">
        <v>856.2</v>
      </c>
      <c r="D1284">
        <v>67.445740000000001</v>
      </c>
    </row>
    <row r="1285" spans="3:4" x14ac:dyDescent="0.3">
      <c r="C1285">
        <v>856.4</v>
      </c>
      <c r="D1285">
        <v>67.445750000000004</v>
      </c>
    </row>
    <row r="1286" spans="3:4" x14ac:dyDescent="0.3">
      <c r="C1286">
        <v>856.6</v>
      </c>
      <c r="D1286">
        <v>67.445750000000004</v>
      </c>
    </row>
    <row r="1287" spans="3:4" x14ac:dyDescent="0.3">
      <c r="C1287">
        <v>856.8</v>
      </c>
      <c r="D1287">
        <v>67.445750000000004</v>
      </c>
    </row>
    <row r="1288" spans="3:4" x14ac:dyDescent="0.3">
      <c r="C1288">
        <v>857</v>
      </c>
      <c r="D1288">
        <v>67.445750000000004</v>
      </c>
    </row>
    <row r="1289" spans="3:4" x14ac:dyDescent="0.3">
      <c r="C1289">
        <v>857.2</v>
      </c>
      <c r="D1289">
        <v>67.445750000000004</v>
      </c>
    </row>
    <row r="1290" spans="3:4" x14ac:dyDescent="0.3">
      <c r="C1290">
        <v>857.4</v>
      </c>
      <c r="D1290">
        <v>67.445760000000007</v>
      </c>
    </row>
    <row r="1291" spans="3:4" x14ac:dyDescent="0.3">
      <c r="C1291">
        <v>857.6</v>
      </c>
      <c r="D1291">
        <v>67.445760000000007</v>
      </c>
    </row>
    <row r="1292" spans="3:4" x14ac:dyDescent="0.3">
      <c r="C1292">
        <v>857.8</v>
      </c>
      <c r="D1292">
        <v>67.445760000000007</v>
      </c>
    </row>
    <row r="1293" spans="3:4" x14ac:dyDescent="0.3">
      <c r="C1293">
        <v>858</v>
      </c>
      <c r="D1293">
        <v>67.445760000000007</v>
      </c>
    </row>
    <row r="1294" spans="3:4" x14ac:dyDescent="0.3">
      <c r="C1294">
        <v>858.2</v>
      </c>
      <c r="D1294">
        <v>67.445769999999996</v>
      </c>
    </row>
    <row r="1295" spans="3:4" x14ac:dyDescent="0.3">
      <c r="C1295">
        <v>858.4</v>
      </c>
      <c r="D1295">
        <v>67.445769999999996</v>
      </c>
    </row>
    <row r="1296" spans="3:4" x14ac:dyDescent="0.3">
      <c r="C1296">
        <v>858.6</v>
      </c>
      <c r="D1296">
        <v>67.445769999999996</v>
      </c>
    </row>
    <row r="1297" spans="3:4" x14ac:dyDescent="0.3">
      <c r="C1297">
        <v>858.8</v>
      </c>
      <c r="D1297">
        <v>67.445779999999999</v>
      </c>
    </row>
    <row r="1298" spans="3:4" x14ac:dyDescent="0.3">
      <c r="C1298">
        <v>859</v>
      </c>
      <c r="D1298">
        <v>67.445779999999999</v>
      </c>
    </row>
    <row r="1299" spans="3:4" x14ac:dyDescent="0.3">
      <c r="C1299">
        <v>859.2</v>
      </c>
      <c r="D1299">
        <v>67.445790000000002</v>
      </c>
    </row>
    <row r="1300" spans="3:4" x14ac:dyDescent="0.3">
      <c r="C1300">
        <v>859.4</v>
      </c>
      <c r="D1300">
        <v>67.445790000000002</v>
      </c>
    </row>
    <row r="1301" spans="3:4" x14ac:dyDescent="0.3">
      <c r="C1301">
        <v>859.6</v>
      </c>
      <c r="D1301">
        <v>67.210980000000006</v>
      </c>
    </row>
    <row r="1302" spans="3:4" x14ac:dyDescent="0.3">
      <c r="C1302">
        <v>859.8</v>
      </c>
      <c r="D1302">
        <v>67.210989999999995</v>
      </c>
    </row>
    <row r="1303" spans="3:4" x14ac:dyDescent="0.3">
      <c r="C1303">
        <v>860</v>
      </c>
      <c r="D1303">
        <v>67.210989999999995</v>
      </c>
    </row>
    <row r="1304" spans="3:4" x14ac:dyDescent="0.3">
      <c r="C1304">
        <v>860.2</v>
      </c>
      <c r="D1304">
        <v>67.210999999999999</v>
      </c>
    </row>
    <row r="1305" spans="3:4" x14ac:dyDescent="0.3">
      <c r="C1305">
        <v>860.4</v>
      </c>
      <c r="D1305">
        <v>67.210999999999999</v>
      </c>
    </row>
    <row r="1306" spans="3:4" x14ac:dyDescent="0.3">
      <c r="C1306">
        <v>860.6</v>
      </c>
      <c r="D1306">
        <v>67.211010000000002</v>
      </c>
    </row>
    <row r="1307" spans="3:4" x14ac:dyDescent="0.3">
      <c r="C1307">
        <v>860.8</v>
      </c>
      <c r="D1307">
        <v>67.211010000000002</v>
      </c>
    </row>
    <row r="1308" spans="3:4" x14ac:dyDescent="0.3">
      <c r="C1308">
        <v>861</v>
      </c>
      <c r="D1308">
        <v>67.211020000000005</v>
      </c>
    </row>
    <row r="1309" spans="3:4" x14ac:dyDescent="0.3">
      <c r="C1309">
        <v>861.2</v>
      </c>
      <c r="D1309">
        <v>67.211029999999994</v>
      </c>
    </row>
    <row r="1310" spans="3:4" x14ac:dyDescent="0.3">
      <c r="C1310">
        <v>861.4</v>
      </c>
      <c r="D1310">
        <v>67.211029999999994</v>
      </c>
    </row>
    <row r="1311" spans="3:4" x14ac:dyDescent="0.3">
      <c r="C1311">
        <v>861.6</v>
      </c>
      <c r="D1311">
        <v>67.211039999999997</v>
      </c>
    </row>
    <row r="1312" spans="3:4" x14ac:dyDescent="0.3">
      <c r="C1312">
        <v>861.8</v>
      </c>
      <c r="D1312">
        <v>67.211039999999997</v>
      </c>
    </row>
    <row r="1313" spans="3:4" x14ac:dyDescent="0.3">
      <c r="C1313">
        <v>862</v>
      </c>
      <c r="D1313">
        <v>67.21105</v>
      </c>
    </row>
    <row r="1314" spans="3:4" x14ac:dyDescent="0.3">
      <c r="C1314">
        <v>862.2</v>
      </c>
      <c r="D1314">
        <v>67.211060000000003</v>
      </c>
    </row>
    <row r="1315" spans="3:4" x14ac:dyDescent="0.3">
      <c r="C1315">
        <v>862.4</v>
      </c>
      <c r="D1315">
        <v>67.211070000000007</v>
      </c>
    </row>
    <row r="1316" spans="3:4" x14ac:dyDescent="0.3">
      <c r="C1316">
        <v>862.6</v>
      </c>
      <c r="D1316">
        <v>67.211070000000007</v>
      </c>
    </row>
    <row r="1317" spans="3:4" x14ac:dyDescent="0.3">
      <c r="C1317">
        <v>862.8</v>
      </c>
      <c r="D1317">
        <v>67.211079999999995</v>
      </c>
    </row>
    <row r="1318" spans="3:4" x14ac:dyDescent="0.3">
      <c r="C1318">
        <v>863</v>
      </c>
      <c r="D1318">
        <v>67.211089999999999</v>
      </c>
    </row>
    <row r="1319" spans="3:4" x14ac:dyDescent="0.3">
      <c r="C1319">
        <v>863.2</v>
      </c>
      <c r="D1319">
        <v>67.211089999999999</v>
      </c>
    </row>
    <row r="1320" spans="3:4" x14ac:dyDescent="0.3">
      <c r="C1320">
        <v>863.4</v>
      </c>
      <c r="D1320">
        <v>67.211100000000002</v>
      </c>
    </row>
    <row r="1321" spans="3:4" x14ac:dyDescent="0.3">
      <c r="C1321">
        <v>863.6</v>
      </c>
      <c r="D1321">
        <v>67.211110000000005</v>
      </c>
    </row>
    <row r="1322" spans="3:4" x14ac:dyDescent="0.3">
      <c r="C1322">
        <v>863.8</v>
      </c>
      <c r="D1322">
        <v>67.211119999999994</v>
      </c>
    </row>
    <row r="1323" spans="3:4" x14ac:dyDescent="0.3">
      <c r="C1323">
        <v>864</v>
      </c>
      <c r="D1323">
        <v>67.211129999999997</v>
      </c>
    </row>
    <row r="1324" spans="3:4" x14ac:dyDescent="0.3">
      <c r="C1324">
        <v>864.2</v>
      </c>
      <c r="D1324">
        <v>67.211129999999997</v>
      </c>
    </row>
    <row r="1325" spans="3:4" x14ac:dyDescent="0.3">
      <c r="C1325">
        <v>864.4</v>
      </c>
      <c r="D1325">
        <v>67.21114</v>
      </c>
    </row>
    <row r="1326" spans="3:4" x14ac:dyDescent="0.3">
      <c r="C1326">
        <v>864.6</v>
      </c>
      <c r="D1326">
        <v>67.211150000000004</v>
      </c>
    </row>
    <row r="1327" spans="3:4" x14ac:dyDescent="0.3">
      <c r="C1327">
        <v>864.8</v>
      </c>
      <c r="D1327">
        <v>67.211160000000007</v>
      </c>
    </row>
    <row r="1328" spans="3:4" x14ac:dyDescent="0.3">
      <c r="C1328">
        <v>865</v>
      </c>
      <c r="D1328">
        <v>67.211169999999996</v>
      </c>
    </row>
    <row r="1329" spans="3:4" x14ac:dyDescent="0.3">
      <c r="C1329">
        <v>865.2</v>
      </c>
      <c r="D1329">
        <v>67.211179999999999</v>
      </c>
    </row>
    <row r="1330" spans="3:4" x14ac:dyDescent="0.3">
      <c r="C1330">
        <v>865.4</v>
      </c>
      <c r="D1330">
        <v>67.211190000000002</v>
      </c>
    </row>
    <row r="1331" spans="3:4" x14ac:dyDescent="0.3">
      <c r="C1331">
        <v>865.6</v>
      </c>
      <c r="D1331">
        <v>67.211200000000005</v>
      </c>
    </row>
    <row r="1332" spans="3:4" x14ac:dyDescent="0.3">
      <c r="C1332">
        <v>865.8</v>
      </c>
      <c r="D1332">
        <v>67.211200000000005</v>
      </c>
    </row>
    <row r="1333" spans="3:4" x14ac:dyDescent="0.3">
      <c r="C1333">
        <v>866</v>
      </c>
      <c r="D1333">
        <v>67.211209999999994</v>
      </c>
    </row>
    <row r="1334" spans="3:4" x14ac:dyDescent="0.3">
      <c r="C1334">
        <v>866.2</v>
      </c>
      <c r="D1334">
        <v>67.211219999999997</v>
      </c>
    </row>
    <row r="1335" spans="3:4" x14ac:dyDescent="0.3">
      <c r="C1335">
        <v>866.4</v>
      </c>
      <c r="D1335">
        <v>67.21123</v>
      </c>
    </row>
    <row r="1336" spans="3:4" x14ac:dyDescent="0.3">
      <c r="C1336">
        <v>866.6</v>
      </c>
      <c r="D1336">
        <v>67.211240000000004</v>
      </c>
    </row>
    <row r="1337" spans="3:4" x14ac:dyDescent="0.3">
      <c r="C1337">
        <v>866.8</v>
      </c>
      <c r="D1337">
        <v>67.211250000000007</v>
      </c>
    </row>
    <row r="1338" spans="3:4" x14ac:dyDescent="0.3">
      <c r="C1338">
        <v>867</v>
      </c>
      <c r="D1338">
        <v>67.211259999999996</v>
      </c>
    </row>
    <row r="1339" spans="3:4" x14ac:dyDescent="0.3">
      <c r="C1339">
        <v>867.2</v>
      </c>
      <c r="D1339">
        <v>67.211269999999999</v>
      </c>
    </row>
    <row r="1340" spans="3:4" x14ac:dyDescent="0.3">
      <c r="C1340">
        <v>867.4</v>
      </c>
      <c r="D1340">
        <v>67.211280000000002</v>
      </c>
    </row>
    <row r="1341" spans="3:4" x14ac:dyDescent="0.3">
      <c r="C1341">
        <v>867.6</v>
      </c>
      <c r="D1341">
        <v>67.211290000000005</v>
      </c>
    </row>
    <row r="1342" spans="3:4" x14ac:dyDescent="0.3">
      <c r="C1342">
        <v>867.8</v>
      </c>
      <c r="D1342">
        <v>67.211299999999994</v>
      </c>
    </row>
    <row r="1343" spans="3:4" x14ac:dyDescent="0.3">
      <c r="C1343">
        <v>868</v>
      </c>
      <c r="D1343">
        <v>67.211309999999997</v>
      </c>
    </row>
    <row r="1344" spans="3:4" x14ac:dyDescent="0.3">
      <c r="C1344">
        <v>868.2</v>
      </c>
      <c r="D1344">
        <v>67.211320000000001</v>
      </c>
    </row>
    <row r="1345" spans="3:4" x14ac:dyDescent="0.3">
      <c r="C1345">
        <v>868.4</v>
      </c>
      <c r="D1345">
        <v>67.211340000000007</v>
      </c>
    </row>
    <row r="1346" spans="3:4" x14ac:dyDescent="0.3">
      <c r="C1346">
        <v>868.6</v>
      </c>
      <c r="D1346">
        <v>67.211349999999996</v>
      </c>
    </row>
    <row r="1347" spans="3:4" x14ac:dyDescent="0.3">
      <c r="C1347">
        <v>868.8</v>
      </c>
      <c r="D1347">
        <v>67.211359999999999</v>
      </c>
    </row>
    <row r="1348" spans="3:4" x14ac:dyDescent="0.3">
      <c r="C1348">
        <v>869</v>
      </c>
      <c r="D1348">
        <v>67.211370000000002</v>
      </c>
    </row>
    <row r="1349" spans="3:4" x14ac:dyDescent="0.3">
      <c r="C1349">
        <v>869.2</v>
      </c>
      <c r="D1349">
        <v>67.211380000000005</v>
      </c>
    </row>
    <row r="1350" spans="3:4" x14ac:dyDescent="0.3">
      <c r="C1350">
        <v>869.4</v>
      </c>
      <c r="D1350">
        <v>67.211389999999994</v>
      </c>
    </row>
    <row r="1351" spans="3:4" x14ac:dyDescent="0.3">
      <c r="C1351">
        <v>869.6</v>
      </c>
      <c r="D1351">
        <v>67.211399999999998</v>
      </c>
    </row>
    <row r="1352" spans="3:4" x14ac:dyDescent="0.3">
      <c r="C1352">
        <v>869.8</v>
      </c>
      <c r="D1352">
        <v>67.211410000000001</v>
      </c>
    </row>
    <row r="1353" spans="3:4" x14ac:dyDescent="0.3">
      <c r="C1353">
        <v>870</v>
      </c>
      <c r="D1353">
        <v>67.211420000000004</v>
      </c>
    </row>
    <row r="1354" spans="3:4" x14ac:dyDescent="0.3">
      <c r="C1354">
        <v>870.2</v>
      </c>
      <c r="D1354">
        <v>67.211429999999993</v>
      </c>
    </row>
    <row r="1355" spans="3:4" x14ac:dyDescent="0.3">
      <c r="C1355">
        <v>870.4</v>
      </c>
      <c r="D1355">
        <v>67.211449999999999</v>
      </c>
    </row>
    <row r="1356" spans="3:4" x14ac:dyDescent="0.3">
      <c r="C1356">
        <v>870.6</v>
      </c>
      <c r="D1356">
        <v>67.211460000000002</v>
      </c>
    </row>
    <row r="1357" spans="3:4" x14ac:dyDescent="0.3">
      <c r="C1357">
        <v>870.8</v>
      </c>
      <c r="D1357">
        <v>67.211470000000006</v>
      </c>
    </row>
    <row r="1358" spans="3:4" x14ac:dyDescent="0.3">
      <c r="C1358">
        <v>871</v>
      </c>
      <c r="D1358">
        <v>67.211479999999995</v>
      </c>
    </row>
    <row r="1359" spans="3:4" x14ac:dyDescent="0.3">
      <c r="C1359">
        <v>871.2</v>
      </c>
      <c r="D1359">
        <v>66.988720000000001</v>
      </c>
    </row>
    <row r="1360" spans="3:4" x14ac:dyDescent="0.3">
      <c r="C1360">
        <v>871.4</v>
      </c>
      <c r="D1360">
        <v>66.988740000000007</v>
      </c>
    </row>
    <row r="1361" spans="3:4" x14ac:dyDescent="0.3">
      <c r="C1361">
        <v>871.6</v>
      </c>
      <c r="D1361">
        <v>66.988749999999996</v>
      </c>
    </row>
    <row r="1362" spans="3:4" x14ac:dyDescent="0.3">
      <c r="C1362">
        <v>871.8</v>
      </c>
      <c r="D1362">
        <v>66.988759999999999</v>
      </c>
    </row>
    <row r="1363" spans="3:4" x14ac:dyDescent="0.3">
      <c r="C1363">
        <v>872</v>
      </c>
      <c r="D1363">
        <v>66.988770000000002</v>
      </c>
    </row>
    <row r="1364" spans="3:4" x14ac:dyDescent="0.3">
      <c r="C1364">
        <v>872.2</v>
      </c>
      <c r="D1364">
        <v>66.988780000000006</v>
      </c>
    </row>
    <row r="1365" spans="3:4" x14ac:dyDescent="0.3">
      <c r="C1365">
        <v>872.4</v>
      </c>
      <c r="D1365">
        <v>66.988789999999995</v>
      </c>
    </row>
    <row r="1366" spans="3:4" x14ac:dyDescent="0.3">
      <c r="C1366">
        <v>872.6</v>
      </c>
      <c r="D1366">
        <v>66.988799999999998</v>
      </c>
    </row>
    <row r="1367" spans="3:4" x14ac:dyDescent="0.3">
      <c r="C1367">
        <v>872.8</v>
      </c>
      <c r="D1367">
        <v>66.988810000000001</v>
      </c>
    </row>
    <row r="1368" spans="3:4" x14ac:dyDescent="0.3">
      <c r="C1368">
        <v>873</v>
      </c>
      <c r="D1368">
        <v>66.988829999999993</v>
      </c>
    </row>
    <row r="1369" spans="3:4" x14ac:dyDescent="0.3">
      <c r="C1369">
        <v>873.2</v>
      </c>
      <c r="D1369">
        <v>66.988839999999996</v>
      </c>
    </row>
    <row r="1370" spans="3:4" x14ac:dyDescent="0.3">
      <c r="C1370">
        <v>873.4</v>
      </c>
      <c r="D1370">
        <v>66.988849999999999</v>
      </c>
    </row>
    <row r="1371" spans="3:4" x14ac:dyDescent="0.3">
      <c r="C1371">
        <v>873.6</v>
      </c>
      <c r="D1371">
        <v>66.988860000000003</v>
      </c>
    </row>
    <row r="1372" spans="3:4" x14ac:dyDescent="0.3">
      <c r="C1372">
        <v>873.8</v>
      </c>
      <c r="D1372">
        <v>66.988870000000006</v>
      </c>
    </row>
    <row r="1373" spans="3:4" x14ac:dyDescent="0.3">
      <c r="C1373">
        <v>874</v>
      </c>
      <c r="D1373">
        <v>66.988879999999995</v>
      </c>
    </row>
    <row r="1374" spans="3:4" x14ac:dyDescent="0.3">
      <c r="C1374">
        <v>874.2</v>
      </c>
      <c r="D1374">
        <v>66.988900000000001</v>
      </c>
    </row>
    <row r="1375" spans="3:4" x14ac:dyDescent="0.3">
      <c r="C1375">
        <v>874.4</v>
      </c>
      <c r="D1375">
        <v>66.988910000000004</v>
      </c>
    </row>
    <row r="1376" spans="3:4" x14ac:dyDescent="0.3">
      <c r="C1376">
        <v>874.6</v>
      </c>
      <c r="D1376">
        <v>66.988919999999993</v>
      </c>
    </row>
    <row r="1377" spans="3:4" x14ac:dyDescent="0.3">
      <c r="C1377">
        <v>874.8</v>
      </c>
      <c r="D1377">
        <v>66.988929999999996</v>
      </c>
    </row>
    <row r="1378" spans="3:4" x14ac:dyDescent="0.3">
      <c r="C1378">
        <v>875</v>
      </c>
      <c r="D1378">
        <v>66.988939999999999</v>
      </c>
    </row>
    <row r="1379" spans="3:4" x14ac:dyDescent="0.3">
      <c r="C1379">
        <v>875.2</v>
      </c>
      <c r="D1379">
        <v>66.988950000000003</v>
      </c>
    </row>
    <row r="1380" spans="3:4" x14ac:dyDescent="0.3">
      <c r="C1380">
        <v>875.4</v>
      </c>
      <c r="D1380">
        <v>66.988960000000006</v>
      </c>
    </row>
    <row r="1381" spans="3:4" x14ac:dyDescent="0.3">
      <c r="C1381">
        <v>875.6</v>
      </c>
      <c r="D1381">
        <v>66.988979999999998</v>
      </c>
    </row>
    <row r="1382" spans="3:4" x14ac:dyDescent="0.3">
      <c r="C1382">
        <v>875.8</v>
      </c>
      <c r="D1382">
        <v>66.988990000000001</v>
      </c>
    </row>
    <row r="1383" spans="3:4" x14ac:dyDescent="0.3">
      <c r="C1383">
        <v>876</v>
      </c>
      <c r="D1383">
        <v>66.989000000000004</v>
      </c>
    </row>
    <row r="1384" spans="3:4" x14ac:dyDescent="0.3">
      <c r="C1384">
        <v>876.2</v>
      </c>
      <c r="D1384">
        <v>66.989009999999993</v>
      </c>
    </row>
    <row r="1385" spans="3:4" x14ac:dyDescent="0.3">
      <c r="C1385">
        <v>876.4</v>
      </c>
      <c r="D1385">
        <v>66.989019999999996</v>
      </c>
    </row>
    <row r="1386" spans="3:4" x14ac:dyDescent="0.3">
      <c r="C1386">
        <v>876.6</v>
      </c>
      <c r="D1386">
        <v>66.98903</v>
      </c>
    </row>
    <row r="1387" spans="3:4" x14ac:dyDescent="0.3">
      <c r="C1387">
        <v>876.8</v>
      </c>
      <c r="D1387">
        <v>66.989040000000003</v>
      </c>
    </row>
    <row r="1388" spans="3:4" x14ac:dyDescent="0.3">
      <c r="C1388">
        <v>877</v>
      </c>
      <c r="D1388">
        <v>66.989059999999995</v>
      </c>
    </row>
    <row r="1389" spans="3:4" x14ac:dyDescent="0.3">
      <c r="C1389">
        <v>877.2</v>
      </c>
      <c r="D1389">
        <v>66.989069999999998</v>
      </c>
    </row>
    <row r="1390" spans="3:4" x14ac:dyDescent="0.3">
      <c r="C1390">
        <v>877.4</v>
      </c>
      <c r="D1390">
        <v>66.989080000000001</v>
      </c>
    </row>
    <row r="1391" spans="3:4" x14ac:dyDescent="0.3">
      <c r="C1391">
        <v>877.6</v>
      </c>
      <c r="D1391">
        <v>66.989090000000004</v>
      </c>
    </row>
    <row r="1392" spans="3:4" x14ac:dyDescent="0.3">
      <c r="C1392">
        <v>877.8</v>
      </c>
      <c r="D1392">
        <v>66.989099999999993</v>
      </c>
    </row>
    <row r="1393" spans="3:4" x14ac:dyDescent="0.3">
      <c r="C1393">
        <v>878</v>
      </c>
      <c r="D1393">
        <v>66.77722</v>
      </c>
    </row>
    <row r="1394" spans="3:4" x14ac:dyDescent="0.3">
      <c r="C1394">
        <v>878.2</v>
      </c>
      <c r="D1394">
        <v>66.777230000000003</v>
      </c>
    </row>
    <row r="1395" spans="3:4" x14ac:dyDescent="0.3">
      <c r="C1395">
        <v>878.4</v>
      </c>
      <c r="D1395">
        <v>66.777240000000006</v>
      </c>
    </row>
    <row r="1396" spans="3:4" x14ac:dyDescent="0.3">
      <c r="C1396">
        <v>878.6</v>
      </c>
      <c r="D1396">
        <v>66.777249999999995</v>
      </c>
    </row>
    <row r="1397" spans="3:4" x14ac:dyDescent="0.3">
      <c r="C1397">
        <v>878.8</v>
      </c>
      <c r="D1397">
        <v>66.777259999999998</v>
      </c>
    </row>
    <row r="1398" spans="3:4" x14ac:dyDescent="0.3">
      <c r="C1398">
        <v>879</v>
      </c>
      <c r="D1398">
        <v>66.777270000000001</v>
      </c>
    </row>
    <row r="1399" spans="3:4" x14ac:dyDescent="0.3">
      <c r="C1399">
        <v>879.2</v>
      </c>
      <c r="D1399">
        <v>66.777289999999994</v>
      </c>
    </row>
    <row r="1400" spans="3:4" x14ac:dyDescent="0.3">
      <c r="C1400">
        <v>879.4</v>
      </c>
      <c r="D1400">
        <v>66.777299999999997</v>
      </c>
    </row>
    <row r="1401" spans="3:4" x14ac:dyDescent="0.3">
      <c r="C1401">
        <v>879.6</v>
      </c>
      <c r="D1401">
        <v>66.77731</v>
      </c>
    </row>
    <row r="1402" spans="3:4" x14ac:dyDescent="0.3">
      <c r="C1402">
        <v>879.8</v>
      </c>
      <c r="D1402">
        <v>66.777320000000003</v>
      </c>
    </row>
    <row r="1403" spans="3:4" x14ac:dyDescent="0.3">
      <c r="C1403">
        <v>880</v>
      </c>
      <c r="D1403">
        <v>66.777330000000006</v>
      </c>
    </row>
    <row r="1404" spans="3:4" x14ac:dyDescent="0.3">
      <c r="C1404">
        <v>880.2</v>
      </c>
      <c r="D1404">
        <v>66.777339999999995</v>
      </c>
    </row>
    <row r="1405" spans="3:4" x14ac:dyDescent="0.3">
      <c r="C1405">
        <v>880.4</v>
      </c>
      <c r="D1405">
        <v>66.777349999999998</v>
      </c>
    </row>
    <row r="1406" spans="3:4" x14ac:dyDescent="0.3">
      <c r="C1406">
        <v>880.6</v>
      </c>
      <c r="D1406">
        <v>66.777360000000002</v>
      </c>
    </row>
    <row r="1407" spans="3:4" x14ac:dyDescent="0.3">
      <c r="C1407">
        <v>880.8</v>
      </c>
      <c r="D1407">
        <v>66.777370000000005</v>
      </c>
    </row>
    <row r="1408" spans="3:4" x14ac:dyDescent="0.3">
      <c r="C1408">
        <v>881</v>
      </c>
      <c r="D1408">
        <v>66.777379999999994</v>
      </c>
    </row>
    <row r="1409" spans="3:4" x14ac:dyDescent="0.3">
      <c r="C1409">
        <v>881.2</v>
      </c>
      <c r="D1409">
        <v>66.777389999999997</v>
      </c>
    </row>
    <row r="1410" spans="3:4" x14ac:dyDescent="0.3">
      <c r="C1410">
        <v>881.4</v>
      </c>
      <c r="D1410">
        <v>66.7774</v>
      </c>
    </row>
    <row r="1411" spans="3:4" x14ac:dyDescent="0.3">
      <c r="C1411">
        <v>881.6</v>
      </c>
      <c r="D1411">
        <v>66.777410000000003</v>
      </c>
    </row>
    <row r="1412" spans="3:4" x14ac:dyDescent="0.3">
      <c r="C1412">
        <v>881.8</v>
      </c>
      <c r="D1412">
        <v>66.777420000000006</v>
      </c>
    </row>
    <row r="1413" spans="3:4" x14ac:dyDescent="0.3">
      <c r="C1413">
        <v>882</v>
      </c>
      <c r="D1413">
        <v>66.777429999999995</v>
      </c>
    </row>
    <row r="1414" spans="3:4" x14ac:dyDescent="0.3">
      <c r="C1414">
        <v>882.2</v>
      </c>
      <c r="D1414">
        <v>66.777439999999999</v>
      </c>
    </row>
    <row r="1415" spans="3:4" x14ac:dyDescent="0.3">
      <c r="C1415">
        <v>882.4</v>
      </c>
      <c r="D1415">
        <v>66.777450000000002</v>
      </c>
    </row>
    <row r="1416" spans="3:4" x14ac:dyDescent="0.3">
      <c r="C1416">
        <v>882.6</v>
      </c>
      <c r="D1416">
        <v>66.777460000000005</v>
      </c>
    </row>
    <row r="1417" spans="3:4" x14ac:dyDescent="0.3">
      <c r="C1417">
        <v>882.8</v>
      </c>
      <c r="D1417">
        <v>66.777469999999994</v>
      </c>
    </row>
    <row r="1418" spans="3:4" x14ac:dyDescent="0.3">
      <c r="C1418">
        <v>883</v>
      </c>
      <c r="D1418">
        <v>66.575450000000004</v>
      </c>
    </row>
    <row r="1419" spans="3:4" x14ac:dyDescent="0.3">
      <c r="C1419">
        <v>883.2</v>
      </c>
      <c r="D1419">
        <v>66.575460000000007</v>
      </c>
    </row>
    <row r="1420" spans="3:4" x14ac:dyDescent="0.3">
      <c r="C1420">
        <v>883.4</v>
      </c>
      <c r="D1420">
        <v>66.575460000000007</v>
      </c>
    </row>
    <row r="1421" spans="3:4" x14ac:dyDescent="0.3">
      <c r="C1421">
        <v>883.6</v>
      </c>
      <c r="D1421">
        <v>66.575469999999996</v>
      </c>
    </row>
    <row r="1422" spans="3:4" x14ac:dyDescent="0.3">
      <c r="C1422">
        <v>883.8</v>
      </c>
      <c r="D1422">
        <v>66.575479999999999</v>
      </c>
    </row>
    <row r="1423" spans="3:4" x14ac:dyDescent="0.3">
      <c r="C1423">
        <v>884</v>
      </c>
      <c r="D1423">
        <v>66.575490000000002</v>
      </c>
    </row>
    <row r="1424" spans="3:4" x14ac:dyDescent="0.3">
      <c r="C1424">
        <v>884.2</v>
      </c>
      <c r="D1424">
        <v>66.575500000000005</v>
      </c>
    </row>
    <row r="1425" spans="3:4" x14ac:dyDescent="0.3">
      <c r="C1425">
        <v>884.4</v>
      </c>
      <c r="D1425">
        <v>66.575509999999994</v>
      </c>
    </row>
    <row r="1426" spans="3:4" x14ac:dyDescent="0.3">
      <c r="C1426">
        <v>884.6</v>
      </c>
      <c r="D1426">
        <v>66.575519999999997</v>
      </c>
    </row>
    <row r="1427" spans="3:4" x14ac:dyDescent="0.3">
      <c r="C1427">
        <v>884.8</v>
      </c>
      <c r="D1427">
        <v>66.575530000000001</v>
      </c>
    </row>
    <row r="1428" spans="3:4" x14ac:dyDescent="0.3">
      <c r="C1428">
        <v>885</v>
      </c>
      <c r="D1428">
        <v>66.575530000000001</v>
      </c>
    </row>
    <row r="1429" spans="3:4" x14ac:dyDescent="0.3">
      <c r="C1429">
        <v>885.2</v>
      </c>
      <c r="D1429">
        <v>66.575540000000004</v>
      </c>
    </row>
    <row r="1430" spans="3:4" x14ac:dyDescent="0.3">
      <c r="C1430">
        <v>885.4</v>
      </c>
      <c r="D1430">
        <v>66.575550000000007</v>
      </c>
    </row>
    <row r="1431" spans="3:4" x14ac:dyDescent="0.3">
      <c r="C1431">
        <v>885.6</v>
      </c>
      <c r="D1431">
        <v>66.575559999999996</v>
      </c>
    </row>
    <row r="1432" spans="3:4" x14ac:dyDescent="0.3">
      <c r="C1432">
        <v>885.8</v>
      </c>
      <c r="D1432">
        <v>66.575569999999999</v>
      </c>
    </row>
    <row r="1433" spans="3:4" x14ac:dyDescent="0.3">
      <c r="C1433">
        <v>886</v>
      </c>
      <c r="D1433">
        <v>66.575569999999999</v>
      </c>
    </row>
    <row r="1434" spans="3:4" x14ac:dyDescent="0.3">
      <c r="C1434">
        <v>886.2</v>
      </c>
      <c r="D1434">
        <v>66.575580000000002</v>
      </c>
    </row>
    <row r="1435" spans="3:4" x14ac:dyDescent="0.3">
      <c r="C1435">
        <v>886.4</v>
      </c>
      <c r="D1435">
        <v>66.575590000000005</v>
      </c>
    </row>
    <row r="1436" spans="3:4" x14ac:dyDescent="0.3">
      <c r="C1436">
        <v>886.6</v>
      </c>
      <c r="D1436">
        <v>66.575599999999994</v>
      </c>
    </row>
    <row r="1437" spans="3:4" x14ac:dyDescent="0.3">
      <c r="C1437">
        <v>886.8</v>
      </c>
      <c r="D1437">
        <v>66.575599999999994</v>
      </c>
    </row>
    <row r="1438" spans="3:4" x14ac:dyDescent="0.3">
      <c r="C1438">
        <v>887</v>
      </c>
      <c r="D1438">
        <v>66.575609999999998</v>
      </c>
    </row>
    <row r="1439" spans="3:4" x14ac:dyDescent="0.3">
      <c r="C1439">
        <v>887.2</v>
      </c>
      <c r="D1439">
        <v>66.382570000000001</v>
      </c>
    </row>
    <row r="1440" spans="3:4" x14ac:dyDescent="0.3">
      <c r="C1440">
        <v>887.4</v>
      </c>
      <c r="D1440">
        <v>66.382570000000001</v>
      </c>
    </row>
    <row r="1441" spans="3:4" x14ac:dyDescent="0.3">
      <c r="C1441">
        <v>887.6</v>
      </c>
      <c r="D1441">
        <v>66.382580000000004</v>
      </c>
    </row>
    <row r="1442" spans="3:4" x14ac:dyDescent="0.3">
      <c r="C1442">
        <v>887.8</v>
      </c>
      <c r="D1442">
        <v>66.382589999999993</v>
      </c>
    </row>
    <row r="1443" spans="3:4" x14ac:dyDescent="0.3">
      <c r="C1443">
        <v>888</v>
      </c>
      <c r="D1443">
        <v>66.382589999999993</v>
      </c>
    </row>
    <row r="1444" spans="3:4" x14ac:dyDescent="0.3">
      <c r="C1444">
        <v>888.2</v>
      </c>
      <c r="D1444">
        <v>66.382599999999996</v>
      </c>
    </row>
    <row r="1445" spans="3:4" x14ac:dyDescent="0.3">
      <c r="C1445">
        <v>888.4</v>
      </c>
      <c r="D1445">
        <v>66.382599999999996</v>
      </c>
    </row>
    <row r="1446" spans="3:4" x14ac:dyDescent="0.3">
      <c r="C1446">
        <v>888.6</v>
      </c>
      <c r="D1446">
        <v>66.38261</v>
      </c>
    </row>
    <row r="1447" spans="3:4" x14ac:dyDescent="0.3">
      <c r="C1447">
        <v>888.8</v>
      </c>
      <c r="D1447">
        <v>66.382620000000003</v>
      </c>
    </row>
    <row r="1448" spans="3:4" x14ac:dyDescent="0.3">
      <c r="C1448">
        <v>889</v>
      </c>
      <c r="D1448">
        <v>66.382620000000003</v>
      </c>
    </row>
    <row r="1449" spans="3:4" x14ac:dyDescent="0.3">
      <c r="C1449">
        <v>889.2</v>
      </c>
      <c r="D1449">
        <v>66.382630000000006</v>
      </c>
    </row>
    <row r="1450" spans="3:4" x14ac:dyDescent="0.3">
      <c r="C1450">
        <v>889.4</v>
      </c>
      <c r="D1450">
        <v>66.382630000000006</v>
      </c>
    </row>
    <row r="1451" spans="3:4" x14ac:dyDescent="0.3">
      <c r="C1451">
        <v>889.6</v>
      </c>
      <c r="D1451">
        <v>66.382639999999995</v>
      </c>
    </row>
    <row r="1452" spans="3:4" x14ac:dyDescent="0.3">
      <c r="C1452">
        <v>889.8</v>
      </c>
      <c r="D1452">
        <v>66.382639999999995</v>
      </c>
    </row>
    <row r="1453" spans="3:4" x14ac:dyDescent="0.3">
      <c r="C1453">
        <v>890</v>
      </c>
      <c r="D1453">
        <v>66.382649999999998</v>
      </c>
    </row>
    <row r="1454" spans="3:4" x14ac:dyDescent="0.3">
      <c r="C1454">
        <v>890.2</v>
      </c>
      <c r="D1454">
        <v>66.382649999999998</v>
      </c>
    </row>
    <row r="1455" spans="3:4" x14ac:dyDescent="0.3">
      <c r="C1455">
        <v>890.4</v>
      </c>
      <c r="D1455">
        <v>66.382660000000001</v>
      </c>
    </row>
    <row r="1456" spans="3:4" x14ac:dyDescent="0.3">
      <c r="C1456">
        <v>890.6</v>
      </c>
      <c r="D1456">
        <v>66.382660000000001</v>
      </c>
    </row>
    <row r="1457" spans="3:4" x14ac:dyDescent="0.3">
      <c r="C1457">
        <v>890.8</v>
      </c>
      <c r="D1457">
        <v>66.382660000000001</v>
      </c>
    </row>
    <row r="1458" spans="3:4" x14ac:dyDescent="0.3">
      <c r="C1458">
        <v>891</v>
      </c>
      <c r="D1458">
        <v>66.197829999999996</v>
      </c>
    </row>
    <row r="1459" spans="3:4" x14ac:dyDescent="0.3">
      <c r="C1459">
        <v>891.2</v>
      </c>
      <c r="D1459">
        <v>66.197839999999999</v>
      </c>
    </row>
    <row r="1460" spans="3:4" x14ac:dyDescent="0.3">
      <c r="C1460">
        <v>891.4</v>
      </c>
      <c r="D1460">
        <v>66.197839999999999</v>
      </c>
    </row>
    <row r="1461" spans="3:4" x14ac:dyDescent="0.3">
      <c r="C1461">
        <v>891.6</v>
      </c>
      <c r="D1461">
        <v>66.197850000000003</v>
      </c>
    </row>
    <row r="1462" spans="3:4" x14ac:dyDescent="0.3">
      <c r="C1462">
        <v>891.8</v>
      </c>
      <c r="D1462">
        <v>66.197850000000003</v>
      </c>
    </row>
    <row r="1463" spans="3:4" x14ac:dyDescent="0.3">
      <c r="C1463">
        <v>892</v>
      </c>
      <c r="D1463">
        <v>66.197850000000003</v>
      </c>
    </row>
    <row r="1464" spans="3:4" x14ac:dyDescent="0.3">
      <c r="C1464">
        <v>892.2</v>
      </c>
      <c r="D1464">
        <v>66.197860000000006</v>
      </c>
    </row>
    <row r="1465" spans="3:4" x14ac:dyDescent="0.3">
      <c r="C1465">
        <v>892.4</v>
      </c>
      <c r="D1465">
        <v>66.197860000000006</v>
      </c>
    </row>
    <row r="1466" spans="3:4" x14ac:dyDescent="0.3">
      <c r="C1466">
        <v>892.6</v>
      </c>
      <c r="D1466">
        <v>66.197860000000006</v>
      </c>
    </row>
    <row r="1467" spans="3:4" x14ac:dyDescent="0.3">
      <c r="C1467">
        <v>892.8</v>
      </c>
      <c r="D1467">
        <v>66.197860000000006</v>
      </c>
    </row>
    <row r="1468" spans="3:4" x14ac:dyDescent="0.3">
      <c r="C1468">
        <v>893</v>
      </c>
      <c r="D1468">
        <v>66.197869999999995</v>
      </c>
    </row>
    <row r="1469" spans="3:4" x14ac:dyDescent="0.3">
      <c r="C1469">
        <v>893.2</v>
      </c>
      <c r="D1469">
        <v>66.197869999999995</v>
      </c>
    </row>
    <row r="1470" spans="3:4" x14ac:dyDescent="0.3">
      <c r="C1470">
        <v>893.4</v>
      </c>
      <c r="D1470">
        <v>66.197869999999995</v>
      </c>
    </row>
    <row r="1471" spans="3:4" x14ac:dyDescent="0.3">
      <c r="C1471">
        <v>893.6</v>
      </c>
      <c r="D1471">
        <v>66.197869999999995</v>
      </c>
    </row>
    <row r="1472" spans="3:4" x14ac:dyDescent="0.3">
      <c r="C1472">
        <v>893.8</v>
      </c>
      <c r="D1472">
        <v>66.197879999999998</v>
      </c>
    </row>
    <row r="1473" spans="3:4" x14ac:dyDescent="0.3">
      <c r="C1473">
        <v>894</v>
      </c>
      <c r="D1473">
        <v>66.197879999999998</v>
      </c>
    </row>
    <row r="1474" spans="3:4" x14ac:dyDescent="0.3">
      <c r="C1474">
        <v>894.2</v>
      </c>
      <c r="D1474">
        <v>66.020589999999999</v>
      </c>
    </row>
    <row r="1475" spans="3:4" x14ac:dyDescent="0.3">
      <c r="C1475">
        <v>894.4</v>
      </c>
      <c r="D1475">
        <v>66.020589999999999</v>
      </c>
    </row>
    <row r="1476" spans="3:4" x14ac:dyDescent="0.3">
      <c r="C1476">
        <v>894.6</v>
      </c>
      <c r="D1476">
        <v>66.020589999999999</v>
      </c>
    </row>
    <row r="1477" spans="3:4" x14ac:dyDescent="0.3">
      <c r="C1477">
        <v>894.8</v>
      </c>
      <c r="D1477">
        <v>66.020600000000002</v>
      </c>
    </row>
    <row r="1478" spans="3:4" x14ac:dyDescent="0.3">
      <c r="C1478">
        <v>895</v>
      </c>
      <c r="D1478">
        <v>66.020600000000002</v>
      </c>
    </row>
    <row r="1479" spans="3:4" x14ac:dyDescent="0.3">
      <c r="C1479">
        <v>895.2</v>
      </c>
      <c r="D1479">
        <v>66.020600000000002</v>
      </c>
    </row>
    <row r="1480" spans="3:4" x14ac:dyDescent="0.3">
      <c r="C1480">
        <v>895.4</v>
      </c>
      <c r="D1480">
        <v>66.020600000000002</v>
      </c>
    </row>
    <row r="1481" spans="3:4" x14ac:dyDescent="0.3">
      <c r="C1481">
        <v>895.6</v>
      </c>
      <c r="D1481">
        <v>66.020600000000002</v>
      </c>
    </row>
    <row r="1482" spans="3:4" x14ac:dyDescent="0.3">
      <c r="C1482">
        <v>895.8</v>
      </c>
      <c r="D1482">
        <v>66.020600000000002</v>
      </c>
    </row>
    <row r="1483" spans="3:4" x14ac:dyDescent="0.3">
      <c r="C1483">
        <v>896</v>
      </c>
      <c r="D1483">
        <v>66.020600000000002</v>
      </c>
    </row>
    <row r="1484" spans="3:4" x14ac:dyDescent="0.3">
      <c r="C1484">
        <v>896.2</v>
      </c>
      <c r="D1484">
        <v>66.020600000000002</v>
      </c>
    </row>
    <row r="1485" spans="3:4" x14ac:dyDescent="0.3">
      <c r="C1485">
        <v>896.4</v>
      </c>
      <c r="D1485">
        <v>66.020600000000002</v>
      </c>
    </row>
    <row r="1486" spans="3:4" x14ac:dyDescent="0.3">
      <c r="C1486">
        <v>896.6</v>
      </c>
      <c r="D1486">
        <v>66.020600000000002</v>
      </c>
    </row>
    <row r="1487" spans="3:4" x14ac:dyDescent="0.3">
      <c r="C1487">
        <v>896.8</v>
      </c>
      <c r="D1487">
        <v>66.020600000000002</v>
      </c>
    </row>
    <row r="1488" spans="3:4" x14ac:dyDescent="0.3">
      <c r="C1488">
        <v>897</v>
      </c>
      <c r="D1488">
        <v>65.850269999999995</v>
      </c>
    </row>
    <row r="1489" spans="3:4" x14ac:dyDescent="0.3">
      <c r="C1489">
        <v>897.2</v>
      </c>
      <c r="D1489">
        <v>65.850260000000006</v>
      </c>
    </row>
    <row r="1490" spans="3:4" x14ac:dyDescent="0.3">
      <c r="C1490">
        <v>897.4</v>
      </c>
      <c r="D1490">
        <v>65.850260000000006</v>
      </c>
    </row>
    <row r="1491" spans="3:4" x14ac:dyDescent="0.3">
      <c r="C1491">
        <v>897.6</v>
      </c>
      <c r="D1491">
        <v>65.850260000000006</v>
      </c>
    </row>
    <row r="1492" spans="3:4" x14ac:dyDescent="0.3">
      <c r="C1492">
        <v>897.8</v>
      </c>
      <c r="D1492">
        <v>65.850260000000006</v>
      </c>
    </row>
    <row r="1493" spans="3:4" x14ac:dyDescent="0.3">
      <c r="C1493">
        <v>898</v>
      </c>
      <c r="D1493">
        <v>65.850260000000006</v>
      </c>
    </row>
    <row r="1494" spans="3:4" x14ac:dyDescent="0.3">
      <c r="C1494">
        <v>898.2</v>
      </c>
      <c r="D1494">
        <v>65.850260000000006</v>
      </c>
    </row>
    <row r="1495" spans="3:4" x14ac:dyDescent="0.3">
      <c r="C1495">
        <v>898.4</v>
      </c>
      <c r="D1495">
        <v>65.850260000000006</v>
      </c>
    </row>
    <row r="1496" spans="3:4" x14ac:dyDescent="0.3">
      <c r="C1496">
        <v>898.6</v>
      </c>
      <c r="D1496">
        <v>65.850260000000006</v>
      </c>
    </row>
    <row r="1497" spans="3:4" x14ac:dyDescent="0.3">
      <c r="C1497">
        <v>898.8</v>
      </c>
      <c r="D1497">
        <v>65.850250000000003</v>
      </c>
    </row>
    <row r="1498" spans="3:4" x14ac:dyDescent="0.3">
      <c r="C1498">
        <v>899</v>
      </c>
      <c r="D1498">
        <v>65.850250000000003</v>
      </c>
    </row>
    <row r="1499" spans="3:4" x14ac:dyDescent="0.3">
      <c r="C1499">
        <v>899.2</v>
      </c>
      <c r="D1499">
        <v>65.850250000000003</v>
      </c>
    </row>
    <row r="1500" spans="3:4" x14ac:dyDescent="0.3">
      <c r="C1500">
        <v>899.4</v>
      </c>
      <c r="D1500">
        <v>65.850250000000003</v>
      </c>
    </row>
    <row r="1501" spans="3:4" x14ac:dyDescent="0.3">
      <c r="C1501">
        <v>899.6</v>
      </c>
      <c r="D1501">
        <v>65.850250000000003</v>
      </c>
    </row>
    <row r="1502" spans="3:4" x14ac:dyDescent="0.3">
      <c r="C1502">
        <v>899.8</v>
      </c>
      <c r="D1502">
        <v>65.686340000000001</v>
      </c>
    </row>
    <row r="1503" spans="3:4" x14ac:dyDescent="0.3">
      <c r="C1503">
        <v>900</v>
      </c>
      <c r="D1503">
        <v>65.686340000000001</v>
      </c>
    </row>
    <row r="1504" spans="3:4" x14ac:dyDescent="0.3">
      <c r="C1504">
        <v>900.2</v>
      </c>
      <c r="D1504">
        <v>65.686329999999998</v>
      </c>
    </row>
    <row r="1505" spans="3:4" x14ac:dyDescent="0.3">
      <c r="C1505">
        <v>900.4</v>
      </c>
      <c r="D1505">
        <v>65.686329999999998</v>
      </c>
    </row>
    <row r="1506" spans="3:4" x14ac:dyDescent="0.3">
      <c r="C1506">
        <v>900.6</v>
      </c>
      <c r="D1506">
        <v>65.686329999999998</v>
      </c>
    </row>
    <row r="1507" spans="3:4" x14ac:dyDescent="0.3">
      <c r="C1507">
        <v>900.8</v>
      </c>
      <c r="D1507">
        <v>65.686329999999998</v>
      </c>
    </row>
    <row r="1508" spans="3:4" x14ac:dyDescent="0.3">
      <c r="C1508">
        <v>901</v>
      </c>
      <c r="D1508">
        <v>65.686319999999995</v>
      </c>
    </row>
    <row r="1509" spans="3:4" x14ac:dyDescent="0.3">
      <c r="C1509">
        <v>901.2</v>
      </c>
      <c r="D1509">
        <v>65.686319999999995</v>
      </c>
    </row>
    <row r="1510" spans="3:4" x14ac:dyDescent="0.3">
      <c r="C1510">
        <v>901.4</v>
      </c>
      <c r="D1510">
        <v>65.686319999999995</v>
      </c>
    </row>
    <row r="1511" spans="3:4" x14ac:dyDescent="0.3">
      <c r="C1511">
        <v>901.6</v>
      </c>
      <c r="D1511">
        <v>65.686310000000006</v>
      </c>
    </row>
    <row r="1512" spans="3:4" x14ac:dyDescent="0.3">
      <c r="C1512">
        <v>901.8</v>
      </c>
      <c r="D1512">
        <v>65.686310000000006</v>
      </c>
    </row>
    <row r="1513" spans="3:4" x14ac:dyDescent="0.3">
      <c r="C1513">
        <v>902</v>
      </c>
      <c r="D1513">
        <v>65.686300000000003</v>
      </c>
    </row>
    <row r="1514" spans="3:4" x14ac:dyDescent="0.3">
      <c r="C1514">
        <v>902.2</v>
      </c>
      <c r="D1514">
        <v>65.528360000000006</v>
      </c>
    </row>
    <row r="1515" spans="3:4" x14ac:dyDescent="0.3">
      <c r="C1515">
        <v>902.4</v>
      </c>
      <c r="D1515">
        <v>65.528350000000003</v>
      </c>
    </row>
    <row r="1516" spans="3:4" x14ac:dyDescent="0.3">
      <c r="C1516">
        <v>902.6</v>
      </c>
      <c r="D1516">
        <v>65.528350000000003</v>
      </c>
    </row>
    <row r="1517" spans="3:4" x14ac:dyDescent="0.3">
      <c r="C1517">
        <v>902.8</v>
      </c>
      <c r="D1517">
        <v>65.52834</v>
      </c>
    </row>
    <row r="1518" spans="3:4" x14ac:dyDescent="0.3">
      <c r="C1518">
        <v>903</v>
      </c>
      <c r="D1518">
        <v>65.52834</v>
      </c>
    </row>
    <row r="1519" spans="3:4" x14ac:dyDescent="0.3">
      <c r="C1519">
        <v>903.2</v>
      </c>
      <c r="D1519">
        <v>65.528329999999997</v>
      </c>
    </row>
    <row r="1520" spans="3:4" x14ac:dyDescent="0.3">
      <c r="C1520">
        <v>903.4</v>
      </c>
      <c r="D1520">
        <v>65.528329999999997</v>
      </c>
    </row>
    <row r="1521" spans="3:4" x14ac:dyDescent="0.3">
      <c r="C1521">
        <v>903.6</v>
      </c>
      <c r="D1521">
        <v>65.528329999999997</v>
      </c>
    </row>
    <row r="1522" spans="3:4" x14ac:dyDescent="0.3">
      <c r="C1522">
        <v>903.8</v>
      </c>
      <c r="D1522">
        <v>65.528319999999994</v>
      </c>
    </row>
    <row r="1523" spans="3:4" x14ac:dyDescent="0.3">
      <c r="C1523">
        <v>904</v>
      </c>
      <c r="D1523">
        <v>65.528319999999994</v>
      </c>
    </row>
    <row r="1524" spans="3:4" x14ac:dyDescent="0.3">
      <c r="C1524">
        <v>904.2</v>
      </c>
      <c r="D1524">
        <v>65.528310000000005</v>
      </c>
    </row>
    <row r="1525" spans="3:4" x14ac:dyDescent="0.3">
      <c r="C1525">
        <v>904.4</v>
      </c>
      <c r="D1525">
        <v>65.375900000000001</v>
      </c>
    </row>
    <row r="1526" spans="3:4" x14ac:dyDescent="0.3">
      <c r="C1526">
        <v>904.6</v>
      </c>
      <c r="D1526">
        <v>65.375900000000001</v>
      </c>
    </row>
    <row r="1527" spans="3:4" x14ac:dyDescent="0.3">
      <c r="C1527">
        <v>904.8</v>
      </c>
      <c r="D1527">
        <v>65.375889999999998</v>
      </c>
    </row>
    <row r="1528" spans="3:4" x14ac:dyDescent="0.3">
      <c r="C1528">
        <v>905</v>
      </c>
      <c r="D1528">
        <v>65.375889999999998</v>
      </c>
    </row>
    <row r="1529" spans="3:4" x14ac:dyDescent="0.3">
      <c r="C1529">
        <v>905.2</v>
      </c>
      <c r="D1529">
        <v>65.375879999999995</v>
      </c>
    </row>
    <row r="1530" spans="3:4" x14ac:dyDescent="0.3">
      <c r="C1530">
        <v>905.4</v>
      </c>
      <c r="D1530">
        <v>65.375879999999995</v>
      </c>
    </row>
    <row r="1531" spans="3:4" x14ac:dyDescent="0.3">
      <c r="C1531">
        <v>905.6</v>
      </c>
      <c r="D1531">
        <v>65.375870000000006</v>
      </c>
    </row>
    <row r="1532" spans="3:4" x14ac:dyDescent="0.3">
      <c r="C1532">
        <v>905.8</v>
      </c>
      <c r="D1532">
        <v>65.375860000000003</v>
      </c>
    </row>
    <row r="1533" spans="3:4" x14ac:dyDescent="0.3">
      <c r="C1533">
        <v>906</v>
      </c>
      <c r="D1533">
        <v>65.375860000000003</v>
      </c>
    </row>
    <row r="1534" spans="3:4" x14ac:dyDescent="0.3">
      <c r="C1534">
        <v>906.2</v>
      </c>
      <c r="D1534">
        <v>65.37585</v>
      </c>
    </row>
    <row r="1535" spans="3:4" x14ac:dyDescent="0.3">
      <c r="C1535">
        <v>906.4</v>
      </c>
      <c r="D1535">
        <v>65.228610000000003</v>
      </c>
    </row>
    <row r="1536" spans="3:4" x14ac:dyDescent="0.3">
      <c r="C1536">
        <v>906.6</v>
      </c>
      <c r="D1536">
        <v>65.228610000000003</v>
      </c>
    </row>
    <row r="1537" spans="3:4" x14ac:dyDescent="0.3">
      <c r="C1537">
        <v>906.8</v>
      </c>
      <c r="D1537">
        <v>65.2286</v>
      </c>
    </row>
    <row r="1538" spans="3:4" x14ac:dyDescent="0.3">
      <c r="C1538">
        <v>907</v>
      </c>
      <c r="D1538">
        <v>65.228589999999997</v>
      </c>
    </row>
    <row r="1539" spans="3:4" x14ac:dyDescent="0.3">
      <c r="C1539">
        <v>907.2</v>
      </c>
      <c r="D1539">
        <v>65.228589999999997</v>
      </c>
    </row>
    <row r="1540" spans="3:4" x14ac:dyDescent="0.3">
      <c r="C1540">
        <v>907.4</v>
      </c>
      <c r="D1540">
        <v>65.228579999999994</v>
      </c>
    </row>
    <row r="1541" spans="3:4" x14ac:dyDescent="0.3">
      <c r="C1541">
        <v>907.6</v>
      </c>
      <c r="D1541">
        <v>65.228570000000005</v>
      </c>
    </row>
    <row r="1542" spans="3:4" x14ac:dyDescent="0.3">
      <c r="C1542">
        <v>907.8</v>
      </c>
      <c r="D1542">
        <v>65.228570000000005</v>
      </c>
    </row>
    <row r="1543" spans="3:4" x14ac:dyDescent="0.3">
      <c r="C1543">
        <v>908</v>
      </c>
      <c r="D1543">
        <v>65.228560000000002</v>
      </c>
    </row>
    <row r="1544" spans="3:4" x14ac:dyDescent="0.3">
      <c r="C1544">
        <v>908.2</v>
      </c>
      <c r="D1544">
        <v>65.228549999999998</v>
      </c>
    </row>
    <row r="1545" spans="3:4" x14ac:dyDescent="0.3">
      <c r="C1545">
        <v>908.4</v>
      </c>
      <c r="D1545">
        <v>65.08614</v>
      </c>
    </row>
    <row r="1546" spans="3:4" x14ac:dyDescent="0.3">
      <c r="C1546">
        <v>908.6</v>
      </c>
      <c r="D1546">
        <v>65.086129999999997</v>
      </c>
    </row>
    <row r="1547" spans="3:4" x14ac:dyDescent="0.3">
      <c r="C1547">
        <v>908.8</v>
      </c>
      <c r="D1547">
        <v>65.086129999999997</v>
      </c>
    </row>
    <row r="1548" spans="3:4" x14ac:dyDescent="0.3">
      <c r="C1548">
        <v>909</v>
      </c>
      <c r="D1548">
        <v>65.086119999999994</v>
      </c>
    </row>
    <row r="1549" spans="3:4" x14ac:dyDescent="0.3">
      <c r="C1549">
        <v>909.2</v>
      </c>
      <c r="D1549">
        <v>65.086110000000005</v>
      </c>
    </row>
    <row r="1550" spans="3:4" x14ac:dyDescent="0.3">
      <c r="C1550">
        <v>909.4</v>
      </c>
      <c r="D1550">
        <v>65.086100000000002</v>
      </c>
    </row>
    <row r="1551" spans="3:4" x14ac:dyDescent="0.3">
      <c r="C1551">
        <v>909.6</v>
      </c>
      <c r="D1551">
        <v>65.086100000000002</v>
      </c>
    </row>
    <row r="1552" spans="3:4" x14ac:dyDescent="0.3">
      <c r="C1552">
        <v>909.8</v>
      </c>
      <c r="D1552">
        <v>65.086089999999999</v>
      </c>
    </row>
    <row r="1553" spans="3:4" x14ac:dyDescent="0.3">
      <c r="C1553">
        <v>910</v>
      </c>
      <c r="D1553">
        <v>65.086079999999995</v>
      </c>
    </row>
    <row r="1554" spans="3:4" x14ac:dyDescent="0.3">
      <c r="C1554">
        <v>910.2</v>
      </c>
      <c r="D1554">
        <v>64.948189999999997</v>
      </c>
    </row>
    <row r="1555" spans="3:4" x14ac:dyDescent="0.3">
      <c r="C1555">
        <v>910.4</v>
      </c>
      <c r="D1555">
        <v>64.948179999999994</v>
      </c>
    </row>
    <row r="1556" spans="3:4" x14ac:dyDescent="0.3">
      <c r="C1556">
        <v>910.6</v>
      </c>
      <c r="D1556">
        <v>64.948170000000005</v>
      </c>
    </row>
    <row r="1557" spans="3:4" x14ac:dyDescent="0.3">
      <c r="C1557">
        <v>910.8</v>
      </c>
      <c r="D1557">
        <v>64.948170000000005</v>
      </c>
    </row>
    <row r="1558" spans="3:4" x14ac:dyDescent="0.3">
      <c r="C1558">
        <v>911</v>
      </c>
      <c r="D1558">
        <v>64.948160000000001</v>
      </c>
    </row>
    <row r="1559" spans="3:4" x14ac:dyDescent="0.3">
      <c r="C1559">
        <v>911.2</v>
      </c>
      <c r="D1559">
        <v>64.948149999999998</v>
      </c>
    </row>
    <row r="1560" spans="3:4" x14ac:dyDescent="0.3">
      <c r="C1560">
        <v>911.4</v>
      </c>
      <c r="D1560">
        <v>64.948139999999995</v>
      </c>
    </row>
    <row r="1561" spans="3:4" x14ac:dyDescent="0.3">
      <c r="C1561">
        <v>911.6</v>
      </c>
      <c r="D1561">
        <v>64.948130000000006</v>
      </c>
    </row>
    <row r="1562" spans="3:4" x14ac:dyDescent="0.3">
      <c r="C1562">
        <v>911.8</v>
      </c>
      <c r="D1562">
        <v>64.948130000000006</v>
      </c>
    </row>
    <row r="1563" spans="3:4" x14ac:dyDescent="0.3">
      <c r="C1563">
        <v>912</v>
      </c>
      <c r="D1563">
        <v>64.814480000000003</v>
      </c>
    </row>
    <row r="1564" spans="3:4" x14ac:dyDescent="0.3">
      <c r="C1564">
        <v>912.2</v>
      </c>
      <c r="D1564">
        <v>64.81447</v>
      </c>
    </row>
    <row r="1565" spans="3:4" x14ac:dyDescent="0.3">
      <c r="C1565">
        <v>912.4</v>
      </c>
      <c r="D1565">
        <v>64.814459999999997</v>
      </c>
    </row>
    <row r="1566" spans="3:4" x14ac:dyDescent="0.3">
      <c r="C1566">
        <v>912.6</v>
      </c>
      <c r="D1566">
        <v>64.814449999999994</v>
      </c>
    </row>
    <row r="1567" spans="3:4" x14ac:dyDescent="0.3">
      <c r="C1567">
        <v>912.8</v>
      </c>
      <c r="D1567">
        <v>64.814449999999994</v>
      </c>
    </row>
    <row r="1568" spans="3:4" x14ac:dyDescent="0.3">
      <c r="C1568">
        <v>913</v>
      </c>
      <c r="D1568">
        <v>64.814440000000005</v>
      </c>
    </row>
    <row r="1569" spans="3:4" x14ac:dyDescent="0.3">
      <c r="C1569">
        <v>913.2</v>
      </c>
      <c r="D1569">
        <v>64.814430000000002</v>
      </c>
    </row>
    <row r="1570" spans="3:4" x14ac:dyDescent="0.3">
      <c r="C1570">
        <v>913.4</v>
      </c>
      <c r="D1570">
        <v>64.814419999999998</v>
      </c>
    </row>
    <row r="1571" spans="3:4" x14ac:dyDescent="0.3">
      <c r="C1571">
        <v>913.6</v>
      </c>
      <c r="D1571">
        <v>64.684759999999997</v>
      </c>
    </row>
    <row r="1572" spans="3:4" x14ac:dyDescent="0.3">
      <c r="C1572">
        <v>913.8</v>
      </c>
      <c r="D1572">
        <v>64.684749999999994</v>
      </c>
    </row>
    <row r="1573" spans="3:4" x14ac:dyDescent="0.3">
      <c r="C1573">
        <v>914</v>
      </c>
      <c r="D1573">
        <v>64.684749999999994</v>
      </c>
    </row>
    <row r="1574" spans="3:4" x14ac:dyDescent="0.3">
      <c r="C1574">
        <v>914.2</v>
      </c>
      <c r="D1574">
        <v>64.684740000000005</v>
      </c>
    </row>
    <row r="1575" spans="3:4" x14ac:dyDescent="0.3">
      <c r="C1575">
        <v>914.4</v>
      </c>
      <c r="D1575">
        <v>64.684730000000002</v>
      </c>
    </row>
    <row r="1576" spans="3:4" x14ac:dyDescent="0.3">
      <c r="C1576">
        <v>914.6</v>
      </c>
      <c r="D1576">
        <v>64.684719999999999</v>
      </c>
    </row>
    <row r="1577" spans="3:4" x14ac:dyDescent="0.3">
      <c r="C1577">
        <v>914.8</v>
      </c>
      <c r="D1577">
        <v>64.684709999999995</v>
      </c>
    </row>
    <row r="1578" spans="3:4" x14ac:dyDescent="0.3">
      <c r="C1578">
        <v>915</v>
      </c>
      <c r="D1578">
        <v>64.684700000000007</v>
      </c>
    </row>
    <row r="1579" spans="3:4" x14ac:dyDescent="0.3">
      <c r="C1579">
        <v>915.2</v>
      </c>
      <c r="D1579">
        <v>64.558800000000005</v>
      </c>
    </row>
    <row r="1580" spans="3:4" x14ac:dyDescent="0.3">
      <c r="C1580">
        <v>915.4</v>
      </c>
      <c r="D1580">
        <v>64.558790000000002</v>
      </c>
    </row>
    <row r="1581" spans="3:4" x14ac:dyDescent="0.3">
      <c r="C1581">
        <v>915.6</v>
      </c>
      <c r="D1581">
        <v>64.558790000000002</v>
      </c>
    </row>
    <row r="1582" spans="3:4" x14ac:dyDescent="0.3">
      <c r="C1582">
        <v>915.8</v>
      </c>
      <c r="D1582">
        <v>64.558779999999999</v>
      </c>
    </row>
    <row r="1583" spans="3:4" x14ac:dyDescent="0.3">
      <c r="C1583">
        <v>916</v>
      </c>
      <c r="D1583">
        <v>64.558769999999996</v>
      </c>
    </row>
    <row r="1584" spans="3:4" x14ac:dyDescent="0.3">
      <c r="C1584">
        <v>916.2</v>
      </c>
      <c r="D1584">
        <v>64.558760000000007</v>
      </c>
    </row>
    <row r="1585" spans="3:4" x14ac:dyDescent="0.3">
      <c r="C1585">
        <v>916.4</v>
      </c>
      <c r="D1585">
        <v>64.558750000000003</v>
      </c>
    </row>
    <row r="1586" spans="3:4" x14ac:dyDescent="0.3">
      <c r="C1586">
        <v>916.6</v>
      </c>
      <c r="D1586">
        <v>64.436400000000006</v>
      </c>
    </row>
    <row r="1587" spans="3:4" x14ac:dyDescent="0.3">
      <c r="C1587">
        <v>916.8</v>
      </c>
      <c r="D1587">
        <v>64.436390000000003</v>
      </c>
    </row>
    <row r="1588" spans="3:4" x14ac:dyDescent="0.3">
      <c r="C1588">
        <v>917</v>
      </c>
      <c r="D1588">
        <v>64.43638</v>
      </c>
    </row>
    <row r="1589" spans="3:4" x14ac:dyDescent="0.3">
      <c r="C1589">
        <v>917.2</v>
      </c>
      <c r="D1589">
        <v>64.436369999999997</v>
      </c>
    </row>
    <row r="1590" spans="3:4" x14ac:dyDescent="0.3">
      <c r="C1590">
        <v>917.4</v>
      </c>
      <c r="D1590">
        <v>64.436359999999993</v>
      </c>
    </row>
    <row r="1591" spans="3:4" x14ac:dyDescent="0.3">
      <c r="C1591">
        <v>917.6</v>
      </c>
      <c r="D1591">
        <v>64.436359999999993</v>
      </c>
    </row>
    <row r="1592" spans="3:4" x14ac:dyDescent="0.3">
      <c r="C1592">
        <v>917.8</v>
      </c>
      <c r="D1592">
        <v>64.436350000000004</v>
      </c>
    </row>
    <row r="1593" spans="3:4" x14ac:dyDescent="0.3">
      <c r="C1593">
        <v>918</v>
      </c>
      <c r="D1593">
        <v>64.317350000000005</v>
      </c>
    </row>
    <row r="1594" spans="3:4" x14ac:dyDescent="0.3">
      <c r="C1594">
        <v>918.2</v>
      </c>
      <c r="D1594">
        <v>64.317340000000002</v>
      </c>
    </row>
    <row r="1595" spans="3:4" x14ac:dyDescent="0.3">
      <c r="C1595">
        <v>918.4</v>
      </c>
      <c r="D1595">
        <v>64.317329999999998</v>
      </c>
    </row>
    <row r="1596" spans="3:4" x14ac:dyDescent="0.3">
      <c r="C1596">
        <v>918.6</v>
      </c>
      <c r="D1596">
        <v>64.317319999999995</v>
      </c>
    </row>
    <row r="1597" spans="3:4" x14ac:dyDescent="0.3">
      <c r="C1597">
        <v>918.8</v>
      </c>
      <c r="D1597">
        <v>64.317310000000006</v>
      </c>
    </row>
    <row r="1598" spans="3:4" x14ac:dyDescent="0.3">
      <c r="C1598">
        <v>919</v>
      </c>
      <c r="D1598">
        <v>64.317310000000006</v>
      </c>
    </row>
    <row r="1599" spans="3:4" x14ac:dyDescent="0.3">
      <c r="C1599">
        <v>919.2</v>
      </c>
      <c r="D1599">
        <v>64.317300000000003</v>
      </c>
    </row>
    <row r="1600" spans="3:4" x14ac:dyDescent="0.3">
      <c r="C1600">
        <v>919.4</v>
      </c>
      <c r="D1600">
        <v>64.20147</v>
      </c>
    </row>
    <row r="1601" spans="3:4" x14ac:dyDescent="0.3">
      <c r="C1601">
        <v>919.6</v>
      </c>
      <c r="D1601">
        <v>64.201459999999997</v>
      </c>
    </row>
    <row r="1602" spans="3:4" x14ac:dyDescent="0.3">
      <c r="C1602">
        <v>919.8</v>
      </c>
      <c r="D1602">
        <v>64.201449999999994</v>
      </c>
    </row>
    <row r="1603" spans="3:4" x14ac:dyDescent="0.3">
      <c r="C1603">
        <v>920</v>
      </c>
      <c r="D1603">
        <v>64.201449999999994</v>
      </c>
    </row>
    <row r="1604" spans="3:4" x14ac:dyDescent="0.3">
      <c r="C1604">
        <v>920.2</v>
      </c>
      <c r="D1604">
        <v>64.201440000000005</v>
      </c>
    </row>
    <row r="1605" spans="3:4" x14ac:dyDescent="0.3">
      <c r="C1605">
        <v>920.4</v>
      </c>
      <c r="D1605">
        <v>64.201430000000002</v>
      </c>
    </row>
    <row r="1606" spans="3:4" x14ac:dyDescent="0.3">
      <c r="C1606">
        <v>920.6</v>
      </c>
      <c r="D1606">
        <v>64.201419999999999</v>
      </c>
    </row>
    <row r="1607" spans="3:4" x14ac:dyDescent="0.3">
      <c r="C1607">
        <v>920.8</v>
      </c>
      <c r="D1607">
        <v>64.0886</v>
      </c>
    </row>
    <row r="1608" spans="3:4" x14ac:dyDescent="0.3">
      <c r="C1608">
        <v>921</v>
      </c>
      <c r="D1608">
        <v>64.0886</v>
      </c>
    </row>
    <row r="1609" spans="3:4" x14ac:dyDescent="0.3">
      <c r="C1609">
        <v>921.2</v>
      </c>
      <c r="D1609">
        <v>64.088589999999996</v>
      </c>
    </row>
    <row r="1610" spans="3:4" x14ac:dyDescent="0.3">
      <c r="C1610">
        <v>921.4</v>
      </c>
      <c r="D1610">
        <v>64.088579999999993</v>
      </c>
    </row>
    <row r="1611" spans="3:4" x14ac:dyDescent="0.3">
      <c r="C1611">
        <v>921.6</v>
      </c>
      <c r="D1611">
        <v>64.088570000000004</v>
      </c>
    </row>
    <row r="1612" spans="3:4" x14ac:dyDescent="0.3">
      <c r="C1612">
        <v>921.8</v>
      </c>
      <c r="D1612">
        <v>64.088560000000001</v>
      </c>
    </row>
    <row r="1613" spans="3:4" x14ac:dyDescent="0.3">
      <c r="C1613">
        <v>922</v>
      </c>
      <c r="D1613">
        <v>63.9786</v>
      </c>
    </row>
    <row r="1614" spans="3:4" x14ac:dyDescent="0.3">
      <c r="C1614">
        <v>922.2</v>
      </c>
      <c r="D1614">
        <v>63.978589999999997</v>
      </c>
    </row>
    <row r="1615" spans="3:4" x14ac:dyDescent="0.3">
      <c r="C1615">
        <v>922.4</v>
      </c>
      <c r="D1615">
        <v>63.978589999999997</v>
      </c>
    </row>
    <row r="1616" spans="3:4" x14ac:dyDescent="0.3">
      <c r="C1616">
        <v>922.6</v>
      </c>
      <c r="D1616">
        <v>63.978580000000001</v>
      </c>
    </row>
    <row r="1617" spans="3:4" x14ac:dyDescent="0.3">
      <c r="C1617">
        <v>922.8</v>
      </c>
      <c r="D1617">
        <v>63.978569999999998</v>
      </c>
    </row>
    <row r="1618" spans="3:4" x14ac:dyDescent="0.3">
      <c r="C1618">
        <v>923</v>
      </c>
      <c r="D1618">
        <v>63.978560000000002</v>
      </c>
    </row>
    <row r="1619" spans="3:4" x14ac:dyDescent="0.3">
      <c r="C1619">
        <v>923.2</v>
      </c>
      <c r="D1619">
        <v>63.871319999999997</v>
      </c>
    </row>
    <row r="1620" spans="3:4" x14ac:dyDescent="0.3">
      <c r="C1620">
        <v>923.4</v>
      </c>
      <c r="D1620">
        <v>63.871310000000001</v>
      </c>
    </row>
    <row r="1621" spans="3:4" x14ac:dyDescent="0.3">
      <c r="C1621">
        <v>923.6</v>
      </c>
      <c r="D1621">
        <v>63.871299999999998</v>
      </c>
    </row>
    <row r="1622" spans="3:4" x14ac:dyDescent="0.3">
      <c r="C1622">
        <v>923.8</v>
      </c>
      <c r="D1622">
        <v>63.871299999999998</v>
      </c>
    </row>
    <row r="1623" spans="3:4" x14ac:dyDescent="0.3">
      <c r="C1623">
        <v>924</v>
      </c>
      <c r="D1623">
        <v>63.871290000000002</v>
      </c>
    </row>
    <row r="1624" spans="3:4" x14ac:dyDescent="0.3">
      <c r="C1624">
        <v>924.2</v>
      </c>
      <c r="D1624">
        <v>63.766629999999999</v>
      </c>
    </row>
    <row r="1625" spans="3:4" x14ac:dyDescent="0.3">
      <c r="C1625">
        <v>924.4</v>
      </c>
      <c r="D1625">
        <v>63.766620000000003</v>
      </c>
    </row>
    <row r="1626" spans="3:4" x14ac:dyDescent="0.3">
      <c r="C1626">
        <v>924.6</v>
      </c>
      <c r="D1626">
        <v>63.766620000000003</v>
      </c>
    </row>
    <row r="1627" spans="3:4" x14ac:dyDescent="0.3">
      <c r="C1627">
        <v>924.8</v>
      </c>
      <c r="D1627">
        <v>63.76661</v>
      </c>
    </row>
    <row r="1628" spans="3:4" x14ac:dyDescent="0.3">
      <c r="C1628">
        <v>925</v>
      </c>
      <c r="D1628">
        <v>63.766599999999997</v>
      </c>
    </row>
    <row r="1629" spans="3:4" x14ac:dyDescent="0.3">
      <c r="C1629">
        <v>925.2</v>
      </c>
      <c r="D1629">
        <v>63.766590000000001</v>
      </c>
    </row>
    <row r="1630" spans="3:4" x14ac:dyDescent="0.3">
      <c r="C1630">
        <v>925.4</v>
      </c>
      <c r="D1630">
        <v>63.664400000000001</v>
      </c>
    </row>
    <row r="1631" spans="3:4" x14ac:dyDescent="0.3">
      <c r="C1631">
        <v>925.6</v>
      </c>
      <c r="D1631">
        <v>63.664389999999997</v>
      </c>
    </row>
    <row r="1632" spans="3:4" x14ac:dyDescent="0.3">
      <c r="C1632">
        <v>925.8</v>
      </c>
      <c r="D1632">
        <v>63.664380000000001</v>
      </c>
    </row>
    <row r="1633" spans="3:4" x14ac:dyDescent="0.3">
      <c r="C1633">
        <v>926</v>
      </c>
      <c r="D1633">
        <v>63.664380000000001</v>
      </c>
    </row>
    <row r="1634" spans="3:4" x14ac:dyDescent="0.3">
      <c r="C1634">
        <v>926.2</v>
      </c>
      <c r="D1634">
        <v>63.664369999999998</v>
      </c>
    </row>
    <row r="1635" spans="3:4" x14ac:dyDescent="0.3">
      <c r="C1635">
        <v>926.4</v>
      </c>
      <c r="D1635">
        <v>63.564520000000002</v>
      </c>
    </row>
    <row r="1636" spans="3:4" x14ac:dyDescent="0.3">
      <c r="C1636">
        <v>926.6</v>
      </c>
      <c r="D1636">
        <v>63.564520000000002</v>
      </c>
    </row>
    <row r="1637" spans="3:4" x14ac:dyDescent="0.3">
      <c r="C1637">
        <v>926.8</v>
      </c>
      <c r="D1637">
        <v>63.564509999999999</v>
      </c>
    </row>
    <row r="1638" spans="3:4" x14ac:dyDescent="0.3">
      <c r="C1638">
        <v>927</v>
      </c>
      <c r="D1638">
        <v>63.564509999999999</v>
      </c>
    </row>
    <row r="1639" spans="3:4" x14ac:dyDescent="0.3">
      <c r="C1639">
        <v>927.2</v>
      </c>
      <c r="D1639">
        <v>63.564500000000002</v>
      </c>
    </row>
    <row r="1640" spans="3:4" x14ac:dyDescent="0.3">
      <c r="C1640">
        <v>927.4</v>
      </c>
      <c r="D1640">
        <v>63.466900000000003</v>
      </c>
    </row>
    <row r="1641" spans="3:4" x14ac:dyDescent="0.3">
      <c r="C1641">
        <v>927.6</v>
      </c>
      <c r="D1641">
        <v>63.466889999999999</v>
      </c>
    </row>
    <row r="1642" spans="3:4" x14ac:dyDescent="0.3">
      <c r="C1642">
        <v>927.8</v>
      </c>
      <c r="D1642">
        <v>63.466880000000003</v>
      </c>
    </row>
    <row r="1643" spans="3:4" x14ac:dyDescent="0.3">
      <c r="C1643">
        <v>928</v>
      </c>
      <c r="D1643">
        <v>63.466880000000003</v>
      </c>
    </row>
    <row r="1644" spans="3:4" x14ac:dyDescent="0.3">
      <c r="C1644">
        <v>928.2</v>
      </c>
      <c r="D1644">
        <v>63.46687</v>
      </c>
    </row>
    <row r="1645" spans="3:4" x14ac:dyDescent="0.3">
      <c r="C1645">
        <v>928.4</v>
      </c>
      <c r="D1645">
        <v>63.371420000000001</v>
      </c>
    </row>
    <row r="1646" spans="3:4" x14ac:dyDescent="0.3">
      <c r="C1646">
        <v>928.6</v>
      </c>
      <c r="D1646">
        <v>63.371409999999997</v>
      </c>
    </row>
    <row r="1647" spans="3:4" x14ac:dyDescent="0.3">
      <c r="C1647">
        <v>928.8</v>
      </c>
      <c r="D1647">
        <v>63.371409999999997</v>
      </c>
    </row>
    <row r="1648" spans="3:4" x14ac:dyDescent="0.3">
      <c r="C1648">
        <v>929</v>
      </c>
      <c r="D1648">
        <v>63.371400000000001</v>
      </c>
    </row>
    <row r="1649" spans="3:4" x14ac:dyDescent="0.3">
      <c r="C1649">
        <v>929.2</v>
      </c>
      <c r="D1649">
        <v>63.371400000000001</v>
      </c>
    </row>
    <row r="1650" spans="3:4" x14ac:dyDescent="0.3">
      <c r="C1650">
        <v>929.4</v>
      </c>
      <c r="D1650">
        <v>63.277990000000003</v>
      </c>
    </row>
    <row r="1651" spans="3:4" x14ac:dyDescent="0.3">
      <c r="C1651">
        <v>929.6</v>
      </c>
      <c r="D1651">
        <v>63.277990000000003</v>
      </c>
    </row>
    <row r="1652" spans="3:4" x14ac:dyDescent="0.3">
      <c r="C1652">
        <v>929.8</v>
      </c>
      <c r="D1652">
        <v>63.277979999999999</v>
      </c>
    </row>
    <row r="1653" spans="3:4" x14ac:dyDescent="0.3">
      <c r="C1653">
        <v>930</v>
      </c>
      <c r="D1653">
        <v>63.277979999999999</v>
      </c>
    </row>
    <row r="1654" spans="3:4" x14ac:dyDescent="0.3">
      <c r="C1654">
        <v>930.2</v>
      </c>
      <c r="D1654">
        <v>63.277970000000003</v>
      </c>
    </row>
    <row r="1655" spans="3:4" x14ac:dyDescent="0.3">
      <c r="C1655">
        <v>930.4</v>
      </c>
      <c r="D1655">
        <v>63.186540000000001</v>
      </c>
    </row>
    <row r="1656" spans="3:4" x14ac:dyDescent="0.3">
      <c r="C1656">
        <v>930.6</v>
      </c>
      <c r="D1656">
        <v>63.186529999999998</v>
      </c>
    </row>
    <row r="1657" spans="3:4" x14ac:dyDescent="0.3">
      <c r="C1657">
        <v>930.8</v>
      </c>
      <c r="D1657">
        <v>63.186529999999998</v>
      </c>
    </row>
    <row r="1658" spans="3:4" x14ac:dyDescent="0.3">
      <c r="C1658">
        <v>931</v>
      </c>
      <c r="D1658">
        <v>63.186520000000002</v>
      </c>
    </row>
    <row r="1659" spans="3:4" x14ac:dyDescent="0.3">
      <c r="C1659">
        <v>931.2</v>
      </c>
      <c r="D1659">
        <v>63.096969999999999</v>
      </c>
    </row>
    <row r="1660" spans="3:4" x14ac:dyDescent="0.3">
      <c r="C1660">
        <v>931.4</v>
      </c>
      <c r="D1660">
        <v>63.096969999999999</v>
      </c>
    </row>
    <row r="1661" spans="3:4" x14ac:dyDescent="0.3">
      <c r="C1661">
        <v>931.6</v>
      </c>
      <c r="D1661">
        <v>63.096960000000003</v>
      </c>
    </row>
    <row r="1662" spans="3:4" x14ac:dyDescent="0.3">
      <c r="C1662">
        <v>931.8</v>
      </c>
      <c r="D1662">
        <v>63.096960000000003</v>
      </c>
    </row>
    <row r="1663" spans="3:4" x14ac:dyDescent="0.3">
      <c r="C1663">
        <v>932</v>
      </c>
      <c r="D1663">
        <v>63.096960000000003</v>
      </c>
    </row>
    <row r="1664" spans="3:4" x14ac:dyDescent="0.3">
      <c r="C1664">
        <v>932.2</v>
      </c>
      <c r="D1664">
        <v>63.009219999999999</v>
      </c>
    </row>
    <row r="1665" spans="3:4" x14ac:dyDescent="0.3">
      <c r="C1665">
        <v>932.4</v>
      </c>
      <c r="D1665">
        <v>63.009210000000003</v>
      </c>
    </row>
    <row r="1666" spans="3:4" x14ac:dyDescent="0.3">
      <c r="C1666">
        <v>932.6</v>
      </c>
      <c r="D1666">
        <v>63.009210000000003</v>
      </c>
    </row>
    <row r="1667" spans="3:4" x14ac:dyDescent="0.3">
      <c r="C1667">
        <v>932.8</v>
      </c>
      <c r="D1667">
        <v>63.009210000000003</v>
      </c>
    </row>
    <row r="1668" spans="3:4" x14ac:dyDescent="0.3">
      <c r="C1668">
        <v>933</v>
      </c>
      <c r="D1668">
        <v>62.923200000000001</v>
      </c>
    </row>
    <row r="1669" spans="3:4" x14ac:dyDescent="0.3">
      <c r="C1669">
        <v>933.2</v>
      </c>
      <c r="D1669">
        <v>62.923200000000001</v>
      </c>
    </row>
    <row r="1670" spans="3:4" x14ac:dyDescent="0.3">
      <c r="C1670">
        <v>933.4</v>
      </c>
      <c r="D1670">
        <v>62.923200000000001</v>
      </c>
    </row>
    <row r="1671" spans="3:4" x14ac:dyDescent="0.3">
      <c r="C1671">
        <v>933.6</v>
      </c>
      <c r="D1671">
        <v>62.923189999999998</v>
      </c>
    </row>
    <row r="1672" spans="3:4" x14ac:dyDescent="0.3">
      <c r="C1672">
        <v>933.8</v>
      </c>
      <c r="D1672">
        <v>62.838859999999997</v>
      </c>
    </row>
    <row r="1673" spans="3:4" x14ac:dyDescent="0.3">
      <c r="C1673">
        <v>934</v>
      </c>
      <c r="D1673">
        <v>62.838859999999997</v>
      </c>
    </row>
    <row r="1674" spans="3:4" x14ac:dyDescent="0.3">
      <c r="C1674">
        <v>934.2</v>
      </c>
      <c r="D1674">
        <v>62.838859999999997</v>
      </c>
    </row>
    <row r="1675" spans="3:4" x14ac:dyDescent="0.3">
      <c r="C1675">
        <v>934.4</v>
      </c>
      <c r="D1675">
        <v>62.838850000000001</v>
      </c>
    </row>
    <row r="1676" spans="3:4" x14ac:dyDescent="0.3">
      <c r="C1676">
        <v>934.6</v>
      </c>
      <c r="D1676">
        <v>62.756129999999999</v>
      </c>
    </row>
    <row r="1677" spans="3:4" x14ac:dyDescent="0.3">
      <c r="C1677">
        <v>934.8</v>
      </c>
      <c r="D1677">
        <v>62.756129999999999</v>
      </c>
    </row>
    <row r="1678" spans="3:4" x14ac:dyDescent="0.3">
      <c r="C1678">
        <v>935</v>
      </c>
      <c r="D1678">
        <v>62.756120000000003</v>
      </c>
    </row>
    <row r="1679" spans="3:4" x14ac:dyDescent="0.3">
      <c r="C1679">
        <v>935.2</v>
      </c>
      <c r="D1679">
        <v>62.756120000000003</v>
      </c>
    </row>
    <row r="1680" spans="3:4" x14ac:dyDescent="0.3">
      <c r="C1680">
        <v>935.4</v>
      </c>
      <c r="D1680">
        <v>62.674939999999999</v>
      </c>
    </row>
    <row r="1681" spans="3:4" x14ac:dyDescent="0.3">
      <c r="C1681">
        <v>935.6</v>
      </c>
      <c r="D1681">
        <v>62.674939999999999</v>
      </c>
    </row>
    <row r="1682" spans="3:4" x14ac:dyDescent="0.3">
      <c r="C1682">
        <v>935.8</v>
      </c>
      <c r="D1682">
        <v>62.674939999999999</v>
      </c>
    </row>
    <row r="1683" spans="3:4" x14ac:dyDescent="0.3">
      <c r="C1683">
        <v>936</v>
      </c>
      <c r="D1683">
        <v>62.674939999999999</v>
      </c>
    </row>
    <row r="1684" spans="3:4" x14ac:dyDescent="0.3">
      <c r="C1684">
        <v>936.2</v>
      </c>
      <c r="D1684">
        <v>62.59525</v>
      </c>
    </row>
    <row r="1685" spans="3:4" x14ac:dyDescent="0.3">
      <c r="C1685">
        <v>936.4</v>
      </c>
      <c r="D1685">
        <v>62.59525</v>
      </c>
    </row>
    <row r="1686" spans="3:4" x14ac:dyDescent="0.3">
      <c r="C1686">
        <v>936.6</v>
      </c>
      <c r="D1686">
        <v>62.59525</v>
      </c>
    </row>
    <row r="1687" spans="3:4" x14ac:dyDescent="0.3">
      <c r="C1687">
        <v>936.8</v>
      </c>
      <c r="D1687">
        <v>62.59525</v>
      </c>
    </row>
    <row r="1688" spans="3:4" x14ac:dyDescent="0.3">
      <c r="C1688">
        <v>937</v>
      </c>
      <c r="D1688">
        <v>62.51699</v>
      </c>
    </row>
    <row r="1689" spans="3:4" x14ac:dyDescent="0.3">
      <c r="C1689">
        <v>937.2</v>
      </c>
      <c r="D1689">
        <v>62.51699</v>
      </c>
    </row>
    <row r="1690" spans="3:4" x14ac:dyDescent="0.3">
      <c r="C1690">
        <v>937.4</v>
      </c>
      <c r="D1690">
        <v>62.51699</v>
      </c>
    </row>
    <row r="1691" spans="3:4" x14ac:dyDescent="0.3">
      <c r="C1691">
        <v>937.6</v>
      </c>
      <c r="D1691">
        <v>62.44012</v>
      </c>
    </row>
    <row r="1692" spans="3:4" x14ac:dyDescent="0.3">
      <c r="C1692">
        <v>937.8</v>
      </c>
      <c r="D1692">
        <v>62.44012</v>
      </c>
    </row>
    <row r="1693" spans="3:4" x14ac:dyDescent="0.3">
      <c r="C1693">
        <v>938</v>
      </c>
      <c r="D1693">
        <v>62.44012</v>
      </c>
    </row>
    <row r="1694" spans="3:4" x14ac:dyDescent="0.3">
      <c r="C1694">
        <v>938.2</v>
      </c>
      <c r="D1694">
        <v>62.44012</v>
      </c>
    </row>
    <row r="1695" spans="3:4" x14ac:dyDescent="0.3">
      <c r="C1695">
        <v>938.4</v>
      </c>
      <c r="D1695">
        <v>62.36459</v>
      </c>
    </row>
    <row r="1696" spans="3:4" x14ac:dyDescent="0.3">
      <c r="C1696">
        <v>938.6</v>
      </c>
      <c r="D1696">
        <v>62.36459</v>
      </c>
    </row>
    <row r="1697" spans="3:4" x14ac:dyDescent="0.3">
      <c r="C1697">
        <v>938.8</v>
      </c>
      <c r="D1697">
        <v>62.364600000000003</v>
      </c>
    </row>
    <row r="1698" spans="3:4" x14ac:dyDescent="0.3">
      <c r="C1698">
        <v>939</v>
      </c>
      <c r="D1698">
        <v>62.29036</v>
      </c>
    </row>
    <row r="1699" spans="3:4" x14ac:dyDescent="0.3">
      <c r="C1699">
        <v>939.2</v>
      </c>
      <c r="D1699">
        <v>62.29036</v>
      </c>
    </row>
    <row r="1700" spans="3:4" x14ac:dyDescent="0.3">
      <c r="C1700">
        <v>939.4</v>
      </c>
      <c r="D1700">
        <v>62.29036</v>
      </c>
    </row>
    <row r="1701" spans="3:4" x14ac:dyDescent="0.3">
      <c r="C1701">
        <v>939.6</v>
      </c>
      <c r="D1701">
        <v>62.217370000000003</v>
      </c>
    </row>
    <row r="1702" spans="3:4" x14ac:dyDescent="0.3">
      <c r="C1702">
        <v>939.8</v>
      </c>
      <c r="D1702">
        <v>62.217370000000003</v>
      </c>
    </row>
    <row r="1703" spans="3:4" x14ac:dyDescent="0.3">
      <c r="C1703">
        <v>940</v>
      </c>
      <c r="D1703">
        <v>62.217370000000003</v>
      </c>
    </row>
    <row r="1704" spans="3:4" x14ac:dyDescent="0.3">
      <c r="C1704">
        <v>940.2</v>
      </c>
      <c r="D1704">
        <v>62.217370000000003</v>
      </c>
    </row>
    <row r="1705" spans="3:4" x14ac:dyDescent="0.3">
      <c r="C1705">
        <v>940.4</v>
      </c>
      <c r="D1705">
        <v>62.145589999999999</v>
      </c>
    </row>
    <row r="1706" spans="3:4" x14ac:dyDescent="0.3">
      <c r="C1706">
        <v>940.6</v>
      </c>
      <c r="D1706">
        <v>62.145589999999999</v>
      </c>
    </row>
    <row r="1707" spans="3:4" x14ac:dyDescent="0.3">
      <c r="C1707">
        <v>940.8</v>
      </c>
      <c r="D1707">
        <v>62.145589999999999</v>
      </c>
    </row>
    <row r="1708" spans="3:4" x14ac:dyDescent="0.3">
      <c r="C1708">
        <v>941</v>
      </c>
      <c r="D1708">
        <v>62.07497</v>
      </c>
    </row>
    <row r="1709" spans="3:4" x14ac:dyDescent="0.3">
      <c r="C1709">
        <v>941.2</v>
      </c>
      <c r="D1709">
        <v>62.07497</v>
      </c>
    </row>
    <row r="1710" spans="3:4" x14ac:dyDescent="0.3">
      <c r="C1710">
        <v>941.4</v>
      </c>
      <c r="D1710">
        <v>62.074979999999996</v>
      </c>
    </row>
    <row r="1711" spans="3:4" x14ac:dyDescent="0.3">
      <c r="C1711">
        <v>941.6</v>
      </c>
      <c r="D1711">
        <v>62.005490000000002</v>
      </c>
    </row>
    <row r="1712" spans="3:4" x14ac:dyDescent="0.3">
      <c r="C1712">
        <v>941.8</v>
      </c>
      <c r="D1712">
        <v>62.005490000000002</v>
      </c>
    </row>
    <row r="1713" spans="3:4" x14ac:dyDescent="0.3">
      <c r="C1713">
        <v>942</v>
      </c>
      <c r="D1713">
        <v>62.005490000000002</v>
      </c>
    </row>
    <row r="1714" spans="3:4" x14ac:dyDescent="0.3">
      <c r="C1714">
        <v>942.2</v>
      </c>
      <c r="D1714">
        <v>61.937100000000001</v>
      </c>
    </row>
    <row r="1715" spans="3:4" x14ac:dyDescent="0.3">
      <c r="C1715">
        <v>942.4</v>
      </c>
      <c r="D1715">
        <v>61.937109999999997</v>
      </c>
    </row>
    <row r="1716" spans="3:4" x14ac:dyDescent="0.3">
      <c r="C1716">
        <v>942.6</v>
      </c>
      <c r="D1716">
        <v>61.937109999999997</v>
      </c>
    </row>
    <row r="1717" spans="3:4" x14ac:dyDescent="0.3">
      <c r="C1717">
        <v>942.8</v>
      </c>
      <c r="D1717">
        <v>61.869779999999999</v>
      </c>
    </row>
    <row r="1718" spans="3:4" x14ac:dyDescent="0.3">
      <c r="C1718">
        <v>943</v>
      </c>
      <c r="D1718">
        <v>61.869779999999999</v>
      </c>
    </row>
    <row r="1719" spans="3:4" x14ac:dyDescent="0.3">
      <c r="C1719">
        <v>943.2</v>
      </c>
      <c r="D1719">
        <v>61.869779999999999</v>
      </c>
    </row>
    <row r="1720" spans="3:4" x14ac:dyDescent="0.3">
      <c r="C1720">
        <v>943.4</v>
      </c>
      <c r="D1720">
        <v>61.80348</v>
      </c>
    </row>
    <row r="1721" spans="3:4" x14ac:dyDescent="0.3">
      <c r="C1721">
        <v>943.6</v>
      </c>
      <c r="D1721">
        <v>61.80348</v>
      </c>
    </row>
    <row r="1722" spans="3:4" x14ac:dyDescent="0.3">
      <c r="C1722">
        <v>943.8</v>
      </c>
      <c r="D1722">
        <v>61.803489999999996</v>
      </c>
    </row>
    <row r="1723" spans="3:4" x14ac:dyDescent="0.3">
      <c r="C1723">
        <v>944</v>
      </c>
      <c r="D1723">
        <v>61.73818</v>
      </c>
    </row>
    <row r="1724" spans="3:4" x14ac:dyDescent="0.3">
      <c r="C1724">
        <v>944.2</v>
      </c>
      <c r="D1724">
        <v>61.738190000000003</v>
      </c>
    </row>
    <row r="1725" spans="3:4" x14ac:dyDescent="0.3">
      <c r="C1725">
        <v>944.4</v>
      </c>
      <c r="D1725">
        <v>61.738190000000003</v>
      </c>
    </row>
    <row r="1726" spans="3:4" x14ac:dyDescent="0.3">
      <c r="C1726">
        <v>944.6</v>
      </c>
      <c r="D1726">
        <v>61.673850000000002</v>
      </c>
    </row>
    <row r="1727" spans="3:4" x14ac:dyDescent="0.3">
      <c r="C1727">
        <v>944.8</v>
      </c>
      <c r="D1727">
        <v>61.673859999999998</v>
      </c>
    </row>
    <row r="1728" spans="3:4" x14ac:dyDescent="0.3">
      <c r="C1728">
        <v>945</v>
      </c>
      <c r="D1728">
        <v>61.673859999999998</v>
      </c>
    </row>
    <row r="1729" spans="3:4" x14ac:dyDescent="0.3">
      <c r="C1729">
        <v>945.2</v>
      </c>
      <c r="D1729">
        <v>61.610460000000003</v>
      </c>
    </row>
    <row r="1730" spans="3:4" x14ac:dyDescent="0.3">
      <c r="C1730">
        <v>945.4</v>
      </c>
      <c r="D1730">
        <v>61.610469999999999</v>
      </c>
    </row>
    <row r="1731" spans="3:4" x14ac:dyDescent="0.3">
      <c r="C1731">
        <v>945.6</v>
      </c>
      <c r="D1731">
        <v>61.547980000000003</v>
      </c>
    </row>
    <row r="1732" spans="3:4" x14ac:dyDescent="0.3">
      <c r="C1732">
        <v>945.8</v>
      </c>
      <c r="D1732">
        <v>61.547989999999999</v>
      </c>
    </row>
    <row r="1733" spans="3:4" x14ac:dyDescent="0.3">
      <c r="C1733">
        <v>946</v>
      </c>
      <c r="D1733">
        <v>61.547989999999999</v>
      </c>
    </row>
    <row r="1734" spans="3:4" x14ac:dyDescent="0.3">
      <c r="C1734">
        <v>946.2</v>
      </c>
      <c r="D1734">
        <v>61.48639</v>
      </c>
    </row>
    <row r="1735" spans="3:4" x14ac:dyDescent="0.3">
      <c r="C1735">
        <v>946.4</v>
      </c>
      <c r="D1735">
        <v>61.486400000000003</v>
      </c>
    </row>
    <row r="1736" spans="3:4" x14ac:dyDescent="0.3">
      <c r="C1736">
        <v>946.6</v>
      </c>
      <c r="D1736">
        <v>61.486400000000003</v>
      </c>
    </row>
    <row r="1737" spans="3:4" x14ac:dyDescent="0.3">
      <c r="C1737">
        <v>946.8</v>
      </c>
      <c r="D1737">
        <v>61.425660000000001</v>
      </c>
    </row>
    <row r="1738" spans="3:4" x14ac:dyDescent="0.3">
      <c r="C1738">
        <v>947</v>
      </c>
      <c r="D1738">
        <v>61.425669999999997</v>
      </c>
    </row>
    <row r="1739" spans="3:4" x14ac:dyDescent="0.3">
      <c r="C1739">
        <v>947.2</v>
      </c>
      <c r="D1739">
        <v>61.365769999999998</v>
      </c>
    </row>
    <row r="1740" spans="3:4" x14ac:dyDescent="0.3">
      <c r="C1740">
        <v>947.4</v>
      </c>
      <c r="D1740">
        <v>61.365780000000001</v>
      </c>
    </row>
    <row r="1741" spans="3:4" x14ac:dyDescent="0.3">
      <c r="C1741">
        <v>947.6</v>
      </c>
      <c r="D1741">
        <v>61.365780000000001</v>
      </c>
    </row>
    <row r="1742" spans="3:4" x14ac:dyDescent="0.3">
      <c r="C1742">
        <v>947.8</v>
      </c>
      <c r="D1742">
        <v>61.306699999999999</v>
      </c>
    </row>
    <row r="1743" spans="3:4" x14ac:dyDescent="0.3">
      <c r="C1743">
        <v>948</v>
      </c>
      <c r="D1743">
        <v>61.306699999999999</v>
      </c>
    </row>
    <row r="1744" spans="3:4" x14ac:dyDescent="0.3">
      <c r="C1744">
        <v>948.2</v>
      </c>
      <c r="D1744">
        <v>61.24841</v>
      </c>
    </row>
    <row r="1745" spans="3:4" x14ac:dyDescent="0.3">
      <c r="C1745">
        <v>948.4</v>
      </c>
      <c r="D1745">
        <v>61.248420000000003</v>
      </c>
    </row>
    <row r="1746" spans="3:4" x14ac:dyDescent="0.3">
      <c r="C1746">
        <v>948.6</v>
      </c>
      <c r="D1746">
        <v>61.190899999999999</v>
      </c>
    </row>
    <row r="1747" spans="3:4" x14ac:dyDescent="0.3">
      <c r="C1747">
        <v>948.8</v>
      </c>
      <c r="D1747">
        <v>61.190910000000002</v>
      </c>
    </row>
    <row r="1748" spans="3:4" x14ac:dyDescent="0.3">
      <c r="C1748">
        <v>949</v>
      </c>
      <c r="D1748">
        <v>61.190910000000002</v>
      </c>
    </row>
    <row r="1749" spans="3:4" x14ac:dyDescent="0.3">
      <c r="C1749">
        <v>949.2</v>
      </c>
      <c r="D1749">
        <v>61.134149999999998</v>
      </c>
    </row>
    <row r="1750" spans="3:4" x14ac:dyDescent="0.3">
      <c r="C1750">
        <v>949.4</v>
      </c>
      <c r="D1750">
        <v>61.134149999999998</v>
      </c>
    </row>
    <row r="1751" spans="3:4" x14ac:dyDescent="0.3">
      <c r="C1751">
        <v>949.6</v>
      </c>
      <c r="D1751">
        <v>61.078119999999998</v>
      </c>
    </row>
    <row r="1752" spans="3:4" x14ac:dyDescent="0.3">
      <c r="C1752">
        <v>949.8</v>
      </c>
      <c r="D1752">
        <v>61.078119999999998</v>
      </c>
    </row>
    <row r="1753" spans="3:4" x14ac:dyDescent="0.3">
      <c r="C1753">
        <v>950</v>
      </c>
      <c r="D1753">
        <v>61.078130000000002</v>
      </c>
    </row>
    <row r="1754" spans="3:4" x14ac:dyDescent="0.3">
      <c r="C1754">
        <v>950.2</v>
      </c>
      <c r="D1754">
        <v>61.02281</v>
      </c>
    </row>
    <row r="1755" spans="3:4" x14ac:dyDescent="0.3">
      <c r="C1755">
        <v>950.4</v>
      </c>
      <c r="D1755">
        <v>61.022820000000003</v>
      </c>
    </row>
    <row r="1756" spans="3:4" x14ac:dyDescent="0.3">
      <c r="C1756">
        <v>950.6</v>
      </c>
      <c r="D1756">
        <v>60.96819</v>
      </c>
    </row>
    <row r="1757" spans="3:4" x14ac:dyDescent="0.3">
      <c r="C1757">
        <v>950.8</v>
      </c>
      <c r="D1757">
        <v>60.968200000000003</v>
      </c>
    </row>
    <row r="1758" spans="3:4" x14ac:dyDescent="0.3">
      <c r="C1758">
        <v>951</v>
      </c>
      <c r="D1758">
        <v>60.914259999999999</v>
      </c>
    </row>
    <row r="1759" spans="3:4" x14ac:dyDescent="0.3">
      <c r="C1759">
        <v>951.2</v>
      </c>
      <c r="D1759">
        <v>60.914259999999999</v>
      </c>
    </row>
    <row r="1760" spans="3:4" x14ac:dyDescent="0.3">
      <c r="C1760">
        <v>951.4</v>
      </c>
      <c r="D1760">
        <v>60.860979999999998</v>
      </c>
    </row>
    <row r="1761" spans="3:4" x14ac:dyDescent="0.3">
      <c r="C1761">
        <v>951.6</v>
      </c>
      <c r="D1761">
        <v>60.860990000000001</v>
      </c>
    </row>
    <row r="1762" spans="3:4" x14ac:dyDescent="0.3">
      <c r="C1762">
        <v>951.8</v>
      </c>
      <c r="D1762">
        <v>60.808349999999997</v>
      </c>
    </row>
    <row r="1763" spans="3:4" x14ac:dyDescent="0.3">
      <c r="C1763">
        <v>952</v>
      </c>
      <c r="D1763">
        <v>60.80836</v>
      </c>
    </row>
    <row r="1764" spans="3:4" x14ac:dyDescent="0.3">
      <c r="C1764">
        <v>952.2</v>
      </c>
      <c r="D1764">
        <v>60.756349999999998</v>
      </c>
    </row>
    <row r="1765" spans="3:4" x14ac:dyDescent="0.3">
      <c r="C1765">
        <v>952.4</v>
      </c>
      <c r="D1765">
        <v>60.756360000000001</v>
      </c>
    </row>
    <row r="1766" spans="3:4" x14ac:dyDescent="0.3">
      <c r="C1766">
        <v>952.6</v>
      </c>
      <c r="D1766">
        <v>60.756369999999997</v>
      </c>
    </row>
    <row r="1767" spans="3:4" x14ac:dyDescent="0.3">
      <c r="C1767">
        <v>952.8</v>
      </c>
      <c r="D1767">
        <v>60.704979999999999</v>
      </c>
    </row>
    <row r="1768" spans="3:4" x14ac:dyDescent="0.3">
      <c r="C1768">
        <v>953</v>
      </c>
      <c r="D1768">
        <v>60.704979999999999</v>
      </c>
    </row>
    <row r="1769" spans="3:4" x14ac:dyDescent="0.3">
      <c r="C1769">
        <v>953.2</v>
      </c>
      <c r="D1769">
        <v>60.654200000000003</v>
      </c>
    </row>
    <row r="1770" spans="3:4" x14ac:dyDescent="0.3">
      <c r="C1770">
        <v>953.4</v>
      </c>
      <c r="D1770">
        <v>60.654200000000003</v>
      </c>
    </row>
    <row r="1771" spans="3:4" x14ac:dyDescent="0.3">
      <c r="C1771">
        <v>953.6</v>
      </c>
      <c r="D1771">
        <v>60.603999999999999</v>
      </c>
    </row>
    <row r="1772" spans="3:4" x14ac:dyDescent="0.3">
      <c r="C1772">
        <v>953.8</v>
      </c>
      <c r="D1772">
        <v>60.604010000000002</v>
      </c>
    </row>
    <row r="1773" spans="3:4" x14ac:dyDescent="0.3">
      <c r="C1773">
        <v>954</v>
      </c>
      <c r="D1773">
        <v>60.554380000000002</v>
      </c>
    </row>
    <row r="1774" spans="3:4" x14ac:dyDescent="0.3">
      <c r="C1774">
        <v>954.2</v>
      </c>
      <c r="D1774">
        <v>60.554389999999998</v>
      </c>
    </row>
    <row r="1775" spans="3:4" x14ac:dyDescent="0.3">
      <c r="C1775">
        <v>954.4</v>
      </c>
      <c r="D1775">
        <v>60.505319999999998</v>
      </c>
    </row>
    <row r="1776" spans="3:4" x14ac:dyDescent="0.3">
      <c r="C1776">
        <v>954.6</v>
      </c>
      <c r="D1776">
        <v>60.505330000000001</v>
      </c>
    </row>
    <row r="1777" spans="3:4" x14ac:dyDescent="0.3">
      <c r="C1777">
        <v>954.8</v>
      </c>
      <c r="D1777">
        <v>60.456809999999997</v>
      </c>
    </row>
    <row r="1778" spans="3:4" x14ac:dyDescent="0.3">
      <c r="C1778">
        <v>955</v>
      </c>
      <c r="D1778">
        <v>60.408830000000002</v>
      </c>
    </row>
    <row r="1779" spans="3:4" x14ac:dyDescent="0.3">
      <c r="C1779">
        <v>955.2</v>
      </c>
      <c r="D1779">
        <v>60.408839999999998</v>
      </c>
    </row>
    <row r="1780" spans="3:4" x14ac:dyDescent="0.3">
      <c r="C1780">
        <v>955.4</v>
      </c>
      <c r="D1780">
        <v>60.361379999999997</v>
      </c>
    </row>
    <row r="1781" spans="3:4" x14ac:dyDescent="0.3">
      <c r="C1781">
        <v>955.6</v>
      </c>
      <c r="D1781">
        <v>60.36139</v>
      </c>
    </row>
    <row r="1782" spans="3:4" x14ac:dyDescent="0.3">
      <c r="C1782">
        <v>955.8</v>
      </c>
      <c r="D1782">
        <v>60.314439999999998</v>
      </c>
    </row>
    <row r="1783" spans="3:4" x14ac:dyDescent="0.3">
      <c r="C1783">
        <v>956</v>
      </c>
      <c r="D1783">
        <v>60.314450000000001</v>
      </c>
    </row>
    <row r="1784" spans="3:4" x14ac:dyDescent="0.3">
      <c r="C1784">
        <v>956.2</v>
      </c>
      <c r="D1784">
        <v>60.268009999999997</v>
      </c>
    </row>
    <row r="1785" spans="3:4" x14ac:dyDescent="0.3">
      <c r="C1785">
        <v>956.4</v>
      </c>
      <c r="D1785">
        <v>60.26802</v>
      </c>
    </row>
    <row r="1786" spans="3:4" x14ac:dyDescent="0.3">
      <c r="C1786">
        <v>956.6</v>
      </c>
      <c r="D1786">
        <v>60.222070000000002</v>
      </c>
    </row>
    <row r="1787" spans="3:4" x14ac:dyDescent="0.3">
      <c r="C1787">
        <v>956.8</v>
      </c>
      <c r="D1787">
        <v>60.222079999999998</v>
      </c>
    </row>
    <row r="1788" spans="3:4" x14ac:dyDescent="0.3">
      <c r="C1788">
        <v>957</v>
      </c>
      <c r="D1788">
        <v>60.176609999999997</v>
      </c>
    </row>
    <row r="1789" spans="3:4" x14ac:dyDescent="0.3">
      <c r="C1789">
        <v>957.2</v>
      </c>
      <c r="D1789">
        <v>60.131610000000002</v>
      </c>
    </row>
    <row r="1790" spans="3:4" x14ac:dyDescent="0.3">
      <c r="C1790">
        <v>957.4</v>
      </c>
      <c r="D1790">
        <v>60.131619999999998</v>
      </c>
    </row>
    <row r="1791" spans="3:4" x14ac:dyDescent="0.3">
      <c r="C1791">
        <v>957.6</v>
      </c>
      <c r="D1791">
        <v>60.08708</v>
      </c>
    </row>
    <row r="1792" spans="3:4" x14ac:dyDescent="0.3">
      <c r="C1792">
        <v>957.8</v>
      </c>
      <c r="D1792">
        <v>60.087090000000003</v>
      </c>
    </row>
    <row r="1793" spans="3:4" x14ac:dyDescent="0.3">
      <c r="C1793">
        <v>958</v>
      </c>
      <c r="D1793">
        <v>60.043010000000002</v>
      </c>
    </row>
    <row r="1794" spans="3:4" x14ac:dyDescent="0.3">
      <c r="C1794">
        <v>958.2</v>
      </c>
      <c r="D1794">
        <v>60.043010000000002</v>
      </c>
    </row>
    <row r="1795" spans="3:4" x14ac:dyDescent="0.3">
      <c r="C1795">
        <v>958.4</v>
      </c>
      <c r="D1795">
        <v>59.999369999999999</v>
      </c>
    </row>
    <row r="1796" spans="3:4" x14ac:dyDescent="0.3">
      <c r="C1796">
        <v>958.6</v>
      </c>
      <c r="D1796">
        <v>59.95617</v>
      </c>
    </row>
    <row r="1797" spans="3:4" x14ac:dyDescent="0.3">
      <c r="C1797">
        <v>958.8</v>
      </c>
      <c r="D1797">
        <v>59.95617</v>
      </c>
    </row>
    <row r="1798" spans="3:4" x14ac:dyDescent="0.3">
      <c r="C1798">
        <v>959</v>
      </c>
      <c r="D1798">
        <v>59.91339</v>
      </c>
    </row>
    <row r="1799" spans="3:4" x14ac:dyDescent="0.3">
      <c r="C1799">
        <v>959.2</v>
      </c>
      <c r="D1799">
        <v>59.913400000000003</v>
      </c>
    </row>
    <row r="1800" spans="3:4" x14ac:dyDescent="0.3">
      <c r="C1800">
        <v>959.4</v>
      </c>
      <c r="D1800">
        <v>59.871040000000001</v>
      </c>
    </row>
    <row r="1801" spans="3:4" x14ac:dyDescent="0.3">
      <c r="C1801">
        <v>959.6</v>
      </c>
      <c r="D1801">
        <v>59.829090000000001</v>
      </c>
    </row>
    <row r="1802" spans="3:4" x14ac:dyDescent="0.3">
      <c r="C1802">
        <v>959.8</v>
      </c>
      <c r="D1802">
        <v>59.829090000000001</v>
      </c>
    </row>
    <row r="1803" spans="3:4" x14ac:dyDescent="0.3">
      <c r="C1803">
        <v>960</v>
      </c>
      <c r="D1803">
        <v>59.78754</v>
      </c>
    </row>
    <row r="1804" spans="3:4" x14ac:dyDescent="0.3">
      <c r="C1804">
        <v>960.2</v>
      </c>
      <c r="D1804">
        <v>59.746380000000002</v>
      </c>
    </row>
    <row r="1805" spans="3:4" x14ac:dyDescent="0.3">
      <c r="C1805">
        <v>960.4</v>
      </c>
      <c r="D1805">
        <v>59.746389999999998</v>
      </c>
    </row>
    <row r="1806" spans="3:4" x14ac:dyDescent="0.3">
      <c r="C1806">
        <v>960.6</v>
      </c>
      <c r="D1806">
        <v>59.705620000000003</v>
      </c>
    </row>
    <row r="1807" spans="3:4" x14ac:dyDescent="0.3">
      <c r="C1807">
        <v>960.8</v>
      </c>
      <c r="D1807">
        <v>59.665230000000001</v>
      </c>
    </row>
    <row r="1808" spans="3:4" x14ac:dyDescent="0.3">
      <c r="C1808">
        <v>961</v>
      </c>
      <c r="D1808">
        <v>59.665239999999997</v>
      </c>
    </row>
    <row r="1809" spans="3:4" x14ac:dyDescent="0.3">
      <c r="C1809">
        <v>961.2</v>
      </c>
      <c r="D1809">
        <v>59.625219999999999</v>
      </c>
    </row>
    <row r="1810" spans="3:4" x14ac:dyDescent="0.3">
      <c r="C1810">
        <v>961.4</v>
      </c>
      <c r="D1810">
        <v>59.585560000000001</v>
      </c>
    </row>
    <row r="1811" spans="3:4" x14ac:dyDescent="0.3">
      <c r="C1811">
        <v>961.6</v>
      </c>
      <c r="D1811">
        <v>59.585569999999997</v>
      </c>
    </row>
    <row r="1812" spans="3:4" x14ac:dyDescent="0.3">
      <c r="C1812">
        <v>961.8</v>
      </c>
      <c r="D1812">
        <v>59.54627</v>
      </c>
    </row>
    <row r="1813" spans="3:4" x14ac:dyDescent="0.3">
      <c r="C1813">
        <v>962</v>
      </c>
      <c r="D1813">
        <v>59.507330000000003</v>
      </c>
    </row>
    <row r="1814" spans="3:4" x14ac:dyDescent="0.3">
      <c r="C1814">
        <v>962.2</v>
      </c>
      <c r="D1814">
        <v>59.507339999999999</v>
      </c>
    </row>
    <row r="1815" spans="3:4" x14ac:dyDescent="0.3">
      <c r="C1815">
        <v>962.4</v>
      </c>
      <c r="D1815">
        <v>59.468739999999997</v>
      </c>
    </row>
    <row r="1816" spans="3:4" x14ac:dyDescent="0.3">
      <c r="C1816">
        <v>962.6</v>
      </c>
      <c r="D1816">
        <v>59.430489999999999</v>
      </c>
    </row>
    <row r="1817" spans="3:4" x14ac:dyDescent="0.3">
      <c r="C1817">
        <v>962.8</v>
      </c>
      <c r="D1817">
        <v>59.430489999999999</v>
      </c>
    </row>
    <row r="1818" spans="3:4" x14ac:dyDescent="0.3">
      <c r="C1818">
        <v>963</v>
      </c>
      <c r="D1818">
        <v>59.392569999999999</v>
      </c>
    </row>
    <row r="1819" spans="3:4" x14ac:dyDescent="0.3">
      <c r="C1819">
        <v>963.2</v>
      </c>
      <c r="D1819">
        <v>59.354979999999998</v>
      </c>
    </row>
    <row r="1820" spans="3:4" x14ac:dyDescent="0.3">
      <c r="C1820">
        <v>963.4</v>
      </c>
      <c r="D1820">
        <v>59.317709999999998</v>
      </c>
    </row>
    <row r="1821" spans="3:4" x14ac:dyDescent="0.3">
      <c r="C1821">
        <v>963.6</v>
      </c>
      <c r="D1821">
        <v>59.317709999999998</v>
      </c>
    </row>
    <row r="1822" spans="3:4" x14ac:dyDescent="0.3">
      <c r="C1822">
        <v>963.8</v>
      </c>
      <c r="D1822">
        <v>59.280760000000001</v>
      </c>
    </row>
    <row r="1823" spans="3:4" x14ac:dyDescent="0.3">
      <c r="C1823">
        <v>964</v>
      </c>
      <c r="D1823">
        <v>59.244120000000002</v>
      </c>
    </row>
    <row r="1824" spans="3:4" x14ac:dyDescent="0.3">
      <c r="C1824">
        <v>964.2</v>
      </c>
      <c r="D1824">
        <v>59.20778</v>
      </c>
    </row>
    <row r="1825" spans="3:4" x14ac:dyDescent="0.3">
      <c r="C1825">
        <v>964.4</v>
      </c>
      <c r="D1825">
        <v>59.207790000000003</v>
      </c>
    </row>
    <row r="1826" spans="3:4" x14ac:dyDescent="0.3">
      <c r="C1826">
        <v>964.6</v>
      </c>
      <c r="D1826">
        <v>59.171750000000003</v>
      </c>
    </row>
    <row r="1827" spans="3:4" x14ac:dyDescent="0.3">
      <c r="C1827">
        <v>964.8</v>
      </c>
      <c r="D1827">
        <v>59.136020000000002</v>
      </c>
    </row>
    <row r="1828" spans="3:4" x14ac:dyDescent="0.3">
      <c r="C1828">
        <v>965</v>
      </c>
      <c r="D1828">
        <v>59.100569999999998</v>
      </c>
    </row>
    <row r="1829" spans="3:4" x14ac:dyDescent="0.3">
      <c r="C1829">
        <v>965.2</v>
      </c>
      <c r="D1829">
        <v>59.100580000000001</v>
      </c>
    </row>
    <row r="1830" spans="3:4" x14ac:dyDescent="0.3">
      <c r="C1830">
        <v>965.4</v>
      </c>
      <c r="D1830">
        <v>59.065420000000003</v>
      </c>
    </row>
    <row r="1831" spans="3:4" x14ac:dyDescent="0.3">
      <c r="C1831">
        <v>965.6</v>
      </c>
      <c r="D1831">
        <v>59.030540000000002</v>
      </c>
    </row>
    <row r="1832" spans="3:4" x14ac:dyDescent="0.3">
      <c r="C1832">
        <v>965.8</v>
      </c>
      <c r="D1832">
        <v>58.995950000000001</v>
      </c>
    </row>
    <row r="1833" spans="3:4" x14ac:dyDescent="0.3">
      <c r="C1833">
        <v>966</v>
      </c>
      <c r="D1833">
        <v>58.961620000000003</v>
      </c>
    </row>
    <row r="1834" spans="3:4" x14ac:dyDescent="0.3">
      <c r="C1834">
        <v>966.2</v>
      </c>
      <c r="D1834">
        <v>58.96163</v>
      </c>
    </row>
    <row r="1835" spans="3:4" x14ac:dyDescent="0.3">
      <c r="C1835">
        <v>966.4</v>
      </c>
      <c r="D1835">
        <v>58.927570000000003</v>
      </c>
    </row>
    <row r="1836" spans="3:4" x14ac:dyDescent="0.3">
      <c r="C1836">
        <v>966.6</v>
      </c>
      <c r="D1836">
        <v>58.89378</v>
      </c>
    </row>
    <row r="1837" spans="3:4" x14ac:dyDescent="0.3">
      <c r="C1837">
        <v>966.8</v>
      </c>
      <c r="D1837">
        <v>58.860250000000001</v>
      </c>
    </row>
    <row r="1838" spans="3:4" x14ac:dyDescent="0.3">
      <c r="C1838">
        <v>967</v>
      </c>
      <c r="D1838">
        <v>58.826979999999999</v>
      </c>
    </row>
    <row r="1839" spans="3:4" x14ac:dyDescent="0.3">
      <c r="C1839">
        <v>967.2</v>
      </c>
      <c r="D1839">
        <v>58.826990000000002</v>
      </c>
    </row>
    <row r="1840" spans="3:4" x14ac:dyDescent="0.3">
      <c r="C1840">
        <v>967.4</v>
      </c>
      <c r="D1840">
        <v>58.793970000000002</v>
      </c>
    </row>
    <row r="1841" spans="3:4" x14ac:dyDescent="0.3">
      <c r="C1841">
        <v>967.6</v>
      </c>
      <c r="D1841">
        <v>58.761200000000002</v>
      </c>
    </row>
    <row r="1842" spans="3:4" x14ac:dyDescent="0.3">
      <c r="C1842">
        <v>967.8</v>
      </c>
      <c r="D1842">
        <v>58.728670000000001</v>
      </c>
    </row>
    <row r="1843" spans="3:4" x14ac:dyDescent="0.3">
      <c r="C1843">
        <v>968</v>
      </c>
      <c r="D1843">
        <v>58.696390000000001</v>
      </c>
    </row>
    <row r="1844" spans="3:4" x14ac:dyDescent="0.3">
      <c r="C1844">
        <v>968.2</v>
      </c>
      <c r="D1844">
        <v>58.664340000000003</v>
      </c>
    </row>
    <row r="1845" spans="3:4" x14ac:dyDescent="0.3">
      <c r="C1845">
        <v>968.4</v>
      </c>
      <c r="D1845">
        <v>58.632530000000003</v>
      </c>
    </row>
    <row r="1846" spans="3:4" x14ac:dyDescent="0.3">
      <c r="C1846">
        <v>968.6</v>
      </c>
      <c r="D1846">
        <v>58.600949999999997</v>
      </c>
    </row>
    <row r="1847" spans="3:4" x14ac:dyDescent="0.3">
      <c r="C1847">
        <v>968.8</v>
      </c>
      <c r="D1847">
        <v>58.600960000000001</v>
      </c>
    </row>
    <row r="1848" spans="3:4" x14ac:dyDescent="0.3">
      <c r="C1848">
        <v>969</v>
      </c>
      <c r="D1848">
        <v>58.569609999999997</v>
      </c>
    </row>
    <row r="1849" spans="3:4" x14ac:dyDescent="0.3">
      <c r="C1849">
        <v>969.2</v>
      </c>
      <c r="D1849">
        <v>58.53848</v>
      </c>
    </row>
    <row r="1850" spans="3:4" x14ac:dyDescent="0.3">
      <c r="C1850">
        <v>969.4</v>
      </c>
      <c r="D1850">
        <v>58.507579999999997</v>
      </c>
    </row>
    <row r="1851" spans="3:4" x14ac:dyDescent="0.3">
      <c r="C1851">
        <v>969.6</v>
      </c>
      <c r="D1851">
        <v>58.476889999999997</v>
      </c>
    </row>
    <row r="1852" spans="3:4" x14ac:dyDescent="0.3">
      <c r="C1852">
        <v>969.8</v>
      </c>
      <c r="D1852">
        <v>58.446420000000003</v>
      </c>
    </row>
    <row r="1853" spans="3:4" x14ac:dyDescent="0.3">
      <c r="C1853">
        <v>970</v>
      </c>
      <c r="D1853">
        <v>58.416159999999998</v>
      </c>
    </row>
    <row r="1854" spans="3:4" x14ac:dyDescent="0.3">
      <c r="C1854">
        <v>970.2</v>
      </c>
      <c r="D1854">
        <v>58.386110000000002</v>
      </c>
    </row>
    <row r="1855" spans="3:4" x14ac:dyDescent="0.3">
      <c r="C1855">
        <v>970.4</v>
      </c>
      <c r="D1855">
        <v>58.356270000000002</v>
      </c>
    </row>
    <row r="1856" spans="3:4" x14ac:dyDescent="0.3">
      <c r="C1856">
        <v>970.6</v>
      </c>
      <c r="D1856">
        <v>58.326630000000002</v>
      </c>
    </row>
    <row r="1857" spans="3:4" x14ac:dyDescent="0.3">
      <c r="C1857">
        <v>970.8</v>
      </c>
      <c r="D1857">
        <v>58.297190000000001</v>
      </c>
    </row>
    <row r="1858" spans="3:4" x14ac:dyDescent="0.3">
      <c r="C1858">
        <v>971</v>
      </c>
      <c r="D1858">
        <v>58.267949999999999</v>
      </c>
    </row>
    <row r="1859" spans="3:4" x14ac:dyDescent="0.3">
      <c r="C1859">
        <v>971.2</v>
      </c>
      <c r="D1859">
        <v>58.238909999999997</v>
      </c>
    </row>
    <row r="1860" spans="3:4" x14ac:dyDescent="0.3">
      <c r="C1860">
        <v>971.4</v>
      </c>
      <c r="D1860">
        <v>58.210059999999999</v>
      </c>
    </row>
    <row r="1861" spans="3:4" x14ac:dyDescent="0.3">
      <c r="C1861">
        <v>971.6</v>
      </c>
      <c r="D1861">
        <v>58.181399999999996</v>
      </c>
    </row>
    <row r="1862" spans="3:4" x14ac:dyDescent="0.3">
      <c r="C1862">
        <v>971.8</v>
      </c>
      <c r="D1862">
        <v>58.152920000000002</v>
      </c>
    </row>
    <row r="1863" spans="3:4" x14ac:dyDescent="0.3">
      <c r="C1863">
        <v>972</v>
      </c>
      <c r="D1863">
        <v>58.124639999999999</v>
      </c>
    </row>
    <row r="1864" spans="3:4" x14ac:dyDescent="0.3">
      <c r="C1864">
        <v>972.2</v>
      </c>
      <c r="D1864">
        <v>58.096530000000001</v>
      </c>
    </row>
    <row r="1865" spans="3:4" x14ac:dyDescent="0.3">
      <c r="C1865">
        <v>972.4</v>
      </c>
      <c r="D1865">
        <v>58.06861</v>
      </c>
    </row>
    <row r="1866" spans="3:4" x14ac:dyDescent="0.3">
      <c r="C1866">
        <v>972.6</v>
      </c>
      <c r="D1866">
        <v>58.040860000000002</v>
      </c>
    </row>
    <row r="1867" spans="3:4" x14ac:dyDescent="0.3">
      <c r="C1867">
        <v>972.8</v>
      </c>
      <c r="D1867">
        <v>58.013289999999998</v>
      </c>
    </row>
    <row r="1868" spans="3:4" x14ac:dyDescent="0.3">
      <c r="C1868">
        <v>973</v>
      </c>
      <c r="D1868">
        <v>57.985900000000001</v>
      </c>
    </row>
    <row r="1869" spans="3:4" x14ac:dyDescent="0.3">
      <c r="C1869">
        <v>973.2</v>
      </c>
      <c r="D1869">
        <v>57.958669999999998</v>
      </c>
    </row>
    <row r="1870" spans="3:4" x14ac:dyDescent="0.3">
      <c r="C1870">
        <v>973.4</v>
      </c>
      <c r="D1870">
        <v>57.931620000000002</v>
      </c>
    </row>
    <row r="1871" spans="3:4" x14ac:dyDescent="0.3">
      <c r="C1871">
        <v>973.6</v>
      </c>
      <c r="D1871">
        <v>57.904730000000001</v>
      </c>
    </row>
    <row r="1872" spans="3:4" x14ac:dyDescent="0.3">
      <c r="C1872">
        <v>973.8</v>
      </c>
      <c r="D1872">
        <v>57.878010000000003</v>
      </c>
    </row>
    <row r="1873" spans="3:4" x14ac:dyDescent="0.3">
      <c r="C1873">
        <v>974</v>
      </c>
      <c r="D1873">
        <v>57.85145</v>
      </c>
    </row>
    <row r="1874" spans="3:4" x14ac:dyDescent="0.3">
      <c r="C1874">
        <v>974.2</v>
      </c>
      <c r="D1874">
        <v>57.798819999999999</v>
      </c>
    </row>
    <row r="1875" spans="3:4" x14ac:dyDescent="0.3">
      <c r="C1875">
        <v>974.4</v>
      </c>
      <c r="D1875">
        <v>57.772739999999999</v>
      </c>
    </row>
    <row r="1876" spans="3:4" x14ac:dyDescent="0.3">
      <c r="C1876">
        <v>974.6</v>
      </c>
      <c r="D1876">
        <v>57.746810000000004</v>
      </c>
    </row>
    <row r="1877" spans="3:4" x14ac:dyDescent="0.3">
      <c r="C1877">
        <v>974.8</v>
      </c>
      <c r="D1877">
        <v>57.721040000000002</v>
      </c>
    </row>
    <row r="1878" spans="3:4" x14ac:dyDescent="0.3">
      <c r="C1878">
        <v>975</v>
      </c>
      <c r="D1878">
        <v>57.695419999999999</v>
      </c>
    </row>
    <row r="1879" spans="3:4" x14ac:dyDescent="0.3">
      <c r="C1879">
        <v>975.2</v>
      </c>
      <c r="D1879">
        <v>57.669960000000003</v>
      </c>
    </row>
    <row r="1880" spans="3:4" x14ac:dyDescent="0.3">
      <c r="C1880">
        <v>975.4</v>
      </c>
      <c r="D1880">
        <v>57.644640000000003</v>
      </c>
    </row>
    <row r="1881" spans="3:4" x14ac:dyDescent="0.3">
      <c r="C1881">
        <v>975.6</v>
      </c>
      <c r="D1881">
        <v>57.594430000000003</v>
      </c>
    </row>
    <row r="1882" spans="3:4" x14ac:dyDescent="0.3">
      <c r="C1882">
        <v>975.8</v>
      </c>
      <c r="D1882">
        <v>57.56955</v>
      </c>
    </row>
    <row r="1883" spans="3:4" x14ac:dyDescent="0.3">
      <c r="C1883">
        <v>976</v>
      </c>
      <c r="D1883">
        <v>57.544809999999998</v>
      </c>
    </row>
    <row r="1884" spans="3:4" x14ac:dyDescent="0.3">
      <c r="C1884">
        <v>976.2</v>
      </c>
      <c r="D1884">
        <v>57.520200000000003</v>
      </c>
    </row>
    <row r="1885" spans="3:4" x14ac:dyDescent="0.3">
      <c r="C1885">
        <v>976.4</v>
      </c>
      <c r="D1885">
        <v>57.495739999999998</v>
      </c>
    </row>
    <row r="1886" spans="3:4" x14ac:dyDescent="0.3">
      <c r="C1886">
        <v>976.6</v>
      </c>
      <c r="D1886">
        <v>57.447220000000002</v>
      </c>
    </row>
    <row r="1887" spans="3:4" x14ac:dyDescent="0.3">
      <c r="C1887">
        <v>976.8</v>
      </c>
      <c r="D1887">
        <v>57.423160000000003</v>
      </c>
    </row>
    <row r="1888" spans="3:4" x14ac:dyDescent="0.3">
      <c r="C1888">
        <v>977</v>
      </c>
      <c r="D1888">
        <v>57.399230000000003</v>
      </c>
    </row>
    <row r="1889" spans="3:4" x14ac:dyDescent="0.3">
      <c r="C1889">
        <v>977.2</v>
      </c>
      <c r="D1889">
        <v>57.375439999999998</v>
      </c>
    </row>
    <row r="1890" spans="3:4" x14ac:dyDescent="0.3">
      <c r="C1890">
        <v>977.4</v>
      </c>
      <c r="D1890">
        <v>57.328240000000001</v>
      </c>
    </row>
    <row r="1891" spans="3:4" x14ac:dyDescent="0.3">
      <c r="C1891">
        <v>977.6</v>
      </c>
      <c r="D1891">
        <v>57.304830000000003</v>
      </c>
    </row>
    <row r="1892" spans="3:4" x14ac:dyDescent="0.3">
      <c r="C1892">
        <v>977.8</v>
      </c>
      <c r="D1892">
        <v>57.28154</v>
      </c>
    </row>
    <row r="1893" spans="3:4" x14ac:dyDescent="0.3">
      <c r="C1893">
        <v>978</v>
      </c>
      <c r="D1893">
        <v>57.235340000000001</v>
      </c>
    </row>
    <row r="1894" spans="3:4" x14ac:dyDescent="0.3">
      <c r="C1894">
        <v>978.2</v>
      </c>
      <c r="D1894">
        <v>57.212429999999998</v>
      </c>
    </row>
    <row r="1895" spans="3:4" x14ac:dyDescent="0.3">
      <c r="C1895">
        <v>978.4</v>
      </c>
      <c r="D1895">
        <v>57.189630000000001</v>
      </c>
    </row>
    <row r="1896" spans="3:4" x14ac:dyDescent="0.3">
      <c r="C1896">
        <v>978.6</v>
      </c>
      <c r="D1896">
        <v>57.144399999999997</v>
      </c>
    </row>
    <row r="1897" spans="3:4" x14ac:dyDescent="0.3">
      <c r="C1897">
        <v>978.8</v>
      </c>
      <c r="D1897">
        <v>57.121960000000001</v>
      </c>
    </row>
    <row r="1898" spans="3:4" x14ac:dyDescent="0.3">
      <c r="C1898">
        <v>979</v>
      </c>
      <c r="D1898">
        <v>57.099629999999998</v>
      </c>
    </row>
    <row r="1899" spans="3:4" x14ac:dyDescent="0.3">
      <c r="C1899">
        <v>979.2</v>
      </c>
      <c r="D1899">
        <v>57.055320000000002</v>
      </c>
    </row>
    <row r="1900" spans="3:4" x14ac:dyDescent="0.3">
      <c r="C1900">
        <v>979.4</v>
      </c>
      <c r="D1900">
        <v>57.033329999999999</v>
      </c>
    </row>
    <row r="1901" spans="3:4" x14ac:dyDescent="0.3">
      <c r="C1901">
        <v>979.6</v>
      </c>
      <c r="D1901">
        <v>57.011450000000004</v>
      </c>
    </row>
    <row r="1902" spans="3:4" x14ac:dyDescent="0.3">
      <c r="C1902">
        <v>979.8</v>
      </c>
      <c r="D1902">
        <v>56.968020000000003</v>
      </c>
    </row>
    <row r="1903" spans="3:4" x14ac:dyDescent="0.3">
      <c r="C1903">
        <v>980</v>
      </c>
      <c r="D1903">
        <v>56.946469999999998</v>
      </c>
    </row>
    <row r="1904" spans="3:4" x14ac:dyDescent="0.3">
      <c r="C1904">
        <v>980.2</v>
      </c>
      <c r="D1904">
        <v>56.903680000000001</v>
      </c>
    </row>
    <row r="1905" spans="3:4" x14ac:dyDescent="0.3">
      <c r="C1905">
        <v>980.4</v>
      </c>
      <c r="D1905">
        <v>56.882449999999999</v>
      </c>
    </row>
    <row r="1906" spans="3:4" x14ac:dyDescent="0.3">
      <c r="C1906">
        <v>980.6</v>
      </c>
      <c r="D1906">
        <v>56.840290000000003</v>
      </c>
    </row>
    <row r="1907" spans="3:4" x14ac:dyDescent="0.3">
      <c r="C1907">
        <v>980.8</v>
      </c>
      <c r="D1907">
        <v>56.819360000000003</v>
      </c>
    </row>
    <row r="1908" spans="3:4" x14ac:dyDescent="0.3">
      <c r="C1908">
        <v>981</v>
      </c>
      <c r="D1908">
        <v>56.777799999999999</v>
      </c>
    </row>
    <row r="1909" spans="3:4" x14ac:dyDescent="0.3">
      <c r="C1909">
        <v>981.2</v>
      </c>
      <c r="D1909">
        <v>56.757170000000002</v>
      </c>
    </row>
    <row r="1910" spans="3:4" x14ac:dyDescent="0.3">
      <c r="C1910">
        <v>981.4</v>
      </c>
      <c r="D1910">
        <v>56.716200000000001</v>
      </c>
    </row>
    <row r="1911" spans="3:4" x14ac:dyDescent="0.3">
      <c r="C1911">
        <v>981.6</v>
      </c>
      <c r="D1911">
        <v>56.695860000000003</v>
      </c>
    </row>
    <row r="1912" spans="3:4" x14ac:dyDescent="0.3">
      <c r="C1912">
        <v>981.8</v>
      </c>
      <c r="D1912">
        <v>56.655459999999998</v>
      </c>
    </row>
    <row r="1913" spans="3:4" x14ac:dyDescent="0.3">
      <c r="C1913">
        <v>982</v>
      </c>
      <c r="D1913">
        <v>56.635399999999997</v>
      </c>
    </row>
    <row r="1914" spans="3:4" x14ac:dyDescent="0.3">
      <c r="C1914">
        <v>982.2</v>
      </c>
      <c r="D1914">
        <v>56.595559999999999</v>
      </c>
    </row>
    <row r="1915" spans="3:4" x14ac:dyDescent="0.3">
      <c r="C1915">
        <v>982.4</v>
      </c>
      <c r="D1915">
        <v>56.575769999999999</v>
      </c>
    </row>
    <row r="1916" spans="3:4" x14ac:dyDescent="0.3">
      <c r="C1916">
        <v>982.6</v>
      </c>
      <c r="D1916">
        <v>56.536470000000001</v>
      </c>
    </row>
    <row r="1917" spans="3:4" x14ac:dyDescent="0.3">
      <c r="C1917">
        <v>982.8</v>
      </c>
      <c r="D1917">
        <v>56.497520000000002</v>
      </c>
    </row>
    <row r="1918" spans="3:4" x14ac:dyDescent="0.3">
      <c r="C1918">
        <v>983</v>
      </c>
      <c r="D1918">
        <v>56.478169999999999</v>
      </c>
    </row>
    <row r="1919" spans="3:4" x14ac:dyDescent="0.3">
      <c r="C1919">
        <v>983.2</v>
      </c>
      <c r="D1919">
        <v>56.43974</v>
      </c>
    </row>
    <row r="1920" spans="3:4" x14ac:dyDescent="0.3">
      <c r="C1920">
        <v>983.4</v>
      </c>
      <c r="D1920">
        <v>56.420650000000002</v>
      </c>
    </row>
    <row r="1921" spans="3:4" x14ac:dyDescent="0.3">
      <c r="C1921">
        <v>983.6</v>
      </c>
      <c r="D1921">
        <v>56.382719999999999</v>
      </c>
    </row>
    <row r="1922" spans="3:4" x14ac:dyDescent="0.3">
      <c r="C1922">
        <v>983.8</v>
      </c>
      <c r="D1922">
        <v>56.345120000000001</v>
      </c>
    </row>
    <row r="1923" spans="3:4" x14ac:dyDescent="0.3">
      <c r="C1923">
        <v>984</v>
      </c>
      <c r="D1923">
        <v>56.326439999999998</v>
      </c>
    </row>
    <row r="1924" spans="3:4" x14ac:dyDescent="0.3">
      <c r="C1924">
        <v>984.2</v>
      </c>
      <c r="D1924">
        <v>56.289319999999996</v>
      </c>
    </row>
    <row r="1925" spans="3:4" x14ac:dyDescent="0.3">
      <c r="C1925">
        <v>984.4</v>
      </c>
      <c r="D1925">
        <v>56.252519999999997</v>
      </c>
    </row>
    <row r="1926" spans="3:4" x14ac:dyDescent="0.3">
      <c r="C1926">
        <v>984.6</v>
      </c>
      <c r="D1926">
        <v>56.21602</v>
      </c>
    </row>
    <row r="1927" spans="3:4" x14ac:dyDescent="0.3">
      <c r="C1927">
        <v>984.8</v>
      </c>
      <c r="D1927">
        <v>56.197890000000001</v>
      </c>
    </row>
    <row r="1928" spans="3:4" x14ac:dyDescent="0.3">
      <c r="C1928">
        <v>985</v>
      </c>
      <c r="D1928">
        <v>56.161839999999998</v>
      </c>
    </row>
    <row r="1929" spans="3:4" x14ac:dyDescent="0.3">
      <c r="C1929">
        <v>985.2</v>
      </c>
      <c r="D1929">
        <v>56.126100000000001</v>
      </c>
    </row>
    <row r="1930" spans="3:4" x14ac:dyDescent="0.3">
      <c r="C1930">
        <v>985.4</v>
      </c>
      <c r="D1930">
        <v>56.09064</v>
      </c>
    </row>
    <row r="1931" spans="3:4" x14ac:dyDescent="0.3">
      <c r="C1931">
        <v>985.6</v>
      </c>
      <c r="D1931">
        <v>56.073030000000003</v>
      </c>
    </row>
    <row r="1932" spans="3:4" x14ac:dyDescent="0.3">
      <c r="C1932">
        <v>985.8</v>
      </c>
      <c r="D1932">
        <v>56.037999999999997</v>
      </c>
    </row>
    <row r="1933" spans="3:4" x14ac:dyDescent="0.3">
      <c r="C1933">
        <v>986</v>
      </c>
      <c r="D1933">
        <v>56.003259999999997</v>
      </c>
    </row>
    <row r="1934" spans="3:4" x14ac:dyDescent="0.3">
      <c r="C1934">
        <v>986.2</v>
      </c>
      <c r="D1934">
        <v>55.968789999999998</v>
      </c>
    </row>
    <row r="1935" spans="3:4" x14ac:dyDescent="0.3">
      <c r="C1935">
        <v>986.4</v>
      </c>
      <c r="D1935">
        <v>55.93459</v>
      </c>
    </row>
    <row r="1936" spans="3:4" x14ac:dyDescent="0.3">
      <c r="C1936">
        <v>986.6</v>
      </c>
      <c r="D1936">
        <v>55.900660000000002</v>
      </c>
    </row>
    <row r="1937" spans="3:4" x14ac:dyDescent="0.3">
      <c r="C1937">
        <v>986.8</v>
      </c>
      <c r="D1937">
        <v>55.866990000000001</v>
      </c>
    </row>
    <row r="1938" spans="3:4" x14ac:dyDescent="0.3">
      <c r="C1938">
        <v>987</v>
      </c>
      <c r="D1938">
        <v>55.833579999999998</v>
      </c>
    </row>
    <row r="1939" spans="3:4" x14ac:dyDescent="0.3">
      <c r="C1939">
        <v>987.2</v>
      </c>
      <c r="D1939">
        <v>55.800429999999999</v>
      </c>
    </row>
    <row r="1940" spans="3:4" x14ac:dyDescent="0.3">
      <c r="C1940">
        <v>987.4</v>
      </c>
      <c r="D1940">
        <v>55.767519999999998</v>
      </c>
    </row>
    <row r="1941" spans="3:4" x14ac:dyDescent="0.3">
      <c r="C1941">
        <v>987.6</v>
      </c>
      <c r="D1941">
        <v>55.751159999999999</v>
      </c>
    </row>
    <row r="1942" spans="3:4" x14ac:dyDescent="0.3">
      <c r="C1942">
        <v>987.8</v>
      </c>
      <c r="D1942">
        <v>55.718629999999997</v>
      </c>
    </row>
    <row r="1943" spans="3:4" x14ac:dyDescent="0.3">
      <c r="C1943">
        <v>988</v>
      </c>
      <c r="D1943">
        <v>55.670279999999998</v>
      </c>
    </row>
    <row r="1944" spans="3:4" x14ac:dyDescent="0.3">
      <c r="C1944">
        <v>988.2</v>
      </c>
      <c r="D1944">
        <v>55.638350000000003</v>
      </c>
    </row>
    <row r="1945" spans="3:4" x14ac:dyDescent="0.3">
      <c r="C1945">
        <v>988.4</v>
      </c>
      <c r="D1945">
        <v>55.606639999999999</v>
      </c>
    </row>
    <row r="1946" spans="3:4" x14ac:dyDescent="0.3">
      <c r="C1946">
        <v>988.6</v>
      </c>
      <c r="D1946">
        <v>55.57517</v>
      </c>
    </row>
    <row r="1947" spans="3:4" x14ac:dyDescent="0.3">
      <c r="C1947">
        <v>988.8</v>
      </c>
      <c r="D1947">
        <v>55.54392</v>
      </c>
    </row>
    <row r="1948" spans="3:4" x14ac:dyDescent="0.3">
      <c r="C1948">
        <v>989</v>
      </c>
      <c r="D1948">
        <v>55.512900000000002</v>
      </c>
    </row>
    <row r="1949" spans="3:4" x14ac:dyDescent="0.3">
      <c r="C1949">
        <v>989.2</v>
      </c>
      <c r="D1949">
        <v>55.482100000000003</v>
      </c>
    </row>
    <row r="1950" spans="3:4" x14ac:dyDescent="0.3">
      <c r="C1950">
        <v>989.4</v>
      </c>
      <c r="D1950">
        <v>55.451509999999999</v>
      </c>
    </row>
    <row r="1951" spans="3:4" x14ac:dyDescent="0.3">
      <c r="C1951">
        <v>989.6</v>
      </c>
      <c r="D1951">
        <v>55.421140000000001</v>
      </c>
    </row>
    <row r="1952" spans="3:4" x14ac:dyDescent="0.3">
      <c r="C1952">
        <v>989.8</v>
      </c>
      <c r="D1952">
        <v>55.390970000000003</v>
      </c>
    </row>
    <row r="1953" spans="3:4" x14ac:dyDescent="0.3">
      <c r="C1953">
        <v>990</v>
      </c>
      <c r="D1953">
        <v>55.346119999999999</v>
      </c>
    </row>
    <row r="1954" spans="3:4" x14ac:dyDescent="0.3">
      <c r="C1954">
        <v>990.2</v>
      </c>
      <c r="D1954">
        <v>55.316470000000002</v>
      </c>
    </row>
    <row r="1955" spans="3:4" x14ac:dyDescent="0.3">
      <c r="C1955">
        <v>990.4</v>
      </c>
      <c r="D1955">
        <v>55.287030000000001</v>
      </c>
    </row>
    <row r="1956" spans="3:4" x14ac:dyDescent="0.3">
      <c r="C1956">
        <v>990.6</v>
      </c>
      <c r="D1956">
        <v>55.257779999999997</v>
      </c>
    </row>
    <row r="1957" spans="3:4" x14ac:dyDescent="0.3">
      <c r="C1957">
        <v>990.8</v>
      </c>
      <c r="D1957">
        <v>55.214269999999999</v>
      </c>
    </row>
    <row r="1958" spans="3:4" x14ac:dyDescent="0.3">
      <c r="C1958">
        <v>991</v>
      </c>
      <c r="D1958">
        <v>55.185510000000001</v>
      </c>
    </row>
    <row r="1959" spans="3:4" x14ac:dyDescent="0.3">
      <c r="C1959">
        <v>991.2</v>
      </c>
      <c r="D1959">
        <v>55.156930000000003</v>
      </c>
    </row>
    <row r="1960" spans="3:4" x14ac:dyDescent="0.3">
      <c r="C1960">
        <v>991.4</v>
      </c>
      <c r="D1960">
        <v>55.114420000000003</v>
      </c>
    </row>
    <row r="1961" spans="3:4" x14ac:dyDescent="0.3">
      <c r="C1961">
        <v>991.6</v>
      </c>
      <c r="D1961">
        <v>55.086309999999997</v>
      </c>
    </row>
    <row r="1962" spans="3:4" x14ac:dyDescent="0.3">
      <c r="C1962">
        <v>991.8</v>
      </c>
      <c r="D1962">
        <v>55.058369999999996</v>
      </c>
    </row>
    <row r="1963" spans="3:4" x14ac:dyDescent="0.3">
      <c r="C1963">
        <v>992</v>
      </c>
      <c r="D1963">
        <v>55.01681</v>
      </c>
    </row>
    <row r="1964" spans="3:4" x14ac:dyDescent="0.3">
      <c r="C1964">
        <v>992.2</v>
      </c>
      <c r="D1964">
        <v>54.989319999999999</v>
      </c>
    </row>
    <row r="1965" spans="3:4" x14ac:dyDescent="0.3">
      <c r="C1965">
        <v>992.4</v>
      </c>
      <c r="D1965">
        <v>54.948410000000003</v>
      </c>
    </row>
    <row r="1966" spans="3:4" x14ac:dyDescent="0.3">
      <c r="C1966">
        <v>992.6</v>
      </c>
      <c r="D1966">
        <v>54.921340000000001</v>
      </c>
    </row>
    <row r="1967" spans="3:4" x14ac:dyDescent="0.3">
      <c r="C1967">
        <v>992.8</v>
      </c>
      <c r="D1967">
        <v>54.881070000000001</v>
      </c>
    </row>
    <row r="1968" spans="3:4" x14ac:dyDescent="0.3">
      <c r="C1968">
        <v>993</v>
      </c>
      <c r="D1968">
        <v>54.854419999999998</v>
      </c>
    </row>
    <row r="1969" spans="3:4" x14ac:dyDescent="0.3">
      <c r="C1969">
        <v>993.2</v>
      </c>
      <c r="D1969">
        <v>54.814749999999997</v>
      </c>
    </row>
    <row r="1970" spans="3:4" x14ac:dyDescent="0.3">
      <c r="C1970">
        <v>993.4</v>
      </c>
      <c r="D1970">
        <v>54.788510000000002</v>
      </c>
    </row>
    <row r="1971" spans="3:4" x14ac:dyDescent="0.3">
      <c r="C1971">
        <v>993.6</v>
      </c>
      <c r="D1971">
        <v>54.749429999999997</v>
      </c>
    </row>
    <row r="1972" spans="3:4" x14ac:dyDescent="0.3">
      <c r="C1972">
        <v>993.8</v>
      </c>
      <c r="D1972">
        <v>54.723579999999998</v>
      </c>
    </row>
    <row r="1973" spans="3:4" x14ac:dyDescent="0.3">
      <c r="C1973">
        <v>994</v>
      </c>
      <c r="D1973">
        <v>54.685079999999999</v>
      </c>
    </row>
    <row r="1974" spans="3:4" x14ac:dyDescent="0.3">
      <c r="C1974">
        <v>994.2</v>
      </c>
      <c r="D1974">
        <v>54.646929999999998</v>
      </c>
    </row>
    <row r="1975" spans="3:4" x14ac:dyDescent="0.3">
      <c r="C1975">
        <v>994.4</v>
      </c>
      <c r="D1975">
        <v>54.621670000000002</v>
      </c>
    </row>
    <row r="1976" spans="3:4" x14ac:dyDescent="0.3">
      <c r="C1976">
        <v>994.6</v>
      </c>
      <c r="D1976">
        <v>54.584069999999997</v>
      </c>
    </row>
    <row r="1977" spans="3:4" x14ac:dyDescent="0.3">
      <c r="C1977">
        <v>994.8</v>
      </c>
      <c r="D1977">
        <v>54.546779999999998</v>
      </c>
    </row>
    <row r="1978" spans="3:4" x14ac:dyDescent="0.3">
      <c r="C1978">
        <v>995</v>
      </c>
      <c r="D1978">
        <v>54.522100000000002</v>
      </c>
    </row>
    <row r="1979" spans="3:4" x14ac:dyDescent="0.3">
      <c r="C1979">
        <v>995.2</v>
      </c>
      <c r="D1979">
        <v>54.485340000000001</v>
      </c>
    </row>
    <row r="1980" spans="3:4" x14ac:dyDescent="0.3">
      <c r="C1980">
        <v>995.4</v>
      </c>
      <c r="D1980">
        <v>54.448889999999999</v>
      </c>
    </row>
    <row r="1981" spans="3:4" x14ac:dyDescent="0.3">
      <c r="C1981">
        <v>995.6</v>
      </c>
      <c r="D1981">
        <v>54.412750000000003</v>
      </c>
    </row>
    <row r="1982" spans="3:4" x14ac:dyDescent="0.3">
      <c r="C1982">
        <v>995.8</v>
      </c>
      <c r="D1982">
        <v>54.376899999999999</v>
      </c>
    </row>
    <row r="1983" spans="3:4" x14ac:dyDescent="0.3">
      <c r="C1983">
        <v>996</v>
      </c>
      <c r="D1983">
        <v>54.341349999999998</v>
      </c>
    </row>
    <row r="1984" spans="3:4" x14ac:dyDescent="0.3">
      <c r="C1984">
        <v>996.2</v>
      </c>
      <c r="D1984">
        <v>54.306080000000001</v>
      </c>
    </row>
    <row r="1985" spans="3:4" x14ac:dyDescent="0.3">
      <c r="C1985">
        <v>996.4</v>
      </c>
      <c r="D1985">
        <v>54.282719999999998</v>
      </c>
    </row>
    <row r="1986" spans="3:4" x14ac:dyDescent="0.3">
      <c r="C1986">
        <v>996.6</v>
      </c>
      <c r="D1986">
        <v>54.247929999999997</v>
      </c>
    </row>
    <row r="1987" spans="3:4" x14ac:dyDescent="0.3">
      <c r="C1987">
        <v>996.8</v>
      </c>
      <c r="D1987">
        <v>54.213410000000003</v>
      </c>
    </row>
    <row r="1988" spans="3:4" x14ac:dyDescent="0.3">
      <c r="C1988">
        <v>997</v>
      </c>
      <c r="D1988">
        <v>54.179160000000003</v>
      </c>
    </row>
    <row r="1989" spans="3:4" x14ac:dyDescent="0.3">
      <c r="C1989">
        <v>997.2</v>
      </c>
      <c r="D1989">
        <v>54.145180000000003</v>
      </c>
    </row>
    <row r="1990" spans="3:4" x14ac:dyDescent="0.3">
      <c r="C1990">
        <v>997.4</v>
      </c>
      <c r="D1990">
        <v>54.100290000000001</v>
      </c>
    </row>
    <row r="1991" spans="3:4" x14ac:dyDescent="0.3">
      <c r="C1991">
        <v>997.6</v>
      </c>
      <c r="D1991">
        <v>54.066920000000003</v>
      </c>
    </row>
    <row r="1992" spans="3:4" x14ac:dyDescent="0.3">
      <c r="C1992">
        <v>997.8</v>
      </c>
      <c r="D1992">
        <v>54.033799999999999</v>
      </c>
    </row>
    <row r="1993" spans="3:4" x14ac:dyDescent="0.3">
      <c r="C1993">
        <v>998</v>
      </c>
      <c r="D1993">
        <v>54.00094</v>
      </c>
    </row>
    <row r="1994" spans="3:4" x14ac:dyDescent="0.3">
      <c r="C1994">
        <v>998.2</v>
      </c>
      <c r="D1994">
        <v>53.968319999999999</v>
      </c>
    </row>
    <row r="1995" spans="3:4" x14ac:dyDescent="0.3">
      <c r="C1995">
        <v>998.4</v>
      </c>
      <c r="D1995">
        <v>53.935940000000002</v>
      </c>
    </row>
    <row r="1996" spans="3:4" x14ac:dyDescent="0.3">
      <c r="C1996">
        <v>998.6</v>
      </c>
      <c r="D1996">
        <v>53.893149999999999</v>
      </c>
    </row>
    <row r="1997" spans="3:4" x14ac:dyDescent="0.3">
      <c r="C1997">
        <v>998.8</v>
      </c>
      <c r="D1997">
        <v>53.861319999999999</v>
      </c>
    </row>
    <row r="1998" spans="3:4" x14ac:dyDescent="0.3">
      <c r="C1998">
        <v>999</v>
      </c>
      <c r="D1998">
        <v>53.829729999999998</v>
      </c>
    </row>
    <row r="1999" spans="3:4" x14ac:dyDescent="0.3">
      <c r="C1999">
        <v>999.2</v>
      </c>
      <c r="D1999">
        <v>53.787970000000001</v>
      </c>
    </row>
    <row r="2000" spans="3:4" x14ac:dyDescent="0.3">
      <c r="C2000">
        <v>999.4</v>
      </c>
      <c r="D2000">
        <v>53.756900000000002</v>
      </c>
    </row>
    <row r="2001" spans="3:4" x14ac:dyDescent="0.3">
      <c r="C2001">
        <v>999.6</v>
      </c>
      <c r="D2001">
        <v>53.726059999999997</v>
      </c>
    </row>
    <row r="2002" spans="3:4" x14ac:dyDescent="0.3">
      <c r="C2002">
        <v>999.8</v>
      </c>
      <c r="D2002">
        <v>53.685270000000003</v>
      </c>
    </row>
    <row r="2003" spans="3:4" x14ac:dyDescent="0.3">
      <c r="C2003">
        <v>1000</v>
      </c>
      <c r="D2003">
        <v>53.65493</v>
      </c>
    </row>
    <row r="2004" spans="3:4" x14ac:dyDescent="0.3">
      <c r="C2004">
        <v>1000.2</v>
      </c>
      <c r="D2004">
        <v>53.614809999999999</v>
      </c>
    </row>
    <row r="2005" spans="3:4" x14ac:dyDescent="0.3">
      <c r="C2005">
        <v>1000.4</v>
      </c>
      <c r="D2005">
        <v>53.584949999999999</v>
      </c>
    </row>
    <row r="2006" spans="3:4" x14ac:dyDescent="0.3">
      <c r="C2006">
        <v>1000.6</v>
      </c>
      <c r="D2006">
        <v>53.545459999999999</v>
      </c>
    </row>
    <row r="2007" spans="3:4" x14ac:dyDescent="0.3">
      <c r="C2007">
        <v>1000.8</v>
      </c>
      <c r="D2007">
        <v>53.506329999999998</v>
      </c>
    </row>
    <row r="2008" spans="3:4" x14ac:dyDescent="0.3">
      <c r="C2008">
        <v>1001</v>
      </c>
      <c r="D2008">
        <v>53.477209999999999</v>
      </c>
    </row>
    <row r="2009" spans="3:4" x14ac:dyDescent="0.3">
      <c r="C2009">
        <v>1001.2</v>
      </c>
      <c r="D2009">
        <v>53.438679999999998</v>
      </c>
    </row>
    <row r="2010" spans="3:4" x14ac:dyDescent="0.3">
      <c r="C2010">
        <v>1001.4</v>
      </c>
      <c r="D2010">
        <v>53.400500000000001</v>
      </c>
    </row>
    <row r="2011" spans="3:4" x14ac:dyDescent="0.3">
      <c r="C2011">
        <v>1001.6</v>
      </c>
      <c r="D2011">
        <v>53.372070000000001</v>
      </c>
    </row>
    <row r="2012" spans="3:4" x14ac:dyDescent="0.3">
      <c r="C2012">
        <v>1001.8</v>
      </c>
      <c r="D2012">
        <v>53.334470000000003</v>
      </c>
    </row>
    <row r="2013" spans="3:4" x14ac:dyDescent="0.3">
      <c r="C2013">
        <v>1002</v>
      </c>
      <c r="D2013">
        <v>53.297179999999997</v>
      </c>
    </row>
    <row r="2014" spans="3:4" x14ac:dyDescent="0.3">
      <c r="C2014">
        <v>1002.2</v>
      </c>
      <c r="D2014">
        <v>53.260210000000001</v>
      </c>
    </row>
    <row r="2015" spans="3:4" x14ac:dyDescent="0.3">
      <c r="C2015">
        <v>1002.4</v>
      </c>
      <c r="D2015">
        <v>53.223559999999999</v>
      </c>
    </row>
    <row r="2016" spans="3:4" x14ac:dyDescent="0.3">
      <c r="C2016">
        <v>1002.6</v>
      </c>
      <c r="D2016">
        <v>53.18721</v>
      </c>
    </row>
    <row r="2017" spans="3:4" x14ac:dyDescent="0.3">
      <c r="C2017">
        <v>1002.8</v>
      </c>
      <c r="D2017">
        <v>53.151159999999997</v>
      </c>
    </row>
    <row r="2018" spans="3:4" x14ac:dyDescent="0.3">
      <c r="C2018">
        <v>1003</v>
      </c>
      <c r="D2018">
        <v>53.115409999999997</v>
      </c>
    </row>
    <row r="2019" spans="3:4" x14ac:dyDescent="0.3">
      <c r="C2019">
        <v>1003.2</v>
      </c>
      <c r="D2019">
        <v>53.079949999999997</v>
      </c>
    </row>
    <row r="2020" spans="3:4" x14ac:dyDescent="0.3">
      <c r="C2020">
        <v>1003.4</v>
      </c>
      <c r="D2020">
        <v>53.04477</v>
      </c>
    </row>
    <row r="2021" spans="3:4" x14ac:dyDescent="0.3">
      <c r="C2021">
        <v>1003.6</v>
      </c>
      <c r="D2021">
        <v>53.009880000000003</v>
      </c>
    </row>
    <row r="2022" spans="3:4" x14ac:dyDescent="0.3">
      <c r="C2022">
        <v>1003.8</v>
      </c>
      <c r="D2022">
        <v>52.975270000000002</v>
      </c>
    </row>
    <row r="2023" spans="3:4" x14ac:dyDescent="0.3">
      <c r="C2023">
        <v>1004</v>
      </c>
      <c r="D2023">
        <v>52.940930000000002</v>
      </c>
    </row>
    <row r="2024" spans="3:4" x14ac:dyDescent="0.3">
      <c r="C2024">
        <v>1004.2</v>
      </c>
      <c r="D2024">
        <v>52.906860000000002</v>
      </c>
    </row>
    <row r="2025" spans="3:4" x14ac:dyDescent="0.3">
      <c r="C2025">
        <v>1004.4</v>
      </c>
      <c r="D2025">
        <v>52.864649999999997</v>
      </c>
    </row>
    <row r="2026" spans="3:4" x14ac:dyDescent="0.3">
      <c r="C2026">
        <v>1004.6</v>
      </c>
      <c r="D2026">
        <v>52.83117</v>
      </c>
    </row>
    <row r="2027" spans="3:4" x14ac:dyDescent="0.3">
      <c r="C2027">
        <v>1004.8</v>
      </c>
      <c r="D2027">
        <v>52.79795</v>
      </c>
    </row>
    <row r="2028" spans="3:4" x14ac:dyDescent="0.3">
      <c r="C2028">
        <v>1005</v>
      </c>
      <c r="D2028">
        <v>52.756770000000003</v>
      </c>
    </row>
    <row r="2029" spans="3:4" x14ac:dyDescent="0.3">
      <c r="C2029">
        <v>1005.2</v>
      </c>
      <c r="D2029">
        <v>52.724110000000003</v>
      </c>
    </row>
    <row r="2030" spans="3:4" x14ac:dyDescent="0.3">
      <c r="C2030">
        <v>1005.4</v>
      </c>
      <c r="D2030">
        <v>52.683630000000001</v>
      </c>
    </row>
    <row r="2031" spans="3:4" x14ac:dyDescent="0.3">
      <c r="C2031">
        <v>1005.6</v>
      </c>
      <c r="D2031">
        <v>52.651510000000002</v>
      </c>
    </row>
    <row r="2032" spans="3:4" x14ac:dyDescent="0.3">
      <c r="C2032">
        <v>1005.8</v>
      </c>
      <c r="D2032">
        <v>52.611699999999999</v>
      </c>
    </row>
    <row r="2033" spans="3:4" x14ac:dyDescent="0.3">
      <c r="C2033">
        <v>1006</v>
      </c>
      <c r="D2033">
        <v>52.572240000000001</v>
      </c>
    </row>
    <row r="2034" spans="3:4" x14ac:dyDescent="0.3">
      <c r="C2034">
        <v>1006.2</v>
      </c>
      <c r="D2034">
        <v>52.540939999999999</v>
      </c>
    </row>
    <row r="2035" spans="3:4" x14ac:dyDescent="0.3">
      <c r="C2035">
        <v>1006.4</v>
      </c>
      <c r="D2035">
        <v>52.502119999999998</v>
      </c>
    </row>
    <row r="2036" spans="3:4" x14ac:dyDescent="0.3">
      <c r="C2036">
        <v>1006.6</v>
      </c>
      <c r="D2036">
        <v>52.463639999999998</v>
      </c>
    </row>
    <row r="2037" spans="3:4" x14ac:dyDescent="0.3">
      <c r="C2037">
        <v>1006.8</v>
      </c>
      <c r="D2037">
        <v>52.425510000000003</v>
      </c>
    </row>
    <row r="2038" spans="3:4" x14ac:dyDescent="0.3">
      <c r="C2038">
        <v>1007</v>
      </c>
      <c r="D2038">
        <v>52.395229999999998</v>
      </c>
    </row>
    <row r="2039" spans="3:4" x14ac:dyDescent="0.3">
      <c r="C2039">
        <v>1007.2</v>
      </c>
      <c r="D2039">
        <v>52.357689999999998</v>
      </c>
    </row>
    <row r="2040" spans="3:4" x14ac:dyDescent="0.3">
      <c r="C2040">
        <v>1007.4</v>
      </c>
      <c r="D2040">
        <v>52.32047</v>
      </c>
    </row>
    <row r="2041" spans="3:4" x14ac:dyDescent="0.3">
      <c r="C2041">
        <v>1007.6</v>
      </c>
      <c r="D2041">
        <v>52.283560000000001</v>
      </c>
    </row>
    <row r="2042" spans="3:4" x14ac:dyDescent="0.3">
      <c r="C2042">
        <v>1007.8</v>
      </c>
      <c r="D2042">
        <v>52.246969999999997</v>
      </c>
    </row>
    <row r="2043" spans="3:4" x14ac:dyDescent="0.3">
      <c r="C2043">
        <v>1008</v>
      </c>
      <c r="D2043">
        <v>52.20346</v>
      </c>
    </row>
    <row r="2044" spans="3:4" x14ac:dyDescent="0.3">
      <c r="C2044">
        <v>1008.2</v>
      </c>
      <c r="D2044">
        <v>52.167529999999999</v>
      </c>
    </row>
    <row r="2045" spans="3:4" x14ac:dyDescent="0.3">
      <c r="C2045">
        <v>1008.4</v>
      </c>
      <c r="D2045">
        <v>52.131889999999999</v>
      </c>
    </row>
    <row r="2046" spans="3:4" x14ac:dyDescent="0.3">
      <c r="C2046">
        <v>1008.6</v>
      </c>
      <c r="D2046">
        <v>52.096550000000001</v>
      </c>
    </row>
    <row r="2047" spans="3:4" x14ac:dyDescent="0.3">
      <c r="C2047">
        <v>1008.8</v>
      </c>
      <c r="D2047">
        <v>52.061489999999999</v>
      </c>
    </row>
    <row r="2048" spans="3:4" x14ac:dyDescent="0.3">
      <c r="C2048">
        <v>1009</v>
      </c>
      <c r="D2048">
        <v>52.01979</v>
      </c>
    </row>
    <row r="2049" spans="3:4" x14ac:dyDescent="0.3">
      <c r="C2049">
        <v>1009.2</v>
      </c>
      <c r="D2049">
        <v>51.985340000000001</v>
      </c>
    </row>
    <row r="2050" spans="3:4" x14ac:dyDescent="0.3">
      <c r="C2050">
        <v>1009.4</v>
      </c>
      <c r="D2050">
        <v>51.944360000000003</v>
      </c>
    </row>
    <row r="2051" spans="3:4" x14ac:dyDescent="0.3">
      <c r="C2051">
        <v>1009.6</v>
      </c>
      <c r="D2051">
        <v>51.910499999999999</v>
      </c>
    </row>
    <row r="2052" spans="3:4" x14ac:dyDescent="0.3">
      <c r="C2052">
        <v>1009.8</v>
      </c>
      <c r="D2052">
        <v>51.870220000000003</v>
      </c>
    </row>
    <row r="2053" spans="3:4" x14ac:dyDescent="0.3">
      <c r="C2053">
        <v>1010</v>
      </c>
      <c r="D2053">
        <v>51.830309999999997</v>
      </c>
    </row>
    <row r="2054" spans="3:4" x14ac:dyDescent="0.3">
      <c r="C2054">
        <v>1010.2</v>
      </c>
      <c r="D2054">
        <v>51.797330000000002</v>
      </c>
    </row>
    <row r="2055" spans="3:4" x14ac:dyDescent="0.3">
      <c r="C2055">
        <v>1010.4</v>
      </c>
      <c r="D2055">
        <v>51.758069999999996</v>
      </c>
    </row>
    <row r="2056" spans="3:4" x14ac:dyDescent="0.3">
      <c r="C2056">
        <v>1010.6</v>
      </c>
      <c r="D2056">
        <v>51.719180000000001</v>
      </c>
    </row>
    <row r="2057" spans="3:4" x14ac:dyDescent="0.3">
      <c r="C2057">
        <v>1010.8</v>
      </c>
      <c r="D2057">
        <v>51.680619999999998</v>
      </c>
    </row>
    <row r="2058" spans="3:4" x14ac:dyDescent="0.3">
      <c r="C2058">
        <v>1011</v>
      </c>
      <c r="D2058">
        <v>51.642409999999998</v>
      </c>
    </row>
    <row r="2059" spans="3:4" x14ac:dyDescent="0.3">
      <c r="C2059">
        <v>1011.2</v>
      </c>
      <c r="D2059">
        <v>51.604520000000001</v>
      </c>
    </row>
    <row r="2060" spans="3:4" x14ac:dyDescent="0.3">
      <c r="C2060">
        <v>1011.4</v>
      </c>
      <c r="D2060">
        <v>51.566969999999998</v>
      </c>
    </row>
    <row r="2061" spans="3:4" x14ac:dyDescent="0.3">
      <c r="C2061">
        <v>1011.6</v>
      </c>
      <c r="D2061">
        <v>51.529739999999997</v>
      </c>
    </row>
    <row r="2062" spans="3:4" x14ac:dyDescent="0.3">
      <c r="C2062">
        <v>1011.8</v>
      </c>
      <c r="D2062">
        <v>51.492820000000002</v>
      </c>
    </row>
    <row r="2063" spans="3:4" x14ac:dyDescent="0.3">
      <c r="C2063">
        <v>1012</v>
      </c>
      <c r="D2063">
        <v>51.456209999999999</v>
      </c>
    </row>
    <row r="2064" spans="3:4" x14ac:dyDescent="0.3">
      <c r="C2064">
        <v>1012.2</v>
      </c>
      <c r="D2064">
        <v>51.419910000000002</v>
      </c>
    </row>
    <row r="2065" spans="3:4" x14ac:dyDescent="0.3">
      <c r="C2065">
        <v>1012.4</v>
      </c>
      <c r="D2065">
        <v>51.377949999999998</v>
      </c>
    </row>
    <row r="2066" spans="3:4" x14ac:dyDescent="0.3">
      <c r="C2066">
        <v>1012.6</v>
      </c>
      <c r="D2066">
        <v>51.342289999999998</v>
      </c>
    </row>
    <row r="2067" spans="3:4" x14ac:dyDescent="0.3">
      <c r="C2067">
        <v>1012.8</v>
      </c>
      <c r="D2067">
        <v>51.30106</v>
      </c>
    </row>
    <row r="2068" spans="3:4" x14ac:dyDescent="0.3">
      <c r="C2068">
        <v>1013</v>
      </c>
      <c r="D2068">
        <v>51.266030000000001</v>
      </c>
    </row>
    <row r="2069" spans="3:4" x14ac:dyDescent="0.3">
      <c r="C2069">
        <v>1013.2</v>
      </c>
      <c r="D2069">
        <v>51.225520000000003</v>
      </c>
    </row>
    <row r="2070" spans="3:4" x14ac:dyDescent="0.3">
      <c r="C2070">
        <v>1013.4</v>
      </c>
      <c r="D2070">
        <v>51.185380000000002</v>
      </c>
    </row>
    <row r="2071" spans="3:4" x14ac:dyDescent="0.3">
      <c r="C2071">
        <v>1013.6</v>
      </c>
      <c r="D2071">
        <v>51.151260000000001</v>
      </c>
    </row>
    <row r="2072" spans="3:4" x14ac:dyDescent="0.3">
      <c r="C2072">
        <v>1013.8</v>
      </c>
      <c r="D2072">
        <v>51.111800000000002</v>
      </c>
    </row>
    <row r="2073" spans="3:4" x14ac:dyDescent="0.3">
      <c r="C2073">
        <v>1014</v>
      </c>
      <c r="D2073">
        <v>51.072690000000001</v>
      </c>
    </row>
    <row r="2074" spans="3:4" x14ac:dyDescent="0.3">
      <c r="C2074">
        <v>1014.2</v>
      </c>
      <c r="D2074">
        <v>51.033929999999998</v>
      </c>
    </row>
    <row r="2075" spans="3:4" x14ac:dyDescent="0.3">
      <c r="C2075">
        <v>1014.4</v>
      </c>
      <c r="D2075">
        <v>50.995519999999999</v>
      </c>
    </row>
    <row r="2076" spans="3:4" x14ac:dyDescent="0.3">
      <c r="C2076">
        <v>1014.6</v>
      </c>
      <c r="D2076">
        <v>50.957439999999998</v>
      </c>
    </row>
    <row r="2077" spans="3:4" x14ac:dyDescent="0.3">
      <c r="C2077">
        <v>1014.8</v>
      </c>
      <c r="D2077">
        <v>50.919690000000003</v>
      </c>
    </row>
    <row r="2078" spans="3:4" x14ac:dyDescent="0.3">
      <c r="C2078">
        <v>1015</v>
      </c>
      <c r="D2078">
        <v>50.876950000000001</v>
      </c>
    </row>
    <row r="2079" spans="3:4" x14ac:dyDescent="0.3">
      <c r="C2079">
        <v>1015.2</v>
      </c>
      <c r="D2079">
        <v>50.839889999999997</v>
      </c>
    </row>
    <row r="2080" spans="3:4" x14ac:dyDescent="0.3">
      <c r="C2080">
        <v>1015.4</v>
      </c>
      <c r="D2080">
        <v>50.803139999999999</v>
      </c>
    </row>
    <row r="2081" spans="3:4" x14ac:dyDescent="0.3">
      <c r="C2081">
        <v>1015.6</v>
      </c>
      <c r="D2081">
        <v>50.76153</v>
      </c>
    </row>
    <row r="2082" spans="3:4" x14ac:dyDescent="0.3">
      <c r="C2082">
        <v>1015.8</v>
      </c>
      <c r="D2082">
        <v>50.725439999999999</v>
      </c>
    </row>
    <row r="2083" spans="3:4" x14ac:dyDescent="0.3">
      <c r="C2083">
        <v>1016</v>
      </c>
      <c r="D2083">
        <v>50.684559999999998</v>
      </c>
    </row>
    <row r="2084" spans="3:4" x14ac:dyDescent="0.3">
      <c r="C2084">
        <v>1016.2</v>
      </c>
      <c r="D2084">
        <v>50.644060000000003</v>
      </c>
    </row>
    <row r="2085" spans="3:4" x14ac:dyDescent="0.3">
      <c r="C2085">
        <v>1016.4</v>
      </c>
      <c r="D2085">
        <v>50.603929999999998</v>
      </c>
    </row>
    <row r="2086" spans="3:4" x14ac:dyDescent="0.3">
      <c r="C2086">
        <v>1016.6</v>
      </c>
      <c r="D2086">
        <v>50.569119999999998</v>
      </c>
    </row>
    <row r="2087" spans="3:4" x14ac:dyDescent="0.3">
      <c r="C2087">
        <v>1016.8</v>
      </c>
      <c r="D2087">
        <v>50.529679999999999</v>
      </c>
    </row>
    <row r="2088" spans="3:4" x14ac:dyDescent="0.3">
      <c r="C2088">
        <v>1017</v>
      </c>
      <c r="D2088">
        <v>50.490589999999997</v>
      </c>
    </row>
    <row r="2089" spans="3:4" x14ac:dyDescent="0.3">
      <c r="C2089">
        <v>1017.2</v>
      </c>
      <c r="D2089">
        <v>50.447029999999998</v>
      </c>
    </row>
    <row r="2090" spans="3:4" x14ac:dyDescent="0.3">
      <c r="C2090">
        <v>1017.4</v>
      </c>
      <c r="D2090">
        <v>50.408679999999997</v>
      </c>
    </row>
    <row r="2091" spans="3:4" x14ac:dyDescent="0.3">
      <c r="C2091">
        <v>1017.6</v>
      </c>
      <c r="D2091">
        <v>50.370660000000001</v>
      </c>
    </row>
    <row r="2092" spans="3:4" x14ac:dyDescent="0.3">
      <c r="C2092">
        <v>1017.8</v>
      </c>
      <c r="D2092">
        <v>50.328279999999999</v>
      </c>
    </row>
    <row r="2093" spans="3:4" x14ac:dyDescent="0.3">
      <c r="C2093">
        <v>1018</v>
      </c>
      <c r="D2093">
        <v>50.290950000000002</v>
      </c>
    </row>
    <row r="2094" spans="3:4" x14ac:dyDescent="0.3">
      <c r="C2094">
        <v>1018.2</v>
      </c>
      <c r="D2094">
        <v>50.249339999999997</v>
      </c>
    </row>
    <row r="2095" spans="3:4" x14ac:dyDescent="0.3">
      <c r="C2095">
        <v>1018.4</v>
      </c>
      <c r="D2095">
        <v>50.212690000000002</v>
      </c>
    </row>
    <row r="2096" spans="3:4" x14ac:dyDescent="0.3">
      <c r="C2096">
        <v>1018.6</v>
      </c>
      <c r="D2096">
        <v>50.171819999999997</v>
      </c>
    </row>
    <row r="2097" spans="3:4" x14ac:dyDescent="0.3">
      <c r="C2097">
        <v>1018.8</v>
      </c>
      <c r="D2097">
        <v>50.131329999999998</v>
      </c>
    </row>
    <row r="2098" spans="3:4" x14ac:dyDescent="0.3">
      <c r="C2098">
        <v>1019</v>
      </c>
      <c r="D2098">
        <v>50.091209999999997</v>
      </c>
    </row>
    <row r="2099" spans="3:4" x14ac:dyDescent="0.3">
      <c r="C2099">
        <v>1019.2</v>
      </c>
      <c r="D2099">
        <v>50.051459999999999</v>
      </c>
    </row>
    <row r="2100" spans="3:4" x14ac:dyDescent="0.3">
      <c r="C2100">
        <v>1019.4</v>
      </c>
      <c r="D2100">
        <v>50.012079999999997</v>
      </c>
    </row>
    <row r="2101" spans="3:4" x14ac:dyDescent="0.3">
      <c r="C2101">
        <v>1019.6</v>
      </c>
      <c r="D2101">
        <v>49.973039999999997</v>
      </c>
    </row>
    <row r="2102" spans="3:4" x14ac:dyDescent="0.3">
      <c r="C2102">
        <v>1019.8</v>
      </c>
      <c r="D2102">
        <v>49.934359999999998</v>
      </c>
    </row>
    <row r="2103" spans="3:4" x14ac:dyDescent="0.3">
      <c r="C2103">
        <v>1020</v>
      </c>
      <c r="D2103">
        <v>49.891770000000001</v>
      </c>
    </row>
    <row r="2104" spans="3:4" x14ac:dyDescent="0.3">
      <c r="C2104">
        <v>1020.2</v>
      </c>
      <c r="D2104">
        <v>49.8538</v>
      </c>
    </row>
    <row r="2105" spans="3:4" x14ac:dyDescent="0.3">
      <c r="C2105">
        <v>1020.4</v>
      </c>
      <c r="D2105">
        <v>49.811990000000002</v>
      </c>
    </row>
    <row r="2106" spans="3:4" x14ac:dyDescent="0.3">
      <c r="C2106">
        <v>1020.6</v>
      </c>
      <c r="D2106">
        <v>49.770589999999999</v>
      </c>
    </row>
    <row r="2107" spans="3:4" x14ac:dyDescent="0.3">
      <c r="C2107">
        <v>1020.8</v>
      </c>
      <c r="D2107">
        <v>49.729570000000002</v>
      </c>
    </row>
    <row r="2108" spans="3:4" x14ac:dyDescent="0.3">
      <c r="C2108">
        <v>1021</v>
      </c>
      <c r="D2108">
        <v>49.692979999999999</v>
      </c>
    </row>
    <row r="2109" spans="3:4" x14ac:dyDescent="0.3">
      <c r="C2109">
        <v>1021.2</v>
      </c>
      <c r="D2109">
        <v>49.648679999999999</v>
      </c>
    </row>
    <row r="2110" spans="3:4" x14ac:dyDescent="0.3">
      <c r="C2110">
        <v>1021.4</v>
      </c>
      <c r="D2110">
        <v>49.608800000000002</v>
      </c>
    </row>
    <row r="2111" spans="3:4" x14ac:dyDescent="0.3">
      <c r="C2111">
        <v>1021.6</v>
      </c>
      <c r="D2111">
        <v>49.569270000000003</v>
      </c>
    </row>
    <row r="2112" spans="3:4" x14ac:dyDescent="0.3">
      <c r="C2112">
        <v>1021.8</v>
      </c>
      <c r="D2112">
        <v>49.530110000000001</v>
      </c>
    </row>
    <row r="2113" spans="3:4" x14ac:dyDescent="0.3">
      <c r="C2113">
        <v>1022</v>
      </c>
      <c r="D2113">
        <v>49.487430000000003</v>
      </c>
    </row>
    <row r="2114" spans="3:4" x14ac:dyDescent="0.3">
      <c r="C2114">
        <v>1022.2</v>
      </c>
      <c r="D2114">
        <v>49.448990000000002</v>
      </c>
    </row>
    <row r="2115" spans="3:4" x14ac:dyDescent="0.3">
      <c r="C2115">
        <v>1022.4</v>
      </c>
      <c r="D2115">
        <v>49.4071</v>
      </c>
    </row>
    <row r="2116" spans="3:4" x14ac:dyDescent="0.3">
      <c r="C2116">
        <v>1022.6</v>
      </c>
      <c r="D2116">
        <v>49.365609999999997</v>
      </c>
    </row>
    <row r="2117" spans="3:4" x14ac:dyDescent="0.3">
      <c r="C2117">
        <v>1022.8</v>
      </c>
      <c r="D2117">
        <v>49.324509999999997</v>
      </c>
    </row>
    <row r="2118" spans="3:4" x14ac:dyDescent="0.3">
      <c r="C2118">
        <v>1023</v>
      </c>
      <c r="D2118">
        <v>49.283790000000003</v>
      </c>
    </row>
    <row r="2119" spans="3:4" x14ac:dyDescent="0.3">
      <c r="C2119">
        <v>1023.2</v>
      </c>
      <c r="D2119">
        <v>49.243459999999999</v>
      </c>
    </row>
    <row r="2120" spans="3:4" x14ac:dyDescent="0.3">
      <c r="C2120">
        <v>1023.4</v>
      </c>
      <c r="D2120">
        <v>49.203490000000002</v>
      </c>
    </row>
    <row r="2121" spans="3:4" x14ac:dyDescent="0.3">
      <c r="C2121">
        <v>1023.6</v>
      </c>
      <c r="D2121">
        <v>49.160310000000003</v>
      </c>
    </row>
    <row r="2122" spans="3:4" x14ac:dyDescent="0.3">
      <c r="C2122">
        <v>1023.8</v>
      </c>
      <c r="D2122">
        <v>49.121099999999998</v>
      </c>
    </row>
    <row r="2123" spans="3:4" x14ac:dyDescent="0.3">
      <c r="C2123">
        <v>1024</v>
      </c>
      <c r="D2123">
        <v>49.078719999999997</v>
      </c>
    </row>
    <row r="2124" spans="3:4" x14ac:dyDescent="0.3">
      <c r="C2124">
        <v>1024.2</v>
      </c>
      <c r="D2124">
        <v>49.036760000000001</v>
      </c>
    </row>
    <row r="2125" spans="3:4" x14ac:dyDescent="0.3">
      <c r="C2125">
        <v>1024.4000000000001</v>
      </c>
      <c r="D2125">
        <v>48.995190000000001</v>
      </c>
    </row>
    <row r="2126" spans="3:4" x14ac:dyDescent="0.3">
      <c r="C2126">
        <v>1024.5999999999999</v>
      </c>
      <c r="D2126">
        <v>48.95402</v>
      </c>
    </row>
    <row r="2127" spans="3:4" x14ac:dyDescent="0.3">
      <c r="C2127">
        <v>1024.8</v>
      </c>
      <c r="D2127">
        <v>48.913240000000002</v>
      </c>
    </row>
    <row r="2128" spans="3:4" x14ac:dyDescent="0.3">
      <c r="C2128">
        <v>1025</v>
      </c>
      <c r="D2128">
        <v>48.87283</v>
      </c>
    </row>
    <row r="2129" spans="3:4" x14ac:dyDescent="0.3">
      <c r="C2129">
        <v>1025.2</v>
      </c>
      <c r="D2129">
        <v>48.829479999999997</v>
      </c>
    </row>
    <row r="2130" spans="3:4" x14ac:dyDescent="0.3">
      <c r="C2130">
        <v>1025.4000000000001</v>
      </c>
      <c r="D2130">
        <v>48.789850000000001</v>
      </c>
    </row>
    <row r="2131" spans="3:4" x14ac:dyDescent="0.3">
      <c r="C2131">
        <v>1025.5999999999999</v>
      </c>
      <c r="D2131">
        <v>48.747309999999999</v>
      </c>
    </row>
    <row r="2132" spans="3:4" x14ac:dyDescent="0.3">
      <c r="C2132">
        <v>1025.8</v>
      </c>
      <c r="D2132">
        <v>48.705190000000002</v>
      </c>
    </row>
    <row r="2133" spans="3:4" x14ac:dyDescent="0.3">
      <c r="C2133">
        <v>1026</v>
      </c>
      <c r="D2133">
        <v>48.66348</v>
      </c>
    </row>
    <row r="2134" spans="3:4" x14ac:dyDescent="0.3">
      <c r="C2134">
        <v>1026.2</v>
      </c>
      <c r="D2134">
        <v>48.622160000000001</v>
      </c>
    </row>
    <row r="2135" spans="3:4" x14ac:dyDescent="0.3">
      <c r="C2135">
        <v>1026.4000000000001</v>
      </c>
      <c r="D2135">
        <v>48.581220000000002</v>
      </c>
    </row>
    <row r="2136" spans="3:4" x14ac:dyDescent="0.3">
      <c r="C2136">
        <v>1026.5999999999999</v>
      </c>
      <c r="D2136">
        <v>48.537570000000002</v>
      </c>
    </row>
    <row r="2137" spans="3:4" x14ac:dyDescent="0.3">
      <c r="C2137">
        <v>1026.8</v>
      </c>
      <c r="D2137">
        <v>48.497430000000001</v>
      </c>
    </row>
    <row r="2138" spans="3:4" x14ac:dyDescent="0.3">
      <c r="C2138">
        <v>1027</v>
      </c>
      <c r="D2138">
        <v>48.454610000000002</v>
      </c>
    </row>
    <row r="2139" spans="3:4" x14ac:dyDescent="0.3">
      <c r="C2139">
        <v>1027.2</v>
      </c>
      <c r="D2139">
        <v>48.412199999999999</v>
      </c>
    </row>
    <row r="2140" spans="3:4" x14ac:dyDescent="0.3">
      <c r="C2140">
        <v>1027.4000000000001</v>
      </c>
      <c r="D2140">
        <v>48.37021</v>
      </c>
    </row>
    <row r="2141" spans="3:4" x14ac:dyDescent="0.3">
      <c r="C2141">
        <v>1027.5999999999999</v>
      </c>
      <c r="D2141">
        <v>48.328620000000001</v>
      </c>
    </row>
    <row r="2142" spans="3:4" x14ac:dyDescent="0.3">
      <c r="C2142">
        <v>1027.8</v>
      </c>
      <c r="D2142">
        <v>48.284489999999998</v>
      </c>
    </row>
    <row r="2143" spans="3:4" x14ac:dyDescent="0.3">
      <c r="C2143">
        <v>1028</v>
      </c>
      <c r="D2143">
        <v>48.24371</v>
      </c>
    </row>
    <row r="2144" spans="3:4" x14ac:dyDescent="0.3">
      <c r="C2144">
        <v>1028.2</v>
      </c>
      <c r="D2144">
        <v>48.20044</v>
      </c>
    </row>
    <row r="2145" spans="3:4" x14ac:dyDescent="0.3">
      <c r="C2145">
        <v>1028.4000000000001</v>
      </c>
      <c r="D2145">
        <v>48.157589999999999</v>
      </c>
    </row>
    <row r="2146" spans="3:4" x14ac:dyDescent="0.3">
      <c r="C2146">
        <v>1028.5999999999999</v>
      </c>
      <c r="D2146">
        <v>48.115160000000003</v>
      </c>
    </row>
    <row r="2147" spans="3:4" x14ac:dyDescent="0.3">
      <c r="C2147">
        <v>1028.8</v>
      </c>
      <c r="D2147">
        <v>48.073140000000002</v>
      </c>
    </row>
    <row r="2148" spans="3:4" x14ac:dyDescent="0.3">
      <c r="C2148">
        <v>1029</v>
      </c>
      <c r="D2148">
        <v>48.031529999999997</v>
      </c>
    </row>
    <row r="2149" spans="3:4" x14ac:dyDescent="0.3">
      <c r="C2149">
        <v>1029.2</v>
      </c>
      <c r="D2149">
        <v>47.987569999999998</v>
      </c>
    </row>
    <row r="2150" spans="3:4" x14ac:dyDescent="0.3">
      <c r="C2150">
        <v>1029.4000000000001</v>
      </c>
      <c r="D2150">
        <v>47.94406</v>
      </c>
    </row>
    <row r="2151" spans="3:4" x14ac:dyDescent="0.3">
      <c r="C2151">
        <v>1029.5999999999999</v>
      </c>
      <c r="D2151">
        <v>47.900979999999997</v>
      </c>
    </row>
    <row r="2152" spans="3:4" x14ac:dyDescent="0.3">
      <c r="C2152">
        <v>1029.8</v>
      </c>
      <c r="D2152">
        <v>47.858319999999999</v>
      </c>
    </row>
    <row r="2153" spans="3:4" x14ac:dyDescent="0.3">
      <c r="C2153">
        <v>1030</v>
      </c>
      <c r="D2153">
        <v>47.816070000000003</v>
      </c>
    </row>
    <row r="2154" spans="3:4" x14ac:dyDescent="0.3">
      <c r="C2154">
        <v>1030.2</v>
      </c>
      <c r="D2154">
        <v>47.774239999999999</v>
      </c>
    </row>
    <row r="2155" spans="3:4" x14ac:dyDescent="0.3">
      <c r="C2155">
        <v>1030.4000000000001</v>
      </c>
      <c r="D2155">
        <v>47.730220000000003</v>
      </c>
    </row>
    <row r="2156" spans="3:4" x14ac:dyDescent="0.3">
      <c r="C2156">
        <v>1030.5999999999999</v>
      </c>
      <c r="D2156">
        <v>47.68665</v>
      </c>
    </row>
    <row r="2157" spans="3:4" x14ac:dyDescent="0.3">
      <c r="C2157">
        <v>1030.8</v>
      </c>
      <c r="D2157">
        <v>47.643509999999999</v>
      </c>
    </row>
    <row r="2158" spans="3:4" x14ac:dyDescent="0.3">
      <c r="C2158">
        <v>1031</v>
      </c>
      <c r="D2158">
        <v>47.600790000000003</v>
      </c>
    </row>
    <row r="2159" spans="3:4" x14ac:dyDescent="0.3">
      <c r="C2159">
        <v>1031.2</v>
      </c>
      <c r="D2159">
        <v>47.558489999999999</v>
      </c>
    </row>
    <row r="2160" spans="3:4" x14ac:dyDescent="0.3">
      <c r="C2160">
        <v>1031.4000000000001</v>
      </c>
      <c r="D2160">
        <v>47.514150000000001</v>
      </c>
    </row>
    <row r="2161" spans="3:4" x14ac:dyDescent="0.3">
      <c r="C2161">
        <v>1031.5999999999999</v>
      </c>
      <c r="D2161">
        <v>47.472679999999997</v>
      </c>
    </row>
    <row r="2162" spans="3:4" x14ac:dyDescent="0.3">
      <c r="C2162">
        <v>1031.8</v>
      </c>
      <c r="D2162">
        <v>47.429200000000002</v>
      </c>
    </row>
    <row r="2163" spans="3:4" x14ac:dyDescent="0.3">
      <c r="C2163">
        <v>1032</v>
      </c>
      <c r="D2163">
        <v>47.383780000000002</v>
      </c>
    </row>
    <row r="2164" spans="3:4" x14ac:dyDescent="0.3">
      <c r="C2164">
        <v>1032.2</v>
      </c>
      <c r="D2164">
        <v>47.341169999999998</v>
      </c>
    </row>
    <row r="2165" spans="3:4" x14ac:dyDescent="0.3">
      <c r="C2165">
        <v>1032.4000000000001</v>
      </c>
      <c r="D2165">
        <v>47.29898</v>
      </c>
    </row>
    <row r="2166" spans="3:4" x14ac:dyDescent="0.3">
      <c r="C2166">
        <v>1032.5999999999999</v>
      </c>
      <c r="D2166">
        <v>47.254890000000003</v>
      </c>
    </row>
    <row r="2167" spans="3:4" x14ac:dyDescent="0.3">
      <c r="C2167">
        <v>1032.8</v>
      </c>
      <c r="D2167">
        <v>47.211239999999997</v>
      </c>
    </row>
    <row r="2168" spans="3:4" x14ac:dyDescent="0.3">
      <c r="C2168">
        <v>1033</v>
      </c>
      <c r="D2168">
        <v>47.165770000000002</v>
      </c>
    </row>
    <row r="2169" spans="3:4" x14ac:dyDescent="0.3">
      <c r="C2169">
        <v>1033.2</v>
      </c>
      <c r="D2169">
        <v>47.122999999999998</v>
      </c>
    </row>
    <row r="2170" spans="3:4" x14ac:dyDescent="0.3">
      <c r="C2170">
        <v>1033.4000000000001</v>
      </c>
      <c r="D2170">
        <v>47.078429999999997</v>
      </c>
    </row>
    <row r="2171" spans="3:4" x14ac:dyDescent="0.3">
      <c r="C2171">
        <v>1033.5999999999999</v>
      </c>
      <c r="D2171">
        <v>47.034320000000001</v>
      </c>
    </row>
    <row r="2172" spans="3:4" x14ac:dyDescent="0.3">
      <c r="C2172">
        <v>1033.8</v>
      </c>
      <c r="D2172">
        <v>46.990650000000002</v>
      </c>
    </row>
    <row r="2173" spans="3:4" x14ac:dyDescent="0.3">
      <c r="C2173">
        <v>1034</v>
      </c>
      <c r="D2173">
        <v>46.947409999999998</v>
      </c>
    </row>
    <row r="2174" spans="3:4" x14ac:dyDescent="0.3">
      <c r="C2174">
        <v>1034.2</v>
      </c>
      <c r="D2174">
        <v>46.902470000000001</v>
      </c>
    </row>
    <row r="2175" spans="3:4" x14ac:dyDescent="0.3">
      <c r="C2175">
        <v>1034.4000000000001</v>
      </c>
      <c r="D2175">
        <v>46.860100000000003</v>
      </c>
    </row>
    <row r="2176" spans="3:4" x14ac:dyDescent="0.3">
      <c r="C2176">
        <v>1034.5999999999999</v>
      </c>
      <c r="D2176">
        <v>46.813960000000002</v>
      </c>
    </row>
    <row r="2177" spans="3:4" x14ac:dyDescent="0.3">
      <c r="C2177">
        <v>1034.8</v>
      </c>
      <c r="D2177">
        <v>46.770380000000003</v>
      </c>
    </row>
    <row r="2178" spans="3:4" x14ac:dyDescent="0.3">
      <c r="C2178">
        <v>1035</v>
      </c>
      <c r="D2178">
        <v>46.727229999999999</v>
      </c>
    </row>
    <row r="2179" spans="3:4" x14ac:dyDescent="0.3">
      <c r="C2179">
        <v>1035.2</v>
      </c>
      <c r="D2179">
        <v>46.682470000000002</v>
      </c>
    </row>
    <row r="2180" spans="3:4" x14ac:dyDescent="0.3">
      <c r="C2180">
        <v>1035.4000000000001</v>
      </c>
      <c r="D2180">
        <v>46.638179999999998</v>
      </c>
    </row>
    <row r="2181" spans="3:4" x14ac:dyDescent="0.3">
      <c r="C2181">
        <v>1035.5999999999999</v>
      </c>
      <c r="D2181">
        <v>46.592350000000003</v>
      </c>
    </row>
    <row r="2182" spans="3:4" x14ac:dyDescent="0.3">
      <c r="C2182">
        <v>1035.8</v>
      </c>
      <c r="D2182">
        <v>46.548960000000001</v>
      </c>
    </row>
    <row r="2183" spans="3:4" x14ac:dyDescent="0.3">
      <c r="C2183">
        <v>1036</v>
      </c>
      <c r="D2183">
        <v>46.504049999999999</v>
      </c>
    </row>
    <row r="2184" spans="3:4" x14ac:dyDescent="0.3">
      <c r="C2184">
        <v>1036.2</v>
      </c>
      <c r="D2184">
        <v>46.459609999999998</v>
      </c>
    </row>
    <row r="2185" spans="3:4" x14ac:dyDescent="0.3">
      <c r="C2185">
        <v>1036.4000000000001</v>
      </c>
      <c r="D2185">
        <v>46.413710000000002</v>
      </c>
    </row>
    <row r="2186" spans="3:4" x14ac:dyDescent="0.3">
      <c r="C2186">
        <v>1036.5999999999999</v>
      </c>
      <c r="D2186">
        <v>46.370179999999998</v>
      </c>
    </row>
    <row r="2187" spans="3:4" x14ac:dyDescent="0.3">
      <c r="C2187">
        <v>1036.8</v>
      </c>
      <c r="D2187">
        <v>46.325209999999998</v>
      </c>
    </row>
    <row r="2188" spans="3:4" x14ac:dyDescent="0.3">
      <c r="C2188">
        <v>1037</v>
      </c>
      <c r="D2188">
        <v>46.278860000000002</v>
      </c>
    </row>
    <row r="2189" spans="3:4" x14ac:dyDescent="0.3">
      <c r="C2189">
        <v>1037.2</v>
      </c>
      <c r="D2189">
        <v>46.234830000000002</v>
      </c>
    </row>
    <row r="2190" spans="3:4" x14ac:dyDescent="0.3">
      <c r="C2190">
        <v>1037.4000000000001</v>
      </c>
      <c r="D2190">
        <v>46.189430000000002</v>
      </c>
    </row>
    <row r="2191" spans="3:4" x14ac:dyDescent="0.3">
      <c r="C2191">
        <v>1037.5999999999999</v>
      </c>
      <c r="D2191">
        <v>46.144500000000001</v>
      </c>
    </row>
    <row r="2192" spans="3:4" x14ac:dyDescent="0.3">
      <c r="C2192">
        <v>1037.8</v>
      </c>
      <c r="D2192">
        <v>46.100029999999997</v>
      </c>
    </row>
    <row r="2193" spans="3:4" x14ac:dyDescent="0.3">
      <c r="C2193">
        <v>1038</v>
      </c>
      <c r="D2193">
        <v>46.054259999999999</v>
      </c>
    </row>
    <row r="2194" spans="3:4" x14ac:dyDescent="0.3">
      <c r="C2194">
        <v>1038.2</v>
      </c>
      <c r="D2194">
        <v>46.008969999999998</v>
      </c>
    </row>
    <row r="2195" spans="3:4" x14ac:dyDescent="0.3">
      <c r="C2195">
        <v>1038.4000000000001</v>
      </c>
      <c r="D2195">
        <v>45.962429999999998</v>
      </c>
    </row>
    <row r="2196" spans="3:4" x14ac:dyDescent="0.3">
      <c r="C2196">
        <v>1038.5999999999999</v>
      </c>
      <c r="D2196">
        <v>45.918080000000003</v>
      </c>
    </row>
    <row r="2197" spans="3:4" x14ac:dyDescent="0.3">
      <c r="C2197">
        <v>1038.8</v>
      </c>
      <c r="D2197">
        <v>45.872500000000002</v>
      </c>
    </row>
    <row r="2198" spans="3:4" x14ac:dyDescent="0.3">
      <c r="C2198">
        <v>1039</v>
      </c>
      <c r="D2198">
        <v>45.827390000000001</v>
      </c>
    </row>
    <row r="2199" spans="3:4" x14ac:dyDescent="0.3">
      <c r="C2199">
        <v>1039.2</v>
      </c>
      <c r="D2199">
        <v>45.781100000000002</v>
      </c>
    </row>
    <row r="2200" spans="3:4" x14ac:dyDescent="0.3">
      <c r="C2200">
        <v>1039.4000000000001</v>
      </c>
      <c r="D2200">
        <v>45.735300000000002</v>
      </c>
    </row>
    <row r="2201" spans="3:4" x14ac:dyDescent="0.3">
      <c r="C2201">
        <v>1039.5999999999999</v>
      </c>
      <c r="D2201">
        <v>45.689979999999998</v>
      </c>
    </row>
    <row r="2202" spans="3:4" x14ac:dyDescent="0.3">
      <c r="C2202">
        <v>1039.8</v>
      </c>
      <c r="D2202">
        <v>45.643529999999998</v>
      </c>
    </row>
    <row r="2203" spans="3:4" x14ac:dyDescent="0.3">
      <c r="C2203">
        <v>1040</v>
      </c>
      <c r="D2203">
        <v>45.597569999999997</v>
      </c>
    </row>
    <row r="2204" spans="3:4" x14ac:dyDescent="0.3">
      <c r="C2204">
        <v>1040.2</v>
      </c>
      <c r="D2204">
        <v>45.552100000000003</v>
      </c>
    </row>
    <row r="2205" spans="3:4" x14ac:dyDescent="0.3">
      <c r="C2205">
        <v>1040.4000000000001</v>
      </c>
      <c r="D2205">
        <v>45.505549999999999</v>
      </c>
    </row>
    <row r="2206" spans="3:4" x14ac:dyDescent="0.3">
      <c r="C2206">
        <v>1040.5999999999999</v>
      </c>
      <c r="D2206">
        <v>45.459499999999998</v>
      </c>
    </row>
    <row r="2207" spans="3:4" x14ac:dyDescent="0.3">
      <c r="C2207">
        <v>1040.8</v>
      </c>
      <c r="D2207">
        <v>45.413930000000001</v>
      </c>
    </row>
    <row r="2208" spans="3:4" x14ac:dyDescent="0.3">
      <c r="C2208">
        <v>1041</v>
      </c>
      <c r="D2208">
        <v>45.367339999999999</v>
      </c>
    </row>
    <row r="2209" spans="3:4" x14ac:dyDescent="0.3">
      <c r="C2209">
        <v>1041.2</v>
      </c>
      <c r="D2209">
        <v>45.321240000000003</v>
      </c>
    </row>
    <row r="2210" spans="3:4" x14ac:dyDescent="0.3">
      <c r="C2210">
        <v>1041.4000000000001</v>
      </c>
      <c r="D2210">
        <v>45.274160000000002</v>
      </c>
    </row>
    <row r="2211" spans="3:4" x14ac:dyDescent="0.3">
      <c r="C2211">
        <v>1041.5999999999999</v>
      </c>
      <c r="D2211">
        <v>45.227589999999999</v>
      </c>
    </row>
    <row r="2212" spans="3:4" x14ac:dyDescent="0.3">
      <c r="C2212">
        <v>1041.8</v>
      </c>
      <c r="D2212">
        <v>45.181519999999999</v>
      </c>
    </row>
    <row r="2213" spans="3:4" x14ac:dyDescent="0.3">
      <c r="C2213">
        <v>1042</v>
      </c>
      <c r="D2213">
        <v>45.134509999999999</v>
      </c>
    </row>
    <row r="2214" spans="3:4" x14ac:dyDescent="0.3">
      <c r="C2214">
        <v>1042.2</v>
      </c>
      <c r="D2214">
        <v>45.088000000000001</v>
      </c>
    </row>
    <row r="2215" spans="3:4" x14ac:dyDescent="0.3">
      <c r="C2215">
        <v>1042.4000000000001</v>
      </c>
      <c r="D2215">
        <v>45.041980000000002</v>
      </c>
    </row>
    <row r="2216" spans="3:4" x14ac:dyDescent="0.3">
      <c r="C2216">
        <v>1042.5999999999999</v>
      </c>
      <c r="D2216">
        <v>44.995080000000002</v>
      </c>
    </row>
    <row r="2217" spans="3:4" x14ac:dyDescent="0.3">
      <c r="C2217">
        <v>1042.8</v>
      </c>
      <c r="D2217">
        <v>44.948680000000003</v>
      </c>
    </row>
    <row r="2218" spans="3:4" x14ac:dyDescent="0.3">
      <c r="C2218">
        <v>1043</v>
      </c>
      <c r="D2218">
        <v>44.901420000000002</v>
      </c>
    </row>
    <row r="2219" spans="3:4" x14ac:dyDescent="0.3">
      <c r="C2219">
        <v>1043.2</v>
      </c>
      <c r="D2219">
        <v>44.854680000000002</v>
      </c>
    </row>
    <row r="2220" spans="3:4" x14ac:dyDescent="0.3">
      <c r="C2220">
        <v>1043.4000000000001</v>
      </c>
      <c r="D2220">
        <v>44.807119999999998</v>
      </c>
    </row>
    <row r="2221" spans="3:4" x14ac:dyDescent="0.3">
      <c r="C2221">
        <v>1043.5999999999999</v>
      </c>
      <c r="D2221">
        <v>44.760069999999999</v>
      </c>
    </row>
    <row r="2222" spans="3:4" x14ac:dyDescent="0.3">
      <c r="C2222">
        <v>1043.8</v>
      </c>
      <c r="D2222">
        <v>44.713529999999999</v>
      </c>
    </row>
    <row r="2223" spans="3:4" x14ac:dyDescent="0.3">
      <c r="C2223">
        <v>1044</v>
      </c>
      <c r="D2223">
        <v>44.666200000000003</v>
      </c>
    </row>
    <row r="2224" spans="3:4" x14ac:dyDescent="0.3">
      <c r="C2224">
        <v>1044.2</v>
      </c>
      <c r="D2224">
        <v>44.618130000000001</v>
      </c>
    </row>
    <row r="2225" spans="3:4" x14ac:dyDescent="0.3">
      <c r="C2225">
        <v>1044.4000000000001</v>
      </c>
      <c r="D2225">
        <v>44.570590000000003</v>
      </c>
    </row>
    <row r="2226" spans="3:4" x14ac:dyDescent="0.3">
      <c r="C2226">
        <v>1044.5999999999999</v>
      </c>
      <c r="D2226">
        <v>44.523560000000003</v>
      </c>
    </row>
    <row r="2227" spans="3:4" x14ac:dyDescent="0.3">
      <c r="C2227">
        <v>1044.8</v>
      </c>
      <c r="D2227">
        <v>44.475819999999999</v>
      </c>
    </row>
    <row r="2228" spans="3:4" x14ac:dyDescent="0.3">
      <c r="C2228">
        <v>1045</v>
      </c>
      <c r="D2228">
        <v>44.428600000000003</v>
      </c>
    </row>
    <row r="2229" spans="3:4" x14ac:dyDescent="0.3">
      <c r="C2229">
        <v>1045.2</v>
      </c>
      <c r="D2229">
        <v>44.380690000000001</v>
      </c>
    </row>
    <row r="2230" spans="3:4" x14ac:dyDescent="0.3">
      <c r="C2230">
        <v>1045.4000000000001</v>
      </c>
      <c r="D2230">
        <v>44.333309999999997</v>
      </c>
    </row>
    <row r="2231" spans="3:4" x14ac:dyDescent="0.3">
      <c r="C2231">
        <v>1045.5999999999999</v>
      </c>
      <c r="D2231">
        <v>44.285269999999997</v>
      </c>
    </row>
    <row r="2232" spans="3:4" x14ac:dyDescent="0.3">
      <c r="C2232">
        <v>1045.8</v>
      </c>
      <c r="D2232">
        <v>44.237760000000002</v>
      </c>
    </row>
    <row r="2233" spans="3:4" x14ac:dyDescent="0.3">
      <c r="C2233">
        <v>1046</v>
      </c>
      <c r="D2233">
        <v>44.189619999999998</v>
      </c>
    </row>
    <row r="2234" spans="3:4" x14ac:dyDescent="0.3">
      <c r="C2234">
        <v>1046.2</v>
      </c>
      <c r="D2234">
        <v>44.142020000000002</v>
      </c>
    </row>
    <row r="2235" spans="3:4" x14ac:dyDescent="0.3">
      <c r="C2235">
        <v>1046.4000000000001</v>
      </c>
      <c r="D2235">
        <v>44.093809999999998</v>
      </c>
    </row>
    <row r="2236" spans="3:4" x14ac:dyDescent="0.3">
      <c r="C2236">
        <v>1046.5999999999999</v>
      </c>
      <c r="D2236">
        <v>44.045029999999997</v>
      </c>
    </row>
    <row r="2237" spans="3:4" x14ac:dyDescent="0.3">
      <c r="C2237">
        <v>1046.8</v>
      </c>
      <c r="D2237">
        <v>43.997880000000002</v>
      </c>
    </row>
    <row r="2238" spans="3:4" x14ac:dyDescent="0.3">
      <c r="C2238">
        <v>1047</v>
      </c>
      <c r="D2238">
        <v>43.949080000000002</v>
      </c>
    </row>
    <row r="2239" spans="3:4" x14ac:dyDescent="0.3">
      <c r="C2239">
        <v>1047.2</v>
      </c>
      <c r="D2239">
        <v>43.900820000000003</v>
      </c>
    </row>
    <row r="2240" spans="3:4" x14ac:dyDescent="0.3">
      <c r="C2240">
        <v>1047.4000000000001</v>
      </c>
      <c r="D2240">
        <v>43.852040000000002</v>
      </c>
    </row>
    <row r="2241" spans="3:4" x14ac:dyDescent="0.3">
      <c r="C2241">
        <v>1047.5999999999999</v>
      </c>
      <c r="D2241">
        <v>43.803800000000003</v>
      </c>
    </row>
    <row r="2242" spans="3:4" x14ac:dyDescent="0.3">
      <c r="C2242">
        <v>1047.8</v>
      </c>
      <c r="D2242">
        <v>43.75506</v>
      </c>
    </row>
    <row r="2243" spans="3:4" x14ac:dyDescent="0.3">
      <c r="C2243">
        <v>1048</v>
      </c>
      <c r="D2243">
        <v>43.706859999999999</v>
      </c>
    </row>
    <row r="2244" spans="3:4" x14ac:dyDescent="0.3">
      <c r="C2244">
        <v>1048.2</v>
      </c>
      <c r="D2244">
        <v>43.658180000000002</v>
      </c>
    </row>
    <row r="2245" spans="3:4" x14ac:dyDescent="0.3">
      <c r="C2245">
        <v>1048.4000000000001</v>
      </c>
      <c r="D2245">
        <v>43.60904</v>
      </c>
    </row>
    <row r="2246" spans="3:4" x14ac:dyDescent="0.3">
      <c r="C2246">
        <v>1048.5999999999999</v>
      </c>
      <c r="D2246">
        <v>43.560459999999999</v>
      </c>
    </row>
    <row r="2247" spans="3:4" x14ac:dyDescent="0.3">
      <c r="C2247">
        <v>1048.8</v>
      </c>
      <c r="D2247">
        <v>43.511429999999997</v>
      </c>
    </row>
    <row r="2248" spans="3:4" x14ac:dyDescent="0.3">
      <c r="C2248">
        <v>1049</v>
      </c>
      <c r="D2248">
        <v>43.46199</v>
      </c>
    </row>
    <row r="2249" spans="3:4" x14ac:dyDescent="0.3">
      <c r="C2249">
        <v>1049.2</v>
      </c>
      <c r="D2249">
        <v>43.413110000000003</v>
      </c>
    </row>
    <row r="2250" spans="3:4" x14ac:dyDescent="0.3">
      <c r="C2250">
        <v>1049.4000000000001</v>
      </c>
      <c r="D2250">
        <v>43.363819999999997</v>
      </c>
    </row>
    <row r="2251" spans="3:4" x14ac:dyDescent="0.3">
      <c r="C2251">
        <v>1049.5999999999999</v>
      </c>
      <c r="D2251">
        <v>43.315089999999998</v>
      </c>
    </row>
    <row r="2252" spans="3:4" x14ac:dyDescent="0.3">
      <c r="C2252">
        <v>1049.8</v>
      </c>
      <c r="D2252">
        <v>43.265979999999999</v>
      </c>
    </row>
    <row r="2253" spans="3:4" x14ac:dyDescent="0.3">
      <c r="C2253">
        <v>1050</v>
      </c>
      <c r="D2253">
        <v>43.21651</v>
      </c>
    </row>
    <row r="2254" spans="3:4" x14ac:dyDescent="0.3">
      <c r="C2254">
        <v>1050.2</v>
      </c>
      <c r="D2254">
        <v>43.166699999999999</v>
      </c>
    </row>
    <row r="2255" spans="3:4" x14ac:dyDescent="0.3">
      <c r="C2255">
        <v>1050.4000000000001</v>
      </c>
      <c r="D2255">
        <v>43.117449999999998</v>
      </c>
    </row>
    <row r="2256" spans="3:4" x14ac:dyDescent="0.3">
      <c r="C2256">
        <v>1050.5999999999999</v>
      </c>
      <c r="D2256">
        <v>43.067869999999999</v>
      </c>
    </row>
    <row r="2257" spans="3:4" x14ac:dyDescent="0.3">
      <c r="C2257">
        <v>1050.8</v>
      </c>
      <c r="D2257">
        <v>43.01885</v>
      </c>
    </row>
    <row r="2258" spans="3:4" x14ac:dyDescent="0.3">
      <c r="C2258">
        <v>1051</v>
      </c>
      <c r="D2258">
        <v>42.96866</v>
      </c>
    </row>
    <row r="2259" spans="3:4" x14ac:dyDescent="0.3">
      <c r="C2259">
        <v>1051.2</v>
      </c>
      <c r="D2259">
        <v>42.919040000000003</v>
      </c>
    </row>
    <row r="2260" spans="3:4" x14ac:dyDescent="0.3">
      <c r="C2260">
        <v>1051.4000000000001</v>
      </c>
      <c r="D2260">
        <v>42.869140000000002</v>
      </c>
    </row>
    <row r="2261" spans="3:4" x14ac:dyDescent="0.3">
      <c r="C2261">
        <v>1051.5999999999999</v>
      </c>
      <c r="D2261">
        <v>42.819809999999997</v>
      </c>
    </row>
    <row r="2262" spans="3:4" x14ac:dyDescent="0.3">
      <c r="C2262">
        <v>1051.8</v>
      </c>
      <c r="D2262">
        <v>42.769379999999998</v>
      </c>
    </row>
    <row r="2263" spans="3:4" x14ac:dyDescent="0.3">
      <c r="C2263">
        <v>1052</v>
      </c>
      <c r="D2263">
        <v>42.719540000000002</v>
      </c>
    </row>
    <row r="2264" spans="3:4" x14ac:dyDescent="0.3">
      <c r="C2264">
        <v>1052.2</v>
      </c>
      <c r="D2264">
        <v>42.669460000000001</v>
      </c>
    </row>
    <row r="2265" spans="3:4" x14ac:dyDescent="0.3">
      <c r="C2265">
        <v>1052.4000000000001</v>
      </c>
      <c r="D2265">
        <v>42.619149999999998</v>
      </c>
    </row>
    <row r="2266" spans="3:4" x14ac:dyDescent="0.3">
      <c r="C2266">
        <v>1052.5999999999999</v>
      </c>
      <c r="D2266">
        <v>42.569429999999997</v>
      </c>
    </row>
    <row r="2267" spans="3:4" x14ac:dyDescent="0.3">
      <c r="C2267">
        <v>1052.8</v>
      </c>
      <c r="D2267">
        <v>42.518709999999999</v>
      </c>
    </row>
    <row r="2268" spans="3:4" x14ac:dyDescent="0.3">
      <c r="C2268">
        <v>1053</v>
      </c>
      <c r="D2268">
        <v>42.468580000000003</v>
      </c>
    </row>
    <row r="2269" spans="3:4" x14ac:dyDescent="0.3">
      <c r="C2269">
        <v>1053.2</v>
      </c>
      <c r="D2269">
        <v>42.418259999999997</v>
      </c>
    </row>
    <row r="2270" spans="3:4" x14ac:dyDescent="0.3">
      <c r="C2270">
        <v>1053.4000000000001</v>
      </c>
      <c r="D2270">
        <v>42.36777</v>
      </c>
    </row>
    <row r="2271" spans="3:4" x14ac:dyDescent="0.3">
      <c r="C2271">
        <v>1053.5999999999999</v>
      </c>
      <c r="D2271">
        <v>42.317120000000003</v>
      </c>
    </row>
    <row r="2272" spans="3:4" x14ac:dyDescent="0.3">
      <c r="C2272">
        <v>1053.8</v>
      </c>
      <c r="D2272">
        <v>42.26632</v>
      </c>
    </row>
    <row r="2273" spans="3:4" x14ac:dyDescent="0.3">
      <c r="C2273">
        <v>1054</v>
      </c>
      <c r="D2273">
        <v>42.215389999999999</v>
      </c>
    </row>
    <row r="2274" spans="3:4" x14ac:dyDescent="0.3">
      <c r="C2274">
        <v>1054.2</v>
      </c>
      <c r="D2274">
        <v>42.16433</v>
      </c>
    </row>
    <row r="2275" spans="3:4" x14ac:dyDescent="0.3">
      <c r="C2275">
        <v>1054.4000000000001</v>
      </c>
      <c r="D2275">
        <v>42.113869999999999</v>
      </c>
    </row>
    <row r="2276" spans="3:4" x14ac:dyDescent="0.3">
      <c r="C2276">
        <v>1054.5999999999999</v>
      </c>
      <c r="D2276">
        <v>42.062579999999997</v>
      </c>
    </row>
    <row r="2277" spans="3:4" x14ac:dyDescent="0.3">
      <c r="C2277">
        <v>1054.8</v>
      </c>
      <c r="D2277">
        <v>42.011209999999998</v>
      </c>
    </row>
    <row r="2278" spans="3:4" x14ac:dyDescent="0.3">
      <c r="C2278">
        <v>1055</v>
      </c>
      <c r="D2278">
        <v>41.960439999999998</v>
      </c>
    </row>
    <row r="2279" spans="3:4" x14ac:dyDescent="0.3">
      <c r="C2279">
        <v>1055.2</v>
      </c>
      <c r="D2279">
        <v>41.908900000000003</v>
      </c>
    </row>
    <row r="2280" spans="3:4" x14ac:dyDescent="0.3">
      <c r="C2280">
        <v>1055.4000000000001</v>
      </c>
      <c r="D2280">
        <v>41.857970000000002</v>
      </c>
    </row>
    <row r="2281" spans="3:4" x14ac:dyDescent="0.3">
      <c r="C2281">
        <v>1055.5999999999999</v>
      </c>
      <c r="D2281">
        <v>41.806319999999999</v>
      </c>
    </row>
    <row r="2282" spans="3:4" x14ac:dyDescent="0.3">
      <c r="C2282">
        <v>1055.8</v>
      </c>
      <c r="D2282">
        <v>41.754620000000003</v>
      </c>
    </row>
    <row r="2283" spans="3:4" x14ac:dyDescent="0.3">
      <c r="C2283">
        <v>1056</v>
      </c>
      <c r="D2283">
        <v>41.703519999999997</v>
      </c>
    </row>
    <row r="2284" spans="3:4" x14ac:dyDescent="0.3">
      <c r="C2284">
        <v>1056.2</v>
      </c>
      <c r="D2284">
        <v>41.651760000000003</v>
      </c>
    </row>
    <row r="2285" spans="3:4" x14ac:dyDescent="0.3">
      <c r="C2285">
        <v>1056.4000000000001</v>
      </c>
      <c r="D2285">
        <v>41.599969999999999</v>
      </c>
    </row>
    <row r="2286" spans="3:4" x14ac:dyDescent="0.3">
      <c r="C2286">
        <v>1056.5999999999999</v>
      </c>
      <c r="D2286">
        <v>41.548169999999999</v>
      </c>
    </row>
    <row r="2287" spans="3:4" x14ac:dyDescent="0.3">
      <c r="C2287">
        <v>1056.8</v>
      </c>
      <c r="D2287">
        <v>41.496369999999999</v>
      </c>
    </row>
    <row r="2288" spans="3:4" x14ac:dyDescent="0.3">
      <c r="C2288">
        <v>1057</v>
      </c>
      <c r="D2288">
        <v>41.444580000000002</v>
      </c>
    </row>
    <row r="2289" spans="3:4" x14ac:dyDescent="0.3">
      <c r="C2289">
        <v>1057.2</v>
      </c>
      <c r="D2289">
        <v>41.392200000000003</v>
      </c>
    </row>
    <row r="2290" spans="3:4" x14ac:dyDescent="0.3">
      <c r="C2290">
        <v>1057.4000000000001</v>
      </c>
      <c r="D2290">
        <v>41.340440000000001</v>
      </c>
    </row>
    <row r="2291" spans="3:4" x14ac:dyDescent="0.3">
      <c r="C2291">
        <v>1057.5999999999999</v>
      </c>
      <c r="D2291">
        <v>41.288130000000002</v>
      </c>
    </row>
    <row r="2292" spans="3:4" x14ac:dyDescent="0.3">
      <c r="C2292">
        <v>1057.8</v>
      </c>
      <c r="D2292">
        <v>41.235860000000002</v>
      </c>
    </row>
    <row r="2293" spans="3:4" x14ac:dyDescent="0.3">
      <c r="C2293">
        <v>1058</v>
      </c>
      <c r="D2293">
        <v>41.183070000000001</v>
      </c>
    </row>
    <row r="2294" spans="3:4" x14ac:dyDescent="0.3">
      <c r="C2294">
        <v>1058.2</v>
      </c>
      <c r="D2294">
        <v>41.13091</v>
      </c>
    </row>
    <row r="2295" spans="3:4" x14ac:dyDescent="0.3">
      <c r="C2295">
        <v>1058.4000000000001</v>
      </c>
      <c r="D2295">
        <v>41.07826</v>
      </c>
    </row>
    <row r="2296" spans="3:4" x14ac:dyDescent="0.3">
      <c r="C2296">
        <v>1058.5999999999999</v>
      </c>
      <c r="D2296">
        <v>41.025700000000001</v>
      </c>
    </row>
    <row r="2297" spans="3:4" x14ac:dyDescent="0.3">
      <c r="C2297">
        <v>1058.8</v>
      </c>
      <c r="D2297">
        <v>40.973210000000002</v>
      </c>
    </row>
    <row r="2298" spans="3:4" x14ac:dyDescent="0.3">
      <c r="C2298">
        <v>1059</v>
      </c>
      <c r="D2298">
        <v>40.920279999999998</v>
      </c>
    </row>
    <row r="2299" spans="3:4" x14ac:dyDescent="0.3">
      <c r="C2299">
        <v>1059.2</v>
      </c>
      <c r="D2299">
        <v>40.867460000000001</v>
      </c>
    </row>
    <row r="2300" spans="3:4" x14ac:dyDescent="0.3">
      <c r="C2300">
        <v>1059.4000000000001</v>
      </c>
      <c r="D2300">
        <v>40.814219999999999</v>
      </c>
    </row>
    <row r="2301" spans="3:4" x14ac:dyDescent="0.3">
      <c r="C2301">
        <v>1059.5999999999999</v>
      </c>
      <c r="D2301">
        <v>40.761110000000002</v>
      </c>
    </row>
    <row r="2302" spans="3:4" x14ac:dyDescent="0.3">
      <c r="C2302">
        <v>1059.8</v>
      </c>
      <c r="D2302">
        <v>40.708129999999997</v>
      </c>
    </row>
    <row r="2303" spans="3:4" x14ac:dyDescent="0.3">
      <c r="C2303">
        <v>1060</v>
      </c>
      <c r="D2303">
        <v>40.654780000000002</v>
      </c>
    </row>
    <row r="2304" spans="3:4" x14ac:dyDescent="0.3">
      <c r="C2304">
        <v>1060.2</v>
      </c>
      <c r="D2304">
        <v>40.601579999999998</v>
      </c>
    </row>
    <row r="2305" spans="3:4" x14ac:dyDescent="0.3">
      <c r="C2305">
        <v>1060.4000000000001</v>
      </c>
      <c r="D2305">
        <v>40.54853</v>
      </c>
    </row>
    <row r="2306" spans="3:4" x14ac:dyDescent="0.3">
      <c r="C2306">
        <v>1060.5999999999999</v>
      </c>
      <c r="D2306">
        <v>40.494660000000003</v>
      </c>
    </row>
    <row r="2307" spans="3:4" x14ac:dyDescent="0.3">
      <c r="C2307">
        <v>1060.8</v>
      </c>
      <c r="D2307">
        <v>40.441450000000003</v>
      </c>
    </row>
    <row r="2308" spans="3:4" x14ac:dyDescent="0.3">
      <c r="C2308">
        <v>1061</v>
      </c>
      <c r="D2308">
        <v>40.387459999999997</v>
      </c>
    </row>
    <row r="2309" spans="3:4" x14ac:dyDescent="0.3">
      <c r="C2309">
        <v>1061.2</v>
      </c>
      <c r="D2309">
        <v>40.334130000000002</v>
      </c>
    </row>
    <row r="2310" spans="3:4" x14ac:dyDescent="0.3">
      <c r="C2310">
        <v>1061.4000000000001</v>
      </c>
      <c r="D2310">
        <v>40.280059999999999</v>
      </c>
    </row>
    <row r="2311" spans="3:4" x14ac:dyDescent="0.3">
      <c r="C2311">
        <v>1061.5999999999999</v>
      </c>
      <c r="D2311">
        <v>40.226199999999999</v>
      </c>
    </row>
    <row r="2312" spans="3:4" x14ac:dyDescent="0.3">
      <c r="C2312">
        <v>1061.8</v>
      </c>
      <c r="D2312">
        <v>40.172089999999997</v>
      </c>
    </row>
    <row r="2313" spans="3:4" x14ac:dyDescent="0.3">
      <c r="C2313">
        <v>1062</v>
      </c>
      <c r="D2313">
        <v>40.118200000000002</v>
      </c>
    </row>
    <row r="2314" spans="3:4" x14ac:dyDescent="0.3">
      <c r="C2314">
        <v>1062.2</v>
      </c>
      <c r="D2314">
        <v>40.06409</v>
      </c>
    </row>
    <row r="2315" spans="3:4" x14ac:dyDescent="0.3">
      <c r="C2315">
        <v>1062.4000000000001</v>
      </c>
      <c r="D2315">
        <v>40.009779999999999</v>
      </c>
    </row>
    <row r="2316" spans="3:4" x14ac:dyDescent="0.3">
      <c r="C2316">
        <v>1062.5999999999999</v>
      </c>
      <c r="D2316">
        <v>39.955280000000002</v>
      </c>
    </row>
    <row r="2317" spans="3:4" x14ac:dyDescent="0.3">
      <c r="C2317">
        <v>1062.8</v>
      </c>
      <c r="D2317">
        <v>39.901029999999999</v>
      </c>
    </row>
    <row r="2318" spans="3:4" x14ac:dyDescent="0.3">
      <c r="C2318">
        <v>1063</v>
      </c>
      <c r="D2318">
        <v>39.846600000000002</v>
      </c>
    </row>
    <row r="2319" spans="3:4" x14ac:dyDescent="0.3">
      <c r="C2319">
        <v>1063.2</v>
      </c>
      <c r="D2319">
        <v>39.792029999999997</v>
      </c>
    </row>
    <row r="2320" spans="3:4" x14ac:dyDescent="0.3">
      <c r="C2320">
        <v>1063.4000000000001</v>
      </c>
      <c r="D2320">
        <v>39.737310000000001</v>
      </c>
    </row>
    <row r="2321" spans="3:4" x14ac:dyDescent="0.3">
      <c r="C2321">
        <v>1063.5999999999999</v>
      </c>
      <c r="D2321">
        <v>39.682470000000002</v>
      </c>
    </row>
    <row r="2322" spans="3:4" x14ac:dyDescent="0.3">
      <c r="C2322">
        <v>1063.8</v>
      </c>
      <c r="D2322">
        <v>39.627519999999997</v>
      </c>
    </row>
    <row r="2323" spans="3:4" x14ac:dyDescent="0.3">
      <c r="C2323">
        <v>1064</v>
      </c>
      <c r="D2323">
        <v>39.57246</v>
      </c>
    </row>
    <row r="2324" spans="3:4" x14ac:dyDescent="0.3">
      <c r="C2324">
        <v>1064.2</v>
      </c>
      <c r="D2324">
        <v>39.517319999999998</v>
      </c>
    </row>
    <row r="2325" spans="3:4" x14ac:dyDescent="0.3">
      <c r="C2325">
        <v>1064.4000000000001</v>
      </c>
      <c r="D2325">
        <v>39.4621</v>
      </c>
    </row>
    <row r="2326" spans="3:4" x14ac:dyDescent="0.3">
      <c r="C2326">
        <v>1064.5999999999999</v>
      </c>
      <c r="D2326">
        <v>39.40719</v>
      </c>
    </row>
    <row r="2327" spans="3:4" x14ac:dyDescent="0.3">
      <c r="C2327">
        <v>1064.8</v>
      </c>
      <c r="D2327">
        <v>39.351849999999999</v>
      </c>
    </row>
    <row r="2328" spans="3:4" x14ac:dyDescent="0.3">
      <c r="C2328">
        <v>1065</v>
      </c>
      <c r="D2328">
        <v>39.296100000000003</v>
      </c>
    </row>
    <row r="2329" spans="3:4" x14ac:dyDescent="0.3">
      <c r="C2329">
        <v>1065.2</v>
      </c>
      <c r="D2329">
        <v>39.240690000000001</v>
      </c>
    </row>
    <row r="2330" spans="3:4" x14ac:dyDescent="0.3">
      <c r="C2330">
        <v>1065.4000000000001</v>
      </c>
      <c r="D2330">
        <v>39.185250000000003</v>
      </c>
    </row>
    <row r="2331" spans="3:4" x14ac:dyDescent="0.3">
      <c r="C2331">
        <v>1065.5999999999999</v>
      </c>
      <c r="D2331">
        <v>39.129449999999999</v>
      </c>
    </row>
    <row r="2332" spans="3:4" x14ac:dyDescent="0.3">
      <c r="C2332">
        <v>1065.8</v>
      </c>
      <c r="D2332">
        <v>39.073659999999997</v>
      </c>
    </row>
    <row r="2333" spans="3:4" x14ac:dyDescent="0.3">
      <c r="C2333">
        <v>1066</v>
      </c>
      <c r="D2333">
        <v>39.017879999999998</v>
      </c>
    </row>
    <row r="2334" spans="3:4" x14ac:dyDescent="0.3">
      <c r="C2334">
        <v>1066.2</v>
      </c>
      <c r="D2334">
        <v>38.961779999999997</v>
      </c>
    </row>
    <row r="2335" spans="3:4" x14ac:dyDescent="0.3">
      <c r="C2335">
        <v>1066.4000000000001</v>
      </c>
      <c r="D2335">
        <v>38.905720000000002</v>
      </c>
    </row>
    <row r="2336" spans="3:4" x14ac:dyDescent="0.3">
      <c r="C2336">
        <v>1066.5999999999999</v>
      </c>
      <c r="D2336">
        <v>38.84937</v>
      </c>
    </row>
    <row r="2337" spans="3:4" x14ac:dyDescent="0.3">
      <c r="C2337">
        <v>1066.8</v>
      </c>
      <c r="D2337">
        <v>38.793089999999999</v>
      </c>
    </row>
    <row r="2338" spans="3:4" x14ac:dyDescent="0.3">
      <c r="C2338">
        <v>1067</v>
      </c>
      <c r="D2338">
        <v>38.736879999999999</v>
      </c>
    </row>
    <row r="2339" spans="3:4" x14ac:dyDescent="0.3">
      <c r="C2339">
        <v>1067.2</v>
      </c>
      <c r="D2339">
        <v>38.680430000000001</v>
      </c>
    </row>
    <row r="2340" spans="3:4" x14ac:dyDescent="0.3">
      <c r="C2340">
        <v>1067.4000000000001</v>
      </c>
      <c r="D2340">
        <v>38.623750000000001</v>
      </c>
    </row>
    <row r="2341" spans="3:4" x14ac:dyDescent="0.3">
      <c r="C2341">
        <v>1067.5999999999999</v>
      </c>
      <c r="D2341">
        <v>38.56718</v>
      </c>
    </row>
    <row r="2342" spans="3:4" x14ac:dyDescent="0.3">
      <c r="C2342">
        <v>1067.8</v>
      </c>
      <c r="D2342">
        <v>38.51041</v>
      </c>
    </row>
    <row r="2343" spans="3:4" x14ac:dyDescent="0.3">
      <c r="C2343">
        <v>1068</v>
      </c>
      <c r="D2343">
        <v>38.453470000000003</v>
      </c>
    </row>
    <row r="2344" spans="3:4" x14ac:dyDescent="0.3">
      <c r="C2344">
        <v>1068.2</v>
      </c>
      <c r="D2344">
        <v>38.396349999999998</v>
      </c>
    </row>
    <row r="2345" spans="3:4" x14ac:dyDescent="0.3">
      <c r="C2345">
        <v>1068.4000000000001</v>
      </c>
      <c r="D2345">
        <v>38.339390000000002</v>
      </c>
    </row>
    <row r="2346" spans="3:4" x14ac:dyDescent="0.3">
      <c r="C2346">
        <v>1068.5999999999999</v>
      </c>
      <c r="D2346">
        <v>38.282290000000003</v>
      </c>
    </row>
    <row r="2347" spans="3:4" x14ac:dyDescent="0.3">
      <c r="C2347">
        <v>1068.8</v>
      </c>
      <c r="D2347">
        <v>38.225059999999999</v>
      </c>
    </row>
    <row r="2348" spans="3:4" x14ac:dyDescent="0.3">
      <c r="C2348">
        <v>1069</v>
      </c>
      <c r="D2348">
        <v>38.167720000000003</v>
      </c>
    </row>
    <row r="2349" spans="3:4" x14ac:dyDescent="0.3">
      <c r="C2349">
        <v>1069.2</v>
      </c>
      <c r="D2349">
        <v>38.110280000000003</v>
      </c>
    </row>
    <row r="2350" spans="3:4" x14ac:dyDescent="0.3">
      <c r="C2350">
        <v>1069.4000000000001</v>
      </c>
      <c r="D2350">
        <v>38.052489999999999</v>
      </c>
    </row>
    <row r="2351" spans="3:4" x14ac:dyDescent="0.3">
      <c r="C2351">
        <v>1069.5999999999999</v>
      </c>
      <c r="D2351">
        <v>37.994909999999997</v>
      </c>
    </row>
    <row r="2352" spans="3:4" x14ac:dyDescent="0.3">
      <c r="C2352">
        <v>1069.8</v>
      </c>
      <c r="D2352">
        <v>37.937269999999998</v>
      </c>
    </row>
    <row r="2353" spans="3:4" x14ac:dyDescent="0.3">
      <c r="C2353">
        <v>1070</v>
      </c>
      <c r="D2353">
        <v>37.87932</v>
      </c>
    </row>
    <row r="2354" spans="3:4" x14ac:dyDescent="0.3">
      <c r="C2354">
        <v>1070.2</v>
      </c>
      <c r="D2354">
        <v>37.821339999999999</v>
      </c>
    </row>
    <row r="2355" spans="3:4" x14ac:dyDescent="0.3">
      <c r="C2355">
        <v>1070.4000000000001</v>
      </c>
      <c r="D2355">
        <v>37.76361</v>
      </c>
    </row>
    <row r="2356" spans="3:4" x14ac:dyDescent="0.3">
      <c r="C2356">
        <v>1070.5999999999999</v>
      </c>
      <c r="D2356">
        <v>37.705359999999999</v>
      </c>
    </row>
    <row r="2357" spans="3:4" x14ac:dyDescent="0.3">
      <c r="C2357">
        <v>1070.8</v>
      </c>
      <c r="D2357">
        <v>37.647109999999998</v>
      </c>
    </row>
    <row r="2358" spans="3:4" x14ac:dyDescent="0.3">
      <c r="C2358">
        <v>1071</v>
      </c>
      <c r="D2358">
        <v>37.588900000000002</v>
      </c>
    </row>
    <row r="2359" spans="3:4" x14ac:dyDescent="0.3">
      <c r="C2359">
        <v>1071.2</v>
      </c>
      <c r="D2359">
        <v>37.530459999999998</v>
      </c>
    </row>
    <row r="2360" spans="3:4" x14ac:dyDescent="0.3">
      <c r="C2360">
        <v>1071.4000000000001</v>
      </c>
      <c r="D2360">
        <v>37.472079999999998</v>
      </c>
    </row>
    <row r="2361" spans="3:4" x14ac:dyDescent="0.3">
      <c r="C2361">
        <v>1071.5999999999999</v>
      </c>
      <c r="D2361">
        <v>37.413510000000002</v>
      </c>
    </row>
    <row r="2362" spans="3:4" x14ac:dyDescent="0.3">
      <c r="C2362">
        <v>1071.8</v>
      </c>
      <c r="D2362">
        <v>37.354779999999998</v>
      </c>
    </row>
    <row r="2363" spans="3:4" x14ac:dyDescent="0.3">
      <c r="C2363">
        <v>1072</v>
      </c>
      <c r="D2363">
        <v>37.295900000000003</v>
      </c>
    </row>
    <row r="2364" spans="3:4" x14ac:dyDescent="0.3">
      <c r="C2364">
        <v>1072.2</v>
      </c>
      <c r="D2364">
        <v>37.237110000000001</v>
      </c>
    </row>
    <row r="2365" spans="3:4" x14ac:dyDescent="0.3">
      <c r="C2365">
        <v>1072.4000000000001</v>
      </c>
      <c r="D2365">
        <v>37.177979999999998</v>
      </c>
    </row>
    <row r="2366" spans="3:4" x14ac:dyDescent="0.3">
      <c r="C2366">
        <v>1072.5999999999999</v>
      </c>
      <c r="D2366">
        <v>37.118969999999997</v>
      </c>
    </row>
    <row r="2367" spans="3:4" x14ac:dyDescent="0.3">
      <c r="C2367">
        <v>1072.8</v>
      </c>
      <c r="D2367">
        <v>37.059649999999998</v>
      </c>
    </row>
    <row r="2368" spans="3:4" x14ac:dyDescent="0.3">
      <c r="C2368">
        <v>1073</v>
      </c>
      <c r="D2368">
        <v>37.000259999999997</v>
      </c>
    </row>
    <row r="2369" spans="3:4" x14ac:dyDescent="0.3">
      <c r="C2369">
        <v>1073.2</v>
      </c>
      <c r="D2369">
        <v>36.940809999999999</v>
      </c>
    </row>
    <row r="2370" spans="3:4" x14ac:dyDescent="0.3">
      <c r="C2370">
        <v>1073.4000000000001</v>
      </c>
      <c r="D2370">
        <v>36.881309999999999</v>
      </c>
    </row>
    <row r="2371" spans="3:4" x14ac:dyDescent="0.3">
      <c r="C2371">
        <v>1073.5999999999999</v>
      </c>
      <c r="D2371">
        <v>36.821579999999997</v>
      </c>
    </row>
    <row r="2372" spans="3:4" x14ac:dyDescent="0.3">
      <c r="C2372">
        <v>1073.8</v>
      </c>
      <c r="D2372">
        <v>36.761830000000003</v>
      </c>
    </row>
    <row r="2373" spans="3:4" x14ac:dyDescent="0.3">
      <c r="C2373">
        <v>1074</v>
      </c>
      <c r="D2373">
        <v>36.70187</v>
      </c>
    </row>
    <row r="2374" spans="3:4" x14ac:dyDescent="0.3">
      <c r="C2374">
        <v>1074.2</v>
      </c>
      <c r="D2374">
        <v>36.641930000000002</v>
      </c>
    </row>
    <row r="2375" spans="3:4" x14ac:dyDescent="0.3">
      <c r="C2375">
        <v>1074.4000000000001</v>
      </c>
      <c r="D2375">
        <v>36.58182</v>
      </c>
    </row>
    <row r="2376" spans="3:4" x14ac:dyDescent="0.3">
      <c r="C2376">
        <v>1074.5999999999999</v>
      </c>
      <c r="D2376">
        <v>36.521549999999998</v>
      </c>
    </row>
    <row r="2377" spans="3:4" x14ac:dyDescent="0.3">
      <c r="C2377">
        <v>1074.8</v>
      </c>
      <c r="D2377">
        <v>36.46134</v>
      </c>
    </row>
    <row r="2378" spans="3:4" x14ac:dyDescent="0.3">
      <c r="C2378">
        <v>1075</v>
      </c>
      <c r="D2378">
        <v>36.400820000000003</v>
      </c>
    </row>
    <row r="2379" spans="3:4" x14ac:dyDescent="0.3">
      <c r="C2379">
        <v>1075.2</v>
      </c>
      <c r="D2379">
        <v>36.34019</v>
      </c>
    </row>
    <row r="2380" spans="3:4" x14ac:dyDescent="0.3">
      <c r="C2380">
        <v>1075.4000000000001</v>
      </c>
      <c r="D2380">
        <v>36.27966</v>
      </c>
    </row>
    <row r="2381" spans="3:4" x14ac:dyDescent="0.3">
      <c r="C2381">
        <v>1075.5999999999999</v>
      </c>
      <c r="D2381">
        <v>36.218870000000003</v>
      </c>
    </row>
    <row r="2382" spans="3:4" x14ac:dyDescent="0.3">
      <c r="C2382">
        <v>1075.8</v>
      </c>
      <c r="D2382">
        <v>36.15784</v>
      </c>
    </row>
    <row r="2383" spans="3:4" x14ac:dyDescent="0.3">
      <c r="C2383">
        <v>1076</v>
      </c>
      <c r="D2383">
        <v>36.096780000000003</v>
      </c>
    </row>
    <row r="2384" spans="3:4" x14ac:dyDescent="0.3">
      <c r="C2384">
        <v>1076.2</v>
      </c>
      <c r="D2384">
        <v>36.035690000000002</v>
      </c>
    </row>
    <row r="2385" spans="3:4" x14ac:dyDescent="0.3">
      <c r="C2385">
        <v>1076.4000000000001</v>
      </c>
      <c r="D2385">
        <v>35.974409999999999</v>
      </c>
    </row>
    <row r="2386" spans="3:4" x14ac:dyDescent="0.3">
      <c r="C2386">
        <v>1076.5999999999999</v>
      </c>
      <c r="D2386">
        <v>35.913139999999999</v>
      </c>
    </row>
    <row r="2387" spans="3:4" x14ac:dyDescent="0.3">
      <c r="C2387">
        <v>1076.8</v>
      </c>
      <c r="D2387">
        <v>35.851559999999999</v>
      </c>
    </row>
    <row r="2388" spans="3:4" x14ac:dyDescent="0.3">
      <c r="C2388">
        <v>1077</v>
      </c>
      <c r="D2388">
        <v>35.790010000000002</v>
      </c>
    </row>
    <row r="2389" spans="3:4" x14ac:dyDescent="0.3">
      <c r="C2389">
        <v>1077.2</v>
      </c>
      <c r="D2389">
        <v>35.728349999999999</v>
      </c>
    </row>
    <row r="2390" spans="3:4" x14ac:dyDescent="0.3">
      <c r="C2390">
        <v>1077.4000000000001</v>
      </c>
      <c r="D2390">
        <v>35.666429999999998</v>
      </c>
    </row>
    <row r="2391" spans="3:4" x14ac:dyDescent="0.3">
      <c r="C2391">
        <v>1077.5999999999999</v>
      </c>
      <c r="D2391">
        <v>35.604430000000001</v>
      </c>
    </row>
    <row r="2392" spans="3:4" x14ac:dyDescent="0.3">
      <c r="C2392">
        <v>1077.8</v>
      </c>
      <c r="D2392">
        <v>35.542369999999998</v>
      </c>
    </row>
    <row r="2393" spans="3:4" x14ac:dyDescent="0.3">
      <c r="C2393">
        <v>1078</v>
      </c>
      <c r="D2393">
        <v>35.480269999999997</v>
      </c>
    </row>
    <row r="2394" spans="3:4" x14ac:dyDescent="0.3">
      <c r="C2394">
        <v>1078.2</v>
      </c>
      <c r="D2394">
        <v>35.417830000000002</v>
      </c>
    </row>
    <row r="2395" spans="3:4" x14ac:dyDescent="0.3">
      <c r="C2395">
        <v>1078.4000000000001</v>
      </c>
      <c r="D2395">
        <v>35.355379999999997</v>
      </c>
    </row>
    <row r="2396" spans="3:4" x14ac:dyDescent="0.3">
      <c r="C2396">
        <v>1078.5999999999999</v>
      </c>
      <c r="D2396">
        <v>35.292929999999998</v>
      </c>
    </row>
    <row r="2397" spans="3:4" x14ac:dyDescent="0.3">
      <c r="C2397">
        <v>1078.8</v>
      </c>
      <c r="D2397">
        <v>35.230220000000003</v>
      </c>
    </row>
    <row r="2398" spans="3:4" x14ac:dyDescent="0.3">
      <c r="C2398">
        <v>1079</v>
      </c>
      <c r="D2398">
        <v>35.167389999999997</v>
      </c>
    </row>
    <row r="2399" spans="3:4" x14ac:dyDescent="0.3">
      <c r="C2399">
        <v>1079.2</v>
      </c>
      <c r="D2399">
        <v>35.104480000000002</v>
      </c>
    </row>
    <row r="2400" spans="3:4" x14ac:dyDescent="0.3">
      <c r="C2400">
        <v>1079.4000000000001</v>
      </c>
      <c r="D2400">
        <v>35.041350000000001</v>
      </c>
    </row>
    <row r="2401" spans="3:4" x14ac:dyDescent="0.3">
      <c r="C2401">
        <v>1079.5999999999999</v>
      </c>
      <c r="D2401">
        <v>34.978180000000002</v>
      </c>
    </row>
    <row r="2402" spans="3:4" x14ac:dyDescent="0.3">
      <c r="C2402">
        <v>1079.8</v>
      </c>
      <c r="D2402">
        <v>34.914830000000002</v>
      </c>
    </row>
    <row r="2403" spans="3:4" x14ac:dyDescent="0.3">
      <c r="C2403">
        <v>1080</v>
      </c>
      <c r="D2403">
        <v>34.851460000000003</v>
      </c>
    </row>
    <row r="2404" spans="3:4" x14ac:dyDescent="0.3">
      <c r="C2404">
        <v>1080.2</v>
      </c>
      <c r="D2404">
        <v>34.78783</v>
      </c>
    </row>
    <row r="2405" spans="3:4" x14ac:dyDescent="0.3">
      <c r="C2405">
        <v>1080.4000000000001</v>
      </c>
      <c r="D2405">
        <v>34.724220000000003</v>
      </c>
    </row>
    <row r="2406" spans="3:4" x14ac:dyDescent="0.3">
      <c r="C2406">
        <v>1080.5999999999999</v>
      </c>
      <c r="D2406">
        <v>34.66037</v>
      </c>
    </row>
    <row r="2407" spans="3:4" x14ac:dyDescent="0.3">
      <c r="C2407">
        <v>1080.8</v>
      </c>
      <c r="D2407">
        <v>34.59646</v>
      </c>
    </row>
    <row r="2408" spans="3:4" x14ac:dyDescent="0.3">
      <c r="C2408">
        <v>1081</v>
      </c>
      <c r="D2408">
        <v>34.532359999999997</v>
      </c>
    </row>
    <row r="2409" spans="3:4" x14ac:dyDescent="0.3">
      <c r="C2409">
        <v>1081.2</v>
      </c>
      <c r="D2409">
        <v>34.4681</v>
      </c>
    </row>
    <row r="2410" spans="3:4" x14ac:dyDescent="0.3">
      <c r="C2410">
        <v>1081.4000000000001</v>
      </c>
      <c r="D2410">
        <v>34.40381</v>
      </c>
    </row>
    <row r="2411" spans="3:4" x14ac:dyDescent="0.3">
      <c r="C2411">
        <v>1081.5999999999999</v>
      </c>
      <c r="D2411">
        <v>34.339289999999998</v>
      </c>
    </row>
    <row r="2412" spans="3:4" x14ac:dyDescent="0.3">
      <c r="C2412">
        <v>1081.8</v>
      </c>
      <c r="D2412">
        <v>34.27478</v>
      </c>
    </row>
    <row r="2413" spans="3:4" x14ac:dyDescent="0.3">
      <c r="C2413">
        <v>1082</v>
      </c>
      <c r="D2413">
        <v>34.209960000000002</v>
      </c>
    </row>
    <row r="2414" spans="3:4" x14ac:dyDescent="0.3">
      <c r="C2414">
        <v>1082.2</v>
      </c>
      <c r="D2414">
        <v>34.145069999999997</v>
      </c>
    </row>
    <row r="2415" spans="3:4" x14ac:dyDescent="0.3">
      <c r="C2415">
        <v>1082.4000000000001</v>
      </c>
      <c r="D2415">
        <v>34.08014</v>
      </c>
    </row>
    <row r="2416" spans="3:4" x14ac:dyDescent="0.3">
      <c r="C2416">
        <v>1082.5999999999999</v>
      </c>
      <c r="D2416">
        <v>34.014960000000002</v>
      </c>
    </row>
    <row r="2417" spans="3:4" x14ac:dyDescent="0.3">
      <c r="C2417">
        <v>1082.8</v>
      </c>
      <c r="D2417">
        <v>33.949669999999998</v>
      </c>
    </row>
    <row r="2418" spans="3:4" x14ac:dyDescent="0.3">
      <c r="C2418">
        <v>1083</v>
      </c>
      <c r="D2418">
        <v>33.884279999999997</v>
      </c>
    </row>
    <row r="2419" spans="3:4" x14ac:dyDescent="0.3">
      <c r="C2419">
        <v>1083.2</v>
      </c>
      <c r="D2419">
        <v>33.818710000000003</v>
      </c>
    </row>
    <row r="2420" spans="3:4" x14ac:dyDescent="0.3">
      <c r="C2420">
        <v>1083.4000000000001</v>
      </c>
      <c r="D2420">
        <v>33.753079999999997</v>
      </c>
    </row>
    <row r="2421" spans="3:4" x14ac:dyDescent="0.3">
      <c r="C2421">
        <v>1083.5999999999999</v>
      </c>
      <c r="D2421">
        <v>33.68721</v>
      </c>
    </row>
    <row r="2422" spans="3:4" x14ac:dyDescent="0.3">
      <c r="C2422">
        <v>1083.8</v>
      </c>
      <c r="D2422">
        <v>33.62133</v>
      </c>
    </row>
    <row r="2423" spans="3:4" x14ac:dyDescent="0.3">
      <c r="C2423">
        <v>1084</v>
      </c>
      <c r="D2423">
        <v>33.555149999999998</v>
      </c>
    </row>
    <row r="2424" spans="3:4" x14ac:dyDescent="0.3">
      <c r="C2424">
        <v>1084.2</v>
      </c>
      <c r="D2424">
        <v>33.488999999999997</v>
      </c>
    </row>
    <row r="2425" spans="3:4" x14ac:dyDescent="0.3">
      <c r="C2425">
        <v>1084.4000000000001</v>
      </c>
      <c r="D2425">
        <v>33.42259</v>
      </c>
    </row>
    <row r="2426" spans="3:4" x14ac:dyDescent="0.3">
      <c r="C2426">
        <v>1084.5999999999999</v>
      </c>
      <c r="D2426">
        <v>33.356059999999999</v>
      </c>
    </row>
    <row r="2427" spans="3:4" x14ac:dyDescent="0.3">
      <c r="C2427">
        <v>1084.8</v>
      </c>
      <c r="D2427">
        <v>33.28942</v>
      </c>
    </row>
    <row r="2428" spans="3:4" x14ac:dyDescent="0.3">
      <c r="C2428">
        <v>1085</v>
      </c>
      <c r="D2428">
        <v>33.2226</v>
      </c>
    </row>
    <row r="2429" spans="3:4" x14ac:dyDescent="0.3">
      <c r="C2429">
        <v>1085.2</v>
      </c>
      <c r="D2429">
        <v>33.155630000000002</v>
      </c>
    </row>
    <row r="2430" spans="3:4" x14ac:dyDescent="0.3">
      <c r="C2430">
        <v>1085.4000000000001</v>
      </c>
      <c r="D2430">
        <v>33.088520000000003</v>
      </c>
    </row>
    <row r="2431" spans="3:4" x14ac:dyDescent="0.3">
      <c r="C2431">
        <v>1085.5999999999999</v>
      </c>
      <c r="D2431">
        <v>33.021299999999997</v>
      </c>
    </row>
    <row r="2432" spans="3:4" x14ac:dyDescent="0.3">
      <c r="C2432">
        <v>1085.8</v>
      </c>
      <c r="D2432">
        <v>32.95391</v>
      </c>
    </row>
    <row r="2433" spans="3:4" x14ac:dyDescent="0.3">
      <c r="C2433">
        <v>1086</v>
      </c>
      <c r="D2433">
        <v>32.886360000000003</v>
      </c>
    </row>
    <row r="2434" spans="3:4" x14ac:dyDescent="0.3">
      <c r="C2434">
        <v>1086.2</v>
      </c>
      <c r="D2434">
        <v>32.818680000000001</v>
      </c>
    </row>
    <row r="2435" spans="3:4" x14ac:dyDescent="0.3">
      <c r="C2435">
        <v>1086.4000000000001</v>
      </c>
      <c r="D2435">
        <v>32.750819999999997</v>
      </c>
    </row>
    <row r="2436" spans="3:4" x14ac:dyDescent="0.3">
      <c r="C2436">
        <v>1086.5999999999999</v>
      </c>
      <c r="D2436">
        <v>32.682789999999997</v>
      </c>
    </row>
    <row r="2437" spans="3:4" x14ac:dyDescent="0.3">
      <c r="C2437">
        <v>1086.8</v>
      </c>
      <c r="D2437">
        <v>32.614699999999999</v>
      </c>
    </row>
    <row r="2438" spans="3:4" x14ac:dyDescent="0.3">
      <c r="C2438">
        <v>1087</v>
      </c>
      <c r="D2438">
        <v>32.546410000000002</v>
      </c>
    </row>
    <row r="2439" spans="3:4" x14ac:dyDescent="0.3">
      <c r="C2439">
        <v>1087.2</v>
      </c>
      <c r="D2439">
        <v>32.47795</v>
      </c>
    </row>
    <row r="2440" spans="3:4" x14ac:dyDescent="0.3">
      <c r="C2440">
        <v>1087.4000000000001</v>
      </c>
      <c r="D2440">
        <v>32.40934</v>
      </c>
    </row>
    <row r="2441" spans="3:4" x14ac:dyDescent="0.3">
      <c r="C2441">
        <v>1087.5999999999999</v>
      </c>
      <c r="D2441">
        <v>32.340609999999998</v>
      </c>
    </row>
    <row r="2442" spans="3:4" x14ac:dyDescent="0.3">
      <c r="C2442">
        <v>1087.8</v>
      </c>
      <c r="D2442">
        <v>32.271700000000003</v>
      </c>
    </row>
    <row r="2443" spans="3:4" x14ac:dyDescent="0.3">
      <c r="C2443">
        <v>1088</v>
      </c>
      <c r="D2443">
        <v>32.202640000000002</v>
      </c>
    </row>
    <row r="2444" spans="3:4" x14ac:dyDescent="0.3">
      <c r="C2444">
        <v>1088.2</v>
      </c>
      <c r="D2444">
        <v>32.133459999999999</v>
      </c>
    </row>
    <row r="2445" spans="3:4" x14ac:dyDescent="0.3">
      <c r="C2445">
        <v>1088.4000000000001</v>
      </c>
      <c r="D2445">
        <v>32.064030000000002</v>
      </c>
    </row>
    <row r="2446" spans="3:4" x14ac:dyDescent="0.3">
      <c r="C2446">
        <v>1088.5999999999999</v>
      </c>
      <c r="D2446">
        <v>31.994530000000001</v>
      </c>
    </row>
    <row r="2447" spans="3:4" x14ac:dyDescent="0.3">
      <c r="C2447">
        <v>1088.8</v>
      </c>
      <c r="D2447">
        <v>31.92484</v>
      </c>
    </row>
    <row r="2448" spans="3:4" x14ac:dyDescent="0.3">
      <c r="C2448">
        <v>1089</v>
      </c>
      <c r="D2448">
        <v>31.854980000000001</v>
      </c>
    </row>
    <row r="2449" spans="3:4" x14ac:dyDescent="0.3">
      <c r="C2449">
        <v>1089.2</v>
      </c>
      <c r="D2449">
        <v>31.784980000000001</v>
      </c>
    </row>
    <row r="2450" spans="3:4" x14ac:dyDescent="0.3">
      <c r="C2450">
        <v>1089.4000000000001</v>
      </c>
      <c r="D2450">
        <v>31.71481</v>
      </c>
    </row>
    <row r="2451" spans="3:4" x14ac:dyDescent="0.3">
      <c r="C2451">
        <v>1089.5999999999999</v>
      </c>
      <c r="D2451">
        <v>31.644480000000001</v>
      </c>
    </row>
    <row r="2452" spans="3:4" x14ac:dyDescent="0.3">
      <c r="C2452">
        <v>1089.8</v>
      </c>
      <c r="D2452">
        <v>31.57396</v>
      </c>
    </row>
    <row r="2453" spans="3:4" x14ac:dyDescent="0.3">
      <c r="C2453">
        <v>1090</v>
      </c>
      <c r="D2453">
        <v>31.50328</v>
      </c>
    </row>
    <row r="2454" spans="3:4" x14ac:dyDescent="0.3">
      <c r="C2454">
        <v>1090.2</v>
      </c>
      <c r="D2454">
        <v>31.43252</v>
      </c>
    </row>
    <row r="2455" spans="3:4" x14ac:dyDescent="0.3">
      <c r="C2455">
        <v>1090.4000000000001</v>
      </c>
      <c r="D2455">
        <v>31.361650000000001</v>
      </c>
    </row>
    <row r="2456" spans="3:4" x14ac:dyDescent="0.3">
      <c r="C2456">
        <v>1090.5999999999999</v>
      </c>
      <c r="D2456">
        <v>31.290569999999999</v>
      </c>
    </row>
    <row r="2457" spans="3:4" x14ac:dyDescent="0.3">
      <c r="C2457">
        <v>1090.8</v>
      </c>
      <c r="D2457">
        <v>31.219380000000001</v>
      </c>
    </row>
    <row r="2458" spans="3:4" x14ac:dyDescent="0.3">
      <c r="C2458">
        <v>1091</v>
      </c>
      <c r="D2458">
        <v>31.147970000000001</v>
      </c>
    </row>
    <row r="2459" spans="3:4" x14ac:dyDescent="0.3">
      <c r="C2459">
        <v>1091.2</v>
      </c>
      <c r="D2459">
        <v>31.07638</v>
      </c>
    </row>
    <row r="2460" spans="3:4" x14ac:dyDescent="0.3">
      <c r="C2460">
        <v>1091.4000000000001</v>
      </c>
      <c r="D2460">
        <v>31.004639999999998</v>
      </c>
    </row>
    <row r="2461" spans="3:4" x14ac:dyDescent="0.3">
      <c r="C2461">
        <v>1091.5999999999999</v>
      </c>
      <c r="D2461">
        <v>30.93272</v>
      </c>
    </row>
    <row r="2462" spans="3:4" x14ac:dyDescent="0.3">
      <c r="C2462">
        <v>1091.8</v>
      </c>
      <c r="D2462">
        <v>30.860589999999998</v>
      </c>
    </row>
    <row r="2463" spans="3:4" x14ac:dyDescent="0.3">
      <c r="C2463">
        <v>1092</v>
      </c>
      <c r="D2463">
        <v>30.788340000000002</v>
      </c>
    </row>
    <row r="2464" spans="3:4" x14ac:dyDescent="0.3">
      <c r="C2464">
        <v>1092.2</v>
      </c>
      <c r="D2464">
        <v>30.715890000000002</v>
      </c>
    </row>
    <row r="2465" spans="3:4" x14ac:dyDescent="0.3">
      <c r="C2465">
        <v>1092.4000000000001</v>
      </c>
      <c r="D2465">
        <v>30.643260000000001</v>
      </c>
    </row>
    <row r="2466" spans="3:4" x14ac:dyDescent="0.3">
      <c r="C2466">
        <v>1092.5999999999999</v>
      </c>
      <c r="D2466">
        <v>30.570450000000001</v>
      </c>
    </row>
    <row r="2467" spans="3:4" x14ac:dyDescent="0.3">
      <c r="C2467">
        <v>1092.8</v>
      </c>
      <c r="D2467">
        <v>30.49747</v>
      </c>
    </row>
    <row r="2468" spans="3:4" x14ac:dyDescent="0.3">
      <c r="C2468">
        <v>1093</v>
      </c>
      <c r="D2468">
        <v>30.424309999999998</v>
      </c>
    </row>
    <row r="2469" spans="3:4" x14ac:dyDescent="0.3">
      <c r="C2469">
        <v>1093.2</v>
      </c>
      <c r="D2469">
        <v>30.350950000000001</v>
      </c>
    </row>
    <row r="2470" spans="3:4" x14ac:dyDescent="0.3">
      <c r="C2470">
        <v>1093.4000000000001</v>
      </c>
      <c r="D2470">
        <v>30.277419999999999</v>
      </c>
    </row>
    <row r="2471" spans="3:4" x14ac:dyDescent="0.3">
      <c r="C2471">
        <v>1093.5999999999999</v>
      </c>
      <c r="D2471">
        <v>30.20374</v>
      </c>
    </row>
    <row r="2472" spans="3:4" x14ac:dyDescent="0.3">
      <c r="C2472">
        <v>1093.8</v>
      </c>
      <c r="D2472">
        <v>30.129819999999999</v>
      </c>
    </row>
    <row r="2473" spans="3:4" x14ac:dyDescent="0.3">
      <c r="C2473">
        <v>1094</v>
      </c>
      <c r="D2473">
        <v>30.055730000000001</v>
      </c>
    </row>
    <row r="2474" spans="3:4" x14ac:dyDescent="0.3">
      <c r="C2474">
        <v>1094.2</v>
      </c>
      <c r="D2474">
        <v>29.981449999999999</v>
      </c>
    </row>
    <row r="2475" spans="3:4" x14ac:dyDescent="0.3">
      <c r="C2475">
        <v>1094.4000000000001</v>
      </c>
      <c r="D2475">
        <v>29.906980000000001</v>
      </c>
    </row>
    <row r="2476" spans="3:4" x14ac:dyDescent="0.3">
      <c r="C2476">
        <v>1094.5999999999999</v>
      </c>
      <c r="D2476">
        <v>29.832339999999999</v>
      </c>
    </row>
    <row r="2477" spans="3:4" x14ac:dyDescent="0.3">
      <c r="C2477">
        <v>1094.8</v>
      </c>
      <c r="D2477">
        <v>29.757480000000001</v>
      </c>
    </row>
    <row r="2478" spans="3:4" x14ac:dyDescent="0.3">
      <c r="C2478">
        <v>1095</v>
      </c>
      <c r="D2478">
        <v>29.68244</v>
      </c>
    </row>
    <row r="2479" spans="3:4" x14ac:dyDescent="0.3">
      <c r="C2479">
        <v>1095.2</v>
      </c>
      <c r="D2479">
        <v>29.607199999999999</v>
      </c>
    </row>
    <row r="2480" spans="3:4" x14ac:dyDescent="0.3">
      <c r="C2480">
        <v>1095.4000000000001</v>
      </c>
      <c r="D2480">
        <v>29.53181</v>
      </c>
    </row>
    <row r="2481" spans="3:4" x14ac:dyDescent="0.3">
      <c r="C2481">
        <v>1095.5999999999999</v>
      </c>
      <c r="D2481">
        <v>29.456160000000001</v>
      </c>
    </row>
    <row r="2482" spans="3:4" x14ac:dyDescent="0.3">
      <c r="C2482">
        <v>1095.8</v>
      </c>
      <c r="D2482">
        <v>29.38034</v>
      </c>
    </row>
    <row r="2483" spans="3:4" x14ac:dyDescent="0.3">
      <c r="C2483">
        <v>1096</v>
      </c>
      <c r="D2483">
        <v>29.304310000000001</v>
      </c>
    </row>
    <row r="2484" spans="3:4" x14ac:dyDescent="0.3">
      <c r="C2484">
        <v>1096.2</v>
      </c>
      <c r="D2484">
        <v>29.228090000000002</v>
      </c>
    </row>
    <row r="2485" spans="3:4" x14ac:dyDescent="0.3">
      <c r="C2485">
        <v>1096.4000000000001</v>
      </c>
      <c r="D2485">
        <v>29.15165</v>
      </c>
    </row>
    <row r="2486" spans="3:4" x14ac:dyDescent="0.3">
      <c r="C2486">
        <v>1096.5999999999999</v>
      </c>
      <c r="D2486">
        <v>29.075030000000002</v>
      </c>
    </row>
    <row r="2487" spans="3:4" x14ac:dyDescent="0.3">
      <c r="C2487">
        <v>1096.8</v>
      </c>
      <c r="D2487">
        <v>28.998180000000001</v>
      </c>
    </row>
    <row r="2488" spans="3:4" x14ac:dyDescent="0.3">
      <c r="C2488">
        <v>1097</v>
      </c>
      <c r="D2488">
        <v>28.921140000000001</v>
      </c>
    </row>
    <row r="2489" spans="3:4" x14ac:dyDescent="0.3">
      <c r="C2489">
        <v>1097.2</v>
      </c>
      <c r="D2489">
        <v>28.843879999999999</v>
      </c>
    </row>
    <row r="2490" spans="3:4" x14ac:dyDescent="0.3">
      <c r="C2490">
        <v>1097.4000000000001</v>
      </c>
      <c r="D2490">
        <v>28.766400000000001</v>
      </c>
    </row>
    <row r="2491" spans="3:4" x14ac:dyDescent="0.3">
      <c r="C2491">
        <v>1097.5999999999999</v>
      </c>
      <c r="D2491">
        <v>28.688739999999999</v>
      </c>
    </row>
    <row r="2492" spans="3:4" x14ac:dyDescent="0.3">
      <c r="C2492">
        <v>1097.8</v>
      </c>
      <c r="D2492">
        <v>28.61083</v>
      </c>
    </row>
    <row r="2493" spans="3:4" x14ac:dyDescent="0.3">
      <c r="C2493">
        <v>1098</v>
      </c>
      <c r="D2493">
        <v>28.532720000000001</v>
      </c>
    </row>
    <row r="2494" spans="3:4" x14ac:dyDescent="0.3">
      <c r="C2494">
        <v>1098.2</v>
      </c>
      <c r="D2494">
        <v>28.4544</v>
      </c>
    </row>
    <row r="2495" spans="3:4" x14ac:dyDescent="0.3">
      <c r="C2495">
        <v>1098.4000000000001</v>
      </c>
      <c r="D2495">
        <v>28.37585</v>
      </c>
    </row>
    <row r="2496" spans="3:4" x14ac:dyDescent="0.3">
      <c r="C2496">
        <v>1098.5999999999999</v>
      </c>
      <c r="D2496">
        <v>28.297090000000001</v>
      </c>
    </row>
    <row r="2497" spans="3:4" x14ac:dyDescent="0.3">
      <c r="C2497">
        <v>1098.8</v>
      </c>
      <c r="D2497">
        <v>28.218119999999999</v>
      </c>
    </row>
    <row r="2498" spans="3:4" x14ac:dyDescent="0.3">
      <c r="C2498">
        <v>1099</v>
      </c>
      <c r="D2498">
        <v>28.138909999999999</v>
      </c>
    </row>
    <row r="2499" spans="3:4" x14ac:dyDescent="0.3">
      <c r="C2499">
        <v>1099.2</v>
      </c>
      <c r="D2499">
        <v>28.05949</v>
      </c>
    </row>
    <row r="2500" spans="3:4" x14ac:dyDescent="0.3">
      <c r="C2500">
        <v>1099.4000000000001</v>
      </c>
      <c r="D2500">
        <v>27.97983</v>
      </c>
    </row>
    <row r="2501" spans="3:4" x14ac:dyDescent="0.3">
      <c r="C2501">
        <v>1099.5999999999999</v>
      </c>
      <c r="D2501">
        <v>27.89996</v>
      </c>
    </row>
    <row r="2502" spans="3:4" x14ac:dyDescent="0.3">
      <c r="C2502">
        <v>1099.8</v>
      </c>
      <c r="D2502">
        <v>27.81983</v>
      </c>
    </row>
    <row r="2503" spans="3:4" x14ac:dyDescent="0.3">
      <c r="C2503">
        <v>1100</v>
      </c>
      <c r="D2503">
        <v>27.7395</v>
      </c>
    </row>
    <row r="2504" spans="3:4" x14ac:dyDescent="0.3">
      <c r="C2504">
        <v>1100.2</v>
      </c>
      <c r="D2504">
        <v>27.658940000000001</v>
      </c>
    </row>
    <row r="2505" spans="3:4" x14ac:dyDescent="0.3">
      <c r="C2505">
        <v>1100.4000000000001</v>
      </c>
      <c r="D2505">
        <v>27.578119999999998</v>
      </c>
    </row>
    <row r="2506" spans="3:4" x14ac:dyDescent="0.3">
      <c r="C2506">
        <v>1100.5999999999999</v>
      </c>
      <c r="D2506">
        <v>27.497070000000001</v>
      </c>
    </row>
    <row r="2507" spans="3:4" x14ac:dyDescent="0.3">
      <c r="C2507">
        <v>1100.8</v>
      </c>
      <c r="D2507">
        <v>27.415780000000002</v>
      </c>
    </row>
    <row r="2508" spans="3:4" x14ac:dyDescent="0.3">
      <c r="C2508">
        <v>1101</v>
      </c>
      <c r="D2508">
        <v>27.33427</v>
      </c>
    </row>
    <row r="2509" spans="3:4" x14ac:dyDescent="0.3">
      <c r="C2509">
        <v>1101.2</v>
      </c>
      <c r="D2509">
        <v>27.252479999999998</v>
      </c>
    </row>
    <row r="2510" spans="3:4" x14ac:dyDescent="0.3">
      <c r="C2510">
        <v>1101.4000000000001</v>
      </c>
      <c r="D2510">
        <v>27.170480000000001</v>
      </c>
    </row>
    <row r="2511" spans="3:4" x14ac:dyDescent="0.3">
      <c r="C2511">
        <v>1101.5999999999999</v>
      </c>
      <c r="D2511">
        <v>27.088229999999999</v>
      </c>
    </row>
    <row r="2512" spans="3:4" x14ac:dyDescent="0.3">
      <c r="C2512">
        <v>1101.8</v>
      </c>
      <c r="D2512">
        <v>27.005710000000001</v>
      </c>
    </row>
    <row r="2513" spans="3:4" x14ac:dyDescent="0.3">
      <c r="C2513">
        <v>1102</v>
      </c>
      <c r="D2513">
        <v>26.922940000000001</v>
      </c>
    </row>
    <row r="2514" spans="3:4" x14ac:dyDescent="0.3">
      <c r="C2514">
        <v>1102.2</v>
      </c>
      <c r="D2514">
        <v>26.839929999999999</v>
      </c>
    </row>
    <row r="2515" spans="3:4" x14ac:dyDescent="0.3">
      <c r="C2515">
        <v>1102.4000000000001</v>
      </c>
      <c r="D2515">
        <v>26.75667</v>
      </c>
    </row>
    <row r="2516" spans="3:4" x14ac:dyDescent="0.3">
      <c r="C2516">
        <v>1102.5999999999999</v>
      </c>
      <c r="D2516">
        <v>26.673159999999999</v>
      </c>
    </row>
    <row r="2517" spans="3:4" x14ac:dyDescent="0.3">
      <c r="C2517">
        <v>1102.8</v>
      </c>
      <c r="D2517">
        <v>26.589379999999998</v>
      </c>
    </row>
    <row r="2518" spans="3:4" x14ac:dyDescent="0.3">
      <c r="C2518">
        <v>1103</v>
      </c>
      <c r="D2518">
        <v>26.505330000000001</v>
      </c>
    </row>
    <row r="2519" spans="3:4" x14ac:dyDescent="0.3">
      <c r="C2519">
        <v>1103.2</v>
      </c>
      <c r="D2519">
        <v>26.421040000000001</v>
      </c>
    </row>
    <row r="2520" spans="3:4" x14ac:dyDescent="0.3">
      <c r="C2520">
        <v>1103.4000000000001</v>
      </c>
      <c r="D2520">
        <v>26.336469999999998</v>
      </c>
    </row>
    <row r="2521" spans="3:4" x14ac:dyDescent="0.3">
      <c r="C2521">
        <v>1103.5999999999999</v>
      </c>
      <c r="D2521">
        <v>26.251639999999998</v>
      </c>
    </row>
    <row r="2522" spans="3:4" x14ac:dyDescent="0.3">
      <c r="C2522">
        <v>1103.8</v>
      </c>
      <c r="D2522">
        <v>26.166530000000002</v>
      </c>
    </row>
    <row r="2523" spans="3:4" x14ac:dyDescent="0.3">
      <c r="C2523">
        <v>1104</v>
      </c>
      <c r="D2523">
        <v>26.081150000000001</v>
      </c>
    </row>
    <row r="2524" spans="3:4" x14ac:dyDescent="0.3">
      <c r="C2524">
        <v>1104.2</v>
      </c>
      <c r="D2524">
        <v>25.9955</v>
      </c>
    </row>
    <row r="2525" spans="3:4" x14ac:dyDescent="0.3">
      <c r="C2525">
        <v>1104.4000000000001</v>
      </c>
      <c r="D2525">
        <v>25.909579999999998</v>
      </c>
    </row>
    <row r="2526" spans="3:4" x14ac:dyDescent="0.3">
      <c r="C2526">
        <v>1104.5999999999999</v>
      </c>
      <c r="D2526">
        <v>25.823360000000001</v>
      </c>
    </row>
    <row r="2527" spans="3:4" x14ac:dyDescent="0.3">
      <c r="C2527">
        <v>1104.8</v>
      </c>
      <c r="D2527">
        <v>25.73687</v>
      </c>
    </row>
    <row r="2528" spans="3:4" x14ac:dyDescent="0.3">
      <c r="C2528">
        <v>1105</v>
      </c>
      <c r="D2528">
        <v>25.650110000000002</v>
      </c>
    </row>
    <row r="2529" spans="3:4" x14ac:dyDescent="0.3">
      <c r="C2529">
        <v>1105.2</v>
      </c>
      <c r="D2529">
        <v>25.563040000000001</v>
      </c>
    </row>
    <row r="2530" spans="3:4" x14ac:dyDescent="0.3">
      <c r="C2530">
        <v>1105.4000000000001</v>
      </c>
      <c r="D2530">
        <v>25.47569</v>
      </c>
    </row>
    <row r="2531" spans="3:4" x14ac:dyDescent="0.3">
      <c r="C2531">
        <v>1105.5999999999999</v>
      </c>
      <c r="D2531">
        <v>25.38805</v>
      </c>
    </row>
    <row r="2532" spans="3:4" x14ac:dyDescent="0.3">
      <c r="C2532">
        <v>1105.8</v>
      </c>
      <c r="D2532">
        <v>25.300129999999999</v>
      </c>
    </row>
    <row r="2533" spans="3:4" x14ac:dyDescent="0.3">
      <c r="C2533">
        <v>1106</v>
      </c>
      <c r="D2533">
        <v>25.2119</v>
      </c>
    </row>
    <row r="2534" spans="3:4" x14ac:dyDescent="0.3">
      <c r="C2534">
        <v>1106.2</v>
      </c>
      <c r="D2534">
        <v>25.123370000000001</v>
      </c>
    </row>
    <row r="2535" spans="3:4" x14ac:dyDescent="0.3">
      <c r="C2535">
        <v>1106.4000000000001</v>
      </c>
      <c r="D2535">
        <v>25.03454</v>
      </c>
    </row>
    <row r="2536" spans="3:4" x14ac:dyDescent="0.3">
      <c r="C2536">
        <v>1106.5999999999999</v>
      </c>
      <c r="D2536">
        <v>24.945409999999999</v>
      </c>
    </row>
    <row r="2537" spans="3:4" x14ac:dyDescent="0.3">
      <c r="C2537">
        <v>1106.8</v>
      </c>
      <c r="D2537">
        <v>24.85596</v>
      </c>
    </row>
    <row r="2538" spans="3:4" x14ac:dyDescent="0.3">
      <c r="C2538">
        <v>1107</v>
      </c>
      <c r="D2538">
        <v>24.766200000000001</v>
      </c>
    </row>
    <row r="2539" spans="3:4" x14ac:dyDescent="0.3">
      <c r="C2539">
        <v>1107.2</v>
      </c>
      <c r="D2539">
        <v>24.676130000000001</v>
      </c>
    </row>
    <row r="2540" spans="3:4" x14ac:dyDescent="0.3">
      <c r="C2540">
        <v>1107.4000000000001</v>
      </c>
      <c r="D2540">
        <v>24.585750000000001</v>
      </c>
    </row>
    <row r="2541" spans="3:4" x14ac:dyDescent="0.3">
      <c r="C2541">
        <v>1107.5999999999999</v>
      </c>
      <c r="D2541">
        <v>24.495039999999999</v>
      </c>
    </row>
    <row r="2542" spans="3:4" x14ac:dyDescent="0.3">
      <c r="C2542">
        <v>1107.8</v>
      </c>
      <c r="D2542">
        <v>24.40401</v>
      </c>
    </row>
    <row r="2543" spans="3:4" x14ac:dyDescent="0.3">
      <c r="C2543">
        <v>1108</v>
      </c>
      <c r="D2543">
        <v>24.312660000000001</v>
      </c>
    </row>
    <row r="2544" spans="3:4" x14ac:dyDescent="0.3">
      <c r="C2544">
        <v>1108.2</v>
      </c>
      <c r="D2544">
        <v>24.220980000000001</v>
      </c>
    </row>
    <row r="2545" spans="3:4" x14ac:dyDescent="0.3">
      <c r="C2545">
        <v>1108.4000000000001</v>
      </c>
      <c r="D2545">
        <v>24.128969999999999</v>
      </c>
    </row>
    <row r="2546" spans="3:4" x14ac:dyDescent="0.3">
      <c r="C2546">
        <v>1108.5999999999999</v>
      </c>
      <c r="D2546">
        <v>24.036619999999999</v>
      </c>
    </row>
    <row r="2547" spans="3:4" x14ac:dyDescent="0.3">
      <c r="C2547">
        <v>1108.8</v>
      </c>
      <c r="D2547">
        <v>23.943930000000002</v>
      </c>
    </row>
    <row r="2548" spans="3:4" x14ac:dyDescent="0.3">
      <c r="C2548">
        <v>1109</v>
      </c>
      <c r="D2548">
        <v>23.850899999999999</v>
      </c>
    </row>
    <row r="2549" spans="3:4" x14ac:dyDescent="0.3">
      <c r="C2549">
        <v>1109.2</v>
      </c>
      <c r="D2549">
        <v>23.757529999999999</v>
      </c>
    </row>
    <row r="2550" spans="3:4" x14ac:dyDescent="0.3">
      <c r="C2550">
        <v>1109.4000000000001</v>
      </c>
      <c r="D2550">
        <v>23.663799999999998</v>
      </c>
    </row>
    <row r="2551" spans="3:4" x14ac:dyDescent="0.3">
      <c r="C2551">
        <v>1109.5999999999999</v>
      </c>
      <c r="D2551">
        <v>23.56973</v>
      </c>
    </row>
    <row r="2552" spans="3:4" x14ac:dyDescent="0.3">
      <c r="C2552">
        <v>1109.8</v>
      </c>
      <c r="D2552">
        <v>23.475290000000001</v>
      </c>
    </row>
    <row r="2553" spans="3:4" x14ac:dyDescent="0.3">
      <c r="C2553">
        <v>1110</v>
      </c>
      <c r="D2553">
        <v>23.380500000000001</v>
      </c>
    </row>
    <row r="2554" spans="3:4" x14ac:dyDescent="0.3">
      <c r="C2554">
        <v>1110.2</v>
      </c>
      <c r="D2554">
        <v>23.28548</v>
      </c>
    </row>
    <row r="2555" spans="3:4" x14ac:dyDescent="0.3">
      <c r="C2555">
        <v>1110.4000000000001</v>
      </c>
      <c r="D2555">
        <v>23.190090000000001</v>
      </c>
    </row>
    <row r="2556" spans="3:4" x14ac:dyDescent="0.3">
      <c r="C2556">
        <v>1110.5999999999999</v>
      </c>
      <c r="D2556">
        <v>23.094329999999999</v>
      </c>
    </row>
    <row r="2557" spans="3:4" x14ac:dyDescent="0.3">
      <c r="C2557">
        <v>1110.8</v>
      </c>
      <c r="D2557">
        <v>22.998190000000001</v>
      </c>
    </row>
    <row r="2558" spans="3:4" x14ac:dyDescent="0.3">
      <c r="C2558">
        <v>1111</v>
      </c>
      <c r="D2558">
        <v>22.901679999999999</v>
      </c>
    </row>
    <row r="2559" spans="3:4" x14ac:dyDescent="0.3">
      <c r="C2559">
        <v>1111.2</v>
      </c>
      <c r="D2559">
        <v>22.8048</v>
      </c>
    </row>
    <row r="2560" spans="3:4" x14ac:dyDescent="0.3">
      <c r="C2560">
        <v>1111.4000000000001</v>
      </c>
      <c r="D2560">
        <v>22.707509999999999</v>
      </c>
    </row>
    <row r="2561" spans="3:4" x14ac:dyDescent="0.3">
      <c r="C2561">
        <v>1111.5999999999999</v>
      </c>
      <c r="D2561">
        <v>22.609850000000002</v>
      </c>
    </row>
    <row r="2562" spans="3:4" x14ac:dyDescent="0.3">
      <c r="C2562">
        <v>1111.8</v>
      </c>
      <c r="D2562">
        <v>22.511790000000001</v>
      </c>
    </row>
    <row r="2563" spans="3:4" x14ac:dyDescent="0.3">
      <c r="C2563">
        <v>1112</v>
      </c>
      <c r="D2563">
        <v>22.413329999999998</v>
      </c>
    </row>
    <row r="2564" spans="3:4" x14ac:dyDescent="0.3">
      <c r="C2564">
        <v>1112.2</v>
      </c>
      <c r="D2564">
        <v>22.31447</v>
      </c>
    </row>
    <row r="2565" spans="3:4" x14ac:dyDescent="0.3">
      <c r="C2565">
        <v>1112.4000000000001</v>
      </c>
      <c r="D2565">
        <v>22.215199999999999</v>
      </c>
    </row>
    <row r="2566" spans="3:4" x14ac:dyDescent="0.3">
      <c r="C2566">
        <v>1112.5999999999999</v>
      </c>
      <c r="D2566">
        <v>22.11552</v>
      </c>
    </row>
    <row r="2567" spans="3:4" x14ac:dyDescent="0.3">
      <c r="C2567">
        <v>1112.8</v>
      </c>
      <c r="D2567">
        <v>22.015429999999999</v>
      </c>
    </row>
    <row r="2568" spans="3:4" x14ac:dyDescent="0.3">
      <c r="C2568">
        <v>1113</v>
      </c>
      <c r="D2568">
        <v>21.914909999999999</v>
      </c>
    </row>
    <row r="2569" spans="3:4" x14ac:dyDescent="0.3">
      <c r="C2569">
        <v>1113.2</v>
      </c>
      <c r="D2569">
        <v>21.813970000000001</v>
      </c>
    </row>
    <row r="2570" spans="3:4" x14ac:dyDescent="0.3">
      <c r="C2570">
        <v>1113.4000000000001</v>
      </c>
      <c r="D2570">
        <v>21.712599999999998</v>
      </c>
    </row>
    <row r="2571" spans="3:4" x14ac:dyDescent="0.3">
      <c r="C2571">
        <v>1113.5999999999999</v>
      </c>
      <c r="D2571">
        <v>21.610800000000001</v>
      </c>
    </row>
    <row r="2572" spans="3:4" x14ac:dyDescent="0.3">
      <c r="C2572">
        <v>1113.8</v>
      </c>
      <c r="D2572">
        <v>21.508559999999999</v>
      </c>
    </row>
    <row r="2573" spans="3:4" x14ac:dyDescent="0.3">
      <c r="C2573">
        <v>1114</v>
      </c>
      <c r="D2573">
        <v>21.405860000000001</v>
      </c>
    </row>
    <row r="2574" spans="3:4" x14ac:dyDescent="0.3">
      <c r="C2574">
        <v>1114.2</v>
      </c>
      <c r="D2574">
        <v>21.30273</v>
      </c>
    </row>
    <row r="2575" spans="3:4" x14ac:dyDescent="0.3">
      <c r="C2575">
        <v>1114.4000000000001</v>
      </c>
      <c r="D2575">
        <v>21.19913</v>
      </c>
    </row>
    <row r="2576" spans="3:4" x14ac:dyDescent="0.3">
      <c r="C2576">
        <v>1114.5999999999999</v>
      </c>
      <c r="D2576">
        <v>21.095079999999999</v>
      </c>
    </row>
    <row r="2577" spans="3:4" x14ac:dyDescent="0.3">
      <c r="C2577">
        <v>1114.8</v>
      </c>
      <c r="D2577">
        <v>20.990559999999999</v>
      </c>
    </row>
    <row r="2578" spans="3:4" x14ac:dyDescent="0.3">
      <c r="C2578">
        <v>1115</v>
      </c>
      <c r="D2578">
        <v>20.885570000000001</v>
      </c>
    </row>
    <row r="2579" spans="3:4" x14ac:dyDescent="0.3">
      <c r="C2579">
        <v>1115.2</v>
      </c>
      <c r="D2579">
        <v>20.780100000000001</v>
      </c>
    </row>
    <row r="2580" spans="3:4" x14ac:dyDescent="0.3">
      <c r="C2580">
        <v>1115.4000000000001</v>
      </c>
      <c r="D2580">
        <v>20.674150000000001</v>
      </c>
    </row>
    <row r="2581" spans="3:4" x14ac:dyDescent="0.3">
      <c r="C2581">
        <v>1115.5999999999999</v>
      </c>
      <c r="D2581">
        <v>20.567710000000002</v>
      </c>
    </row>
    <row r="2582" spans="3:4" x14ac:dyDescent="0.3">
      <c r="C2582">
        <v>1115.8</v>
      </c>
      <c r="D2582">
        <v>20.46077</v>
      </c>
    </row>
    <row r="2583" spans="3:4" x14ac:dyDescent="0.3">
      <c r="C2583">
        <v>1116</v>
      </c>
      <c r="D2583">
        <v>20.35333</v>
      </c>
    </row>
    <row r="2584" spans="3:4" x14ac:dyDescent="0.3">
      <c r="C2584">
        <v>1116.2</v>
      </c>
      <c r="D2584">
        <v>20.24539</v>
      </c>
    </row>
    <row r="2585" spans="3:4" x14ac:dyDescent="0.3">
      <c r="C2585">
        <v>1116.4000000000001</v>
      </c>
      <c r="D2585">
        <v>20.136939999999999</v>
      </c>
    </row>
    <row r="2586" spans="3:4" x14ac:dyDescent="0.3">
      <c r="C2586">
        <v>1116.5999999999999</v>
      </c>
      <c r="D2586">
        <v>20.02796</v>
      </c>
    </row>
    <row r="2587" spans="3:4" x14ac:dyDescent="0.3">
      <c r="C2587">
        <v>1116.8</v>
      </c>
      <c r="D2587">
        <v>19.91846</v>
      </c>
    </row>
    <row r="2588" spans="3:4" x14ac:dyDescent="0.3">
      <c r="C2588">
        <v>1117</v>
      </c>
      <c r="D2588">
        <v>19.808430000000001</v>
      </c>
    </row>
    <row r="2589" spans="3:4" x14ac:dyDescent="0.3">
      <c r="C2589">
        <v>1117.2</v>
      </c>
      <c r="D2589">
        <v>19.697849999999999</v>
      </c>
    </row>
    <row r="2590" spans="3:4" x14ac:dyDescent="0.3">
      <c r="C2590">
        <v>1117.4000000000001</v>
      </c>
      <c r="D2590">
        <v>19.586729999999999</v>
      </c>
    </row>
    <row r="2591" spans="3:4" x14ac:dyDescent="0.3">
      <c r="C2591">
        <v>1117.5999999999999</v>
      </c>
      <c r="D2591">
        <v>19.475059999999999</v>
      </c>
    </row>
    <row r="2592" spans="3:4" x14ac:dyDescent="0.3">
      <c r="C2592">
        <v>1117.8</v>
      </c>
      <c r="D2592">
        <v>19.362819999999999</v>
      </c>
    </row>
    <row r="2593" spans="3:4" x14ac:dyDescent="0.3">
      <c r="C2593">
        <v>1118</v>
      </c>
      <c r="D2593">
        <v>19.250019999999999</v>
      </c>
    </row>
    <row r="2594" spans="3:4" x14ac:dyDescent="0.3">
      <c r="C2594">
        <v>1118.2</v>
      </c>
      <c r="D2594">
        <v>19.13664</v>
      </c>
    </row>
    <row r="2595" spans="3:4" x14ac:dyDescent="0.3">
      <c r="C2595">
        <v>1118.4000000000001</v>
      </c>
      <c r="D2595">
        <v>19.022680000000001</v>
      </c>
    </row>
    <row r="2596" spans="3:4" x14ac:dyDescent="0.3">
      <c r="C2596">
        <v>1118.5999999999999</v>
      </c>
      <c r="D2596">
        <v>18.90813</v>
      </c>
    </row>
    <row r="2597" spans="3:4" x14ac:dyDescent="0.3">
      <c r="C2597">
        <v>1118.8</v>
      </c>
      <c r="D2597">
        <v>18.79297</v>
      </c>
    </row>
    <row r="2598" spans="3:4" x14ac:dyDescent="0.3">
      <c r="C2598">
        <v>1119</v>
      </c>
      <c r="D2598">
        <v>18.677209999999999</v>
      </c>
    </row>
    <row r="2599" spans="3:4" x14ac:dyDescent="0.3">
      <c r="C2599">
        <v>1119.2</v>
      </c>
      <c r="D2599">
        <v>18.560839999999999</v>
      </c>
    </row>
    <row r="2600" spans="3:4" x14ac:dyDescent="0.3">
      <c r="C2600">
        <v>1119.4000000000001</v>
      </c>
      <c r="D2600">
        <v>18.443840000000002</v>
      </c>
    </row>
    <row r="2601" spans="3:4" x14ac:dyDescent="0.3">
      <c r="C2601">
        <v>1119.5999999999999</v>
      </c>
      <c r="D2601">
        <v>18.32621</v>
      </c>
    </row>
    <row r="2602" spans="3:4" x14ac:dyDescent="0.3">
      <c r="C2602">
        <v>1119.8</v>
      </c>
      <c r="D2602">
        <v>18.207940000000001</v>
      </c>
    </row>
    <row r="2603" spans="3:4" x14ac:dyDescent="0.3">
      <c r="C2603">
        <v>1120</v>
      </c>
      <c r="D2603">
        <v>18.089020000000001</v>
      </c>
    </row>
    <row r="2604" spans="3:4" x14ac:dyDescent="0.3">
      <c r="C2604">
        <v>1120.2</v>
      </c>
      <c r="D2604">
        <v>17.969439999999999</v>
      </c>
    </row>
    <row r="2605" spans="3:4" x14ac:dyDescent="0.3">
      <c r="C2605">
        <v>1120.4000000000001</v>
      </c>
      <c r="D2605">
        <v>17.84919</v>
      </c>
    </row>
    <row r="2606" spans="3:4" x14ac:dyDescent="0.3">
      <c r="C2606">
        <v>1120.5999999999999</v>
      </c>
      <c r="D2606">
        <v>17.728259999999999</v>
      </c>
    </row>
    <row r="2607" spans="3:4" x14ac:dyDescent="0.3">
      <c r="C2607">
        <v>1120.8</v>
      </c>
      <c r="D2607">
        <v>17.606649999999998</v>
      </c>
    </row>
    <row r="2608" spans="3:4" x14ac:dyDescent="0.3">
      <c r="C2608">
        <v>1121</v>
      </c>
      <c r="D2608">
        <v>17.48433</v>
      </c>
    </row>
    <row r="2609" spans="3:4" x14ac:dyDescent="0.3">
      <c r="C2609">
        <v>1121.2</v>
      </c>
      <c r="D2609">
        <v>17.36131</v>
      </c>
    </row>
    <row r="2610" spans="3:4" x14ac:dyDescent="0.3">
      <c r="C2610">
        <v>1121.4000000000001</v>
      </c>
      <c r="D2610">
        <v>17.237570000000002</v>
      </c>
    </row>
    <row r="2611" spans="3:4" x14ac:dyDescent="0.3">
      <c r="C2611">
        <v>1121.5999999999999</v>
      </c>
      <c r="D2611">
        <v>17.113109999999999</v>
      </c>
    </row>
    <row r="2612" spans="3:4" x14ac:dyDescent="0.3">
      <c r="C2612">
        <v>1121.8</v>
      </c>
      <c r="D2612">
        <v>16.9879</v>
      </c>
    </row>
    <row r="2613" spans="3:4" x14ac:dyDescent="0.3">
      <c r="C2613">
        <v>1122</v>
      </c>
      <c r="D2613">
        <v>16.861940000000001</v>
      </c>
    </row>
    <row r="2614" spans="3:4" x14ac:dyDescent="0.3">
      <c r="C2614">
        <v>1122.2</v>
      </c>
      <c r="D2614">
        <v>16.735220000000002</v>
      </c>
    </row>
    <row r="2615" spans="3:4" x14ac:dyDescent="0.3">
      <c r="C2615">
        <v>1122.4000000000001</v>
      </c>
      <c r="D2615">
        <v>16.60773</v>
      </c>
    </row>
    <row r="2616" spans="3:4" x14ac:dyDescent="0.3">
      <c r="C2616">
        <v>1122.5999999999999</v>
      </c>
      <c r="D2616">
        <v>16.47946</v>
      </c>
    </row>
    <row r="2617" spans="3:4" x14ac:dyDescent="0.3">
      <c r="C2617">
        <v>1122.8</v>
      </c>
      <c r="D2617">
        <v>16.350380000000001</v>
      </c>
    </row>
    <row r="2618" spans="3:4" x14ac:dyDescent="0.3">
      <c r="C2618">
        <v>1123</v>
      </c>
      <c r="D2618">
        <v>16.220500000000001</v>
      </c>
    </row>
    <row r="2619" spans="3:4" x14ac:dyDescent="0.3">
      <c r="C2619">
        <v>1123.2</v>
      </c>
      <c r="D2619">
        <v>16.0898</v>
      </c>
    </row>
    <row r="2620" spans="3:4" x14ac:dyDescent="0.3">
      <c r="C2620">
        <v>1123.4000000000001</v>
      </c>
      <c r="D2620">
        <v>15.958259999999999</v>
      </c>
    </row>
    <row r="2621" spans="3:4" x14ac:dyDescent="0.3">
      <c r="C2621">
        <v>1123.5999999999999</v>
      </c>
      <c r="D2621">
        <v>15.82588</v>
      </c>
    </row>
    <row r="2622" spans="3:4" x14ac:dyDescent="0.3">
      <c r="C2622">
        <v>1123.8</v>
      </c>
      <c r="D2622">
        <v>15.692629999999999</v>
      </c>
    </row>
    <row r="2623" spans="3:4" x14ac:dyDescent="0.3">
      <c r="C2623">
        <v>1124</v>
      </c>
      <c r="D2623">
        <v>15.55852</v>
      </c>
    </row>
    <row r="2624" spans="3:4" x14ac:dyDescent="0.3">
      <c r="C2624">
        <v>1124.2</v>
      </c>
      <c r="D2624">
        <v>15.42351</v>
      </c>
    </row>
    <row r="2625" spans="3:4" x14ac:dyDescent="0.3">
      <c r="C2625">
        <v>1124.4000000000001</v>
      </c>
      <c r="D2625">
        <v>15.287610000000001</v>
      </c>
    </row>
    <row r="2626" spans="3:4" x14ac:dyDescent="0.3">
      <c r="C2626">
        <v>1124.5999999999999</v>
      </c>
      <c r="D2626">
        <v>15.150790000000001</v>
      </c>
    </row>
    <row r="2627" spans="3:4" x14ac:dyDescent="0.3">
      <c r="C2627">
        <v>1124.8</v>
      </c>
      <c r="D2627">
        <v>15.01304</v>
      </c>
    </row>
    <row r="2628" spans="3:4" x14ac:dyDescent="0.3">
      <c r="C2628">
        <v>1125</v>
      </c>
      <c r="D2628">
        <v>14.87434</v>
      </c>
    </row>
    <row r="2629" spans="3:4" x14ac:dyDescent="0.3">
      <c r="C2629">
        <v>1125.2</v>
      </c>
      <c r="D2629">
        <v>14.734680000000001</v>
      </c>
    </row>
    <row r="2630" spans="3:4" x14ac:dyDescent="0.3">
      <c r="C2630">
        <v>1125.4000000000001</v>
      </c>
      <c r="D2630">
        <v>14.594049999999999</v>
      </c>
    </row>
    <row r="2631" spans="3:4" x14ac:dyDescent="0.3">
      <c r="C2631">
        <v>1125.5999999999999</v>
      </c>
      <c r="D2631">
        <v>14.45243</v>
      </c>
    </row>
    <row r="2632" spans="3:4" x14ac:dyDescent="0.3">
      <c r="C2632">
        <v>1125.8</v>
      </c>
      <c r="D2632">
        <v>14.309799999999999</v>
      </c>
    </row>
    <row r="2633" spans="3:4" x14ac:dyDescent="0.3">
      <c r="C2633">
        <v>1126</v>
      </c>
      <c r="D2633">
        <v>14.16614</v>
      </c>
    </row>
    <row r="2634" spans="3:4" x14ac:dyDescent="0.3">
      <c r="C2634">
        <v>1126.2</v>
      </c>
      <c r="D2634">
        <v>14.02145</v>
      </c>
    </row>
    <row r="2635" spans="3:4" x14ac:dyDescent="0.3">
      <c r="C2635">
        <v>1126.4000000000001</v>
      </c>
      <c r="D2635">
        <v>13.875690000000001</v>
      </c>
    </row>
    <row r="2636" spans="3:4" x14ac:dyDescent="0.3">
      <c r="C2636">
        <v>1126.5999999999999</v>
      </c>
      <c r="D2636">
        <v>13.728859999999999</v>
      </c>
    </row>
    <row r="2637" spans="3:4" x14ac:dyDescent="0.3">
      <c r="C2637">
        <v>1126.8</v>
      </c>
      <c r="D2637">
        <v>13.58094</v>
      </c>
    </row>
    <row r="2638" spans="3:4" x14ac:dyDescent="0.3">
      <c r="C2638">
        <v>1127</v>
      </c>
      <c r="D2638">
        <v>13.43191</v>
      </c>
    </row>
    <row r="2639" spans="3:4" x14ac:dyDescent="0.3">
      <c r="C2639">
        <v>1127.2</v>
      </c>
      <c r="D2639">
        <v>13.281750000000001</v>
      </c>
    </row>
    <row r="2640" spans="3:4" x14ac:dyDescent="0.3">
      <c r="C2640">
        <v>1127.4000000000001</v>
      </c>
      <c r="D2640">
        <v>13.13045</v>
      </c>
    </row>
    <row r="2641" spans="3:4" x14ac:dyDescent="0.3">
      <c r="C2641">
        <v>1127.5999999999999</v>
      </c>
      <c r="D2641">
        <v>12.977969999999999</v>
      </c>
    </row>
    <row r="2642" spans="3:4" x14ac:dyDescent="0.3">
      <c r="C2642">
        <v>1127.8</v>
      </c>
      <c r="D2642">
        <v>12.82432</v>
      </c>
    </row>
    <row r="2643" spans="3:4" x14ac:dyDescent="0.3">
      <c r="C2643">
        <v>1128</v>
      </c>
      <c r="D2643">
        <v>12.669460000000001</v>
      </c>
    </row>
    <row r="2644" spans="3:4" x14ac:dyDescent="0.3">
      <c r="C2644">
        <v>1128.2</v>
      </c>
      <c r="D2644">
        <v>12.51337</v>
      </c>
    </row>
    <row r="2645" spans="3:4" x14ac:dyDescent="0.3">
      <c r="C2645">
        <v>1128.4000000000001</v>
      </c>
      <c r="D2645">
        <v>12.35604</v>
      </c>
    </row>
    <row r="2646" spans="3:4" x14ac:dyDescent="0.3">
      <c r="C2646">
        <v>1128.5999999999999</v>
      </c>
      <c r="D2646">
        <v>12.19745</v>
      </c>
    </row>
    <row r="2647" spans="3:4" x14ac:dyDescent="0.3">
      <c r="C2647">
        <v>1128.8</v>
      </c>
      <c r="D2647">
        <v>12.03758</v>
      </c>
    </row>
    <row r="2648" spans="3:4" x14ac:dyDescent="0.3">
      <c r="C2648">
        <v>1129</v>
      </c>
      <c r="D2648">
        <v>11.8764</v>
      </c>
    </row>
    <row r="2649" spans="3:4" x14ac:dyDescent="0.3">
      <c r="C2649">
        <v>1129.2</v>
      </c>
      <c r="D2649">
        <v>11.713900000000001</v>
      </c>
    </row>
    <row r="2650" spans="3:4" x14ac:dyDescent="0.3">
      <c r="C2650">
        <v>1129.4000000000001</v>
      </c>
      <c r="D2650">
        <v>11.550050000000001</v>
      </c>
    </row>
    <row r="2651" spans="3:4" x14ac:dyDescent="0.3">
      <c r="C2651">
        <v>1129.5999999999999</v>
      </c>
      <c r="D2651">
        <v>11.384840000000001</v>
      </c>
    </row>
    <row r="2652" spans="3:4" x14ac:dyDescent="0.3">
      <c r="C2652">
        <v>1129.8</v>
      </c>
      <c r="D2652">
        <v>11.218249999999999</v>
      </c>
    </row>
    <row r="2653" spans="3:4" x14ac:dyDescent="0.3">
      <c r="C2653">
        <v>1130</v>
      </c>
      <c r="D2653">
        <v>11.05025</v>
      </c>
    </row>
    <row r="2654" spans="3:4" x14ac:dyDescent="0.3">
      <c r="C2654">
        <v>1130.2</v>
      </c>
      <c r="D2654">
        <v>10.881030000000001</v>
      </c>
    </row>
    <row r="2655" spans="3:4" x14ac:dyDescent="0.3">
      <c r="C2655">
        <v>1130.4000000000001</v>
      </c>
      <c r="D2655">
        <v>10.710380000000001</v>
      </c>
    </row>
    <row r="2656" spans="3:4" x14ac:dyDescent="0.3">
      <c r="C2656">
        <v>1130.5999999999999</v>
      </c>
      <c r="D2656">
        <v>10.538259999999999</v>
      </c>
    </row>
    <row r="2657" spans="3:4" x14ac:dyDescent="0.3">
      <c r="C2657">
        <v>1130.8</v>
      </c>
      <c r="D2657">
        <v>10.36467</v>
      </c>
    </row>
    <row r="2658" spans="3:4" x14ac:dyDescent="0.3">
      <c r="C2658">
        <v>1131</v>
      </c>
      <c r="D2658">
        <v>10.18957</v>
      </c>
    </row>
    <row r="2659" spans="3:4" x14ac:dyDescent="0.3">
      <c r="C2659">
        <v>1131.2</v>
      </c>
      <c r="D2659">
        <v>10.01296</v>
      </c>
    </row>
    <row r="2660" spans="3:4" x14ac:dyDescent="0.3">
      <c r="C2660">
        <v>1131.4000000000001</v>
      </c>
      <c r="D2660">
        <v>9.8348099999999992</v>
      </c>
    </row>
    <row r="2661" spans="3:4" x14ac:dyDescent="0.3">
      <c r="C2661">
        <v>1131.5999999999999</v>
      </c>
      <c r="D2661">
        <v>9.6551100000000005</v>
      </c>
    </row>
    <row r="2662" spans="3:4" x14ac:dyDescent="0.3">
      <c r="C2662">
        <v>1131.8</v>
      </c>
      <c r="D2662">
        <v>9.4738500000000005</v>
      </c>
    </row>
    <row r="2663" spans="3:4" x14ac:dyDescent="0.3">
      <c r="C2663">
        <v>1132</v>
      </c>
      <c r="D2663">
        <v>9.29101</v>
      </c>
    </row>
    <row r="2664" spans="3:4" x14ac:dyDescent="0.3">
      <c r="C2664">
        <v>1132.2</v>
      </c>
      <c r="D2664">
        <v>9.1065699999999996</v>
      </c>
    </row>
    <row r="2665" spans="3:4" x14ac:dyDescent="0.3">
      <c r="C2665">
        <v>1132.4000000000001</v>
      </c>
      <c r="D2665">
        <v>8.9205400000000008</v>
      </c>
    </row>
    <row r="2666" spans="3:4" x14ac:dyDescent="0.3">
      <c r="C2666">
        <v>1132.5999999999999</v>
      </c>
      <c r="D2666">
        <v>8.7328899999999994</v>
      </c>
    </row>
    <row r="2667" spans="3:4" x14ac:dyDescent="0.3">
      <c r="C2667">
        <v>1132.8</v>
      </c>
      <c r="D2667">
        <v>8.5436200000000007</v>
      </c>
    </row>
    <row r="2668" spans="3:4" x14ac:dyDescent="0.3">
      <c r="C2668">
        <v>1133</v>
      </c>
      <c r="D2668">
        <v>8.3527400000000007</v>
      </c>
    </row>
    <row r="2669" spans="3:4" x14ac:dyDescent="0.3">
      <c r="C2669">
        <v>1133.2</v>
      </c>
      <c r="D2669">
        <v>8.1602300000000003</v>
      </c>
    </row>
    <row r="2670" spans="3:4" x14ac:dyDescent="0.3">
      <c r="C2670">
        <v>1133.4000000000001</v>
      </c>
      <c r="D2670">
        <v>7.9661</v>
      </c>
    </row>
    <row r="2671" spans="3:4" x14ac:dyDescent="0.3">
      <c r="C2671">
        <v>1133.5999999999999</v>
      </c>
      <c r="D2671">
        <v>7.7703699999999998</v>
      </c>
    </row>
    <row r="2672" spans="3:4" x14ac:dyDescent="0.3">
      <c r="C2672">
        <v>1133.8</v>
      </c>
      <c r="D2672">
        <v>7.5730300000000002</v>
      </c>
    </row>
    <row r="2673" spans="3:4" x14ac:dyDescent="0.3">
      <c r="C2673">
        <v>1134</v>
      </c>
      <c r="D2673">
        <v>7.3741199999999996</v>
      </c>
    </row>
    <row r="2674" spans="3:4" x14ac:dyDescent="0.3">
      <c r="C2674">
        <v>1134.2</v>
      </c>
      <c r="D2674">
        <v>7.1736399999999998</v>
      </c>
    </row>
    <row r="2675" spans="3:4" x14ac:dyDescent="0.3">
      <c r="C2675">
        <v>1134.4000000000001</v>
      </c>
      <c r="D2675">
        <v>6.9716399999999998</v>
      </c>
    </row>
    <row r="2676" spans="3:4" x14ac:dyDescent="0.3">
      <c r="C2676">
        <v>1134.5999999999999</v>
      </c>
      <c r="D2676">
        <v>6.7681399999999998</v>
      </c>
    </row>
    <row r="2677" spans="3:4" x14ac:dyDescent="0.3">
      <c r="C2677">
        <v>1134.8</v>
      </c>
      <c r="D2677">
        <v>6.5631899999999996</v>
      </c>
    </row>
    <row r="2678" spans="3:4" x14ac:dyDescent="0.3">
      <c r="C2678">
        <v>1135</v>
      </c>
      <c r="D2678">
        <v>6.3568499999999997</v>
      </c>
    </row>
    <row r="2679" spans="3:4" x14ac:dyDescent="0.3">
      <c r="C2679">
        <v>1135.2</v>
      </c>
      <c r="D2679">
        <v>6.1491800000000003</v>
      </c>
    </row>
    <row r="2680" spans="3:4" x14ac:dyDescent="0.3">
      <c r="C2680">
        <v>1135.4000000000001</v>
      </c>
      <c r="D2680">
        <v>5.9402600000000003</v>
      </c>
    </row>
    <row r="2681" spans="3:4" x14ac:dyDescent="0.3">
      <c r="C2681">
        <v>1135.5999999999999</v>
      </c>
      <c r="D2681">
        <v>5.7301799999999998</v>
      </c>
    </row>
    <row r="2682" spans="3:4" x14ac:dyDescent="0.3">
      <c r="C2682">
        <v>1135.8</v>
      </c>
      <c r="D2682">
        <v>5.5190299999999999</v>
      </c>
    </row>
    <row r="2683" spans="3:4" x14ac:dyDescent="0.3">
      <c r="C2683">
        <v>1136</v>
      </c>
      <c r="D2683">
        <v>5.30694</v>
      </c>
    </row>
    <row r="2684" spans="3:4" x14ac:dyDescent="0.3">
      <c r="C2684">
        <v>1136.2</v>
      </c>
      <c r="D2684">
        <v>5.0940500000000002</v>
      </c>
    </row>
    <row r="2685" spans="3:4" x14ac:dyDescent="0.3">
      <c r="C2685">
        <v>1136.4000000000001</v>
      </c>
      <c r="D2685">
        <v>4.8805100000000001</v>
      </c>
    </row>
    <row r="2686" spans="3:4" x14ac:dyDescent="0.3">
      <c r="C2686">
        <v>1136.5999999999999</v>
      </c>
      <c r="D2686">
        <v>4.6664899999999996</v>
      </c>
    </row>
    <row r="2687" spans="3:4" x14ac:dyDescent="0.3">
      <c r="C2687">
        <v>1136.8</v>
      </c>
      <c r="D2687">
        <v>4.4522000000000004</v>
      </c>
    </row>
    <row r="2688" spans="3:4" x14ac:dyDescent="0.3">
      <c r="C2688">
        <v>1137</v>
      </c>
      <c r="D2688">
        <v>4.2378600000000004</v>
      </c>
    </row>
    <row r="2689" spans="3:4" x14ac:dyDescent="0.3">
      <c r="C2689">
        <v>1137.2</v>
      </c>
      <c r="D2689">
        <v>4.0237299999999996</v>
      </c>
    </row>
    <row r="2690" spans="3:4" x14ac:dyDescent="0.3">
      <c r="C2690">
        <v>1137.4000000000001</v>
      </c>
      <c r="D2690">
        <v>3.8100700000000001</v>
      </c>
    </row>
    <row r="2691" spans="3:4" x14ac:dyDescent="0.3">
      <c r="C2691">
        <v>1137.5999999999999</v>
      </c>
      <c r="D2691">
        <v>3.59721</v>
      </c>
    </row>
    <row r="2692" spans="3:4" x14ac:dyDescent="0.3">
      <c r="C2692">
        <v>1137.8</v>
      </c>
      <c r="D2692">
        <v>3.3854799999999998</v>
      </c>
    </row>
    <row r="2693" spans="3:4" x14ac:dyDescent="0.3">
      <c r="C2693">
        <v>1138</v>
      </c>
      <c r="D2693">
        <v>3.1752600000000002</v>
      </c>
    </row>
    <row r="2694" spans="3:4" x14ac:dyDescent="0.3">
      <c r="C2694">
        <v>1138.2</v>
      </c>
      <c r="D2694">
        <v>2.9669699999999999</v>
      </c>
    </row>
    <row r="2695" spans="3:4" x14ac:dyDescent="0.3">
      <c r="C2695">
        <v>1138.4000000000001</v>
      </c>
      <c r="D2695">
        <v>2.7610600000000001</v>
      </c>
    </row>
    <row r="2696" spans="3:4" x14ac:dyDescent="0.3">
      <c r="C2696">
        <v>1138.5999999999999</v>
      </c>
      <c r="D2696">
        <v>2.5580099999999999</v>
      </c>
    </row>
    <row r="2697" spans="3:4" x14ac:dyDescent="0.3">
      <c r="C2697">
        <v>1138.8</v>
      </c>
      <c r="D2697">
        <v>2.3583400000000001</v>
      </c>
    </row>
    <row r="2698" spans="3:4" x14ac:dyDescent="0.3">
      <c r="C2698">
        <v>1139</v>
      </c>
      <c r="D2698">
        <v>2.1626099999999999</v>
      </c>
    </row>
    <row r="2699" spans="3:4" x14ac:dyDescent="0.3">
      <c r="C2699">
        <v>1139.2</v>
      </c>
      <c r="D2699">
        <v>1.97142</v>
      </c>
    </row>
    <row r="2700" spans="3:4" x14ac:dyDescent="0.3">
      <c r="C2700">
        <v>1139.4000000000001</v>
      </c>
      <c r="D2700">
        <v>1.78538</v>
      </c>
    </row>
    <row r="2701" spans="3:4" x14ac:dyDescent="0.3">
      <c r="C2701">
        <v>1139.5999999999999</v>
      </c>
      <c r="D2701">
        <v>1.60514</v>
      </c>
    </row>
    <row r="2702" spans="3:4" x14ac:dyDescent="0.3">
      <c r="C2702">
        <v>1139.8</v>
      </c>
      <c r="D2702">
        <v>1.4313800000000001</v>
      </c>
    </row>
    <row r="2703" spans="3:4" x14ac:dyDescent="0.3">
      <c r="C2703">
        <v>1140</v>
      </c>
      <c r="D2703">
        <v>1.2647600000000001</v>
      </c>
    </row>
    <row r="2704" spans="3:4" x14ac:dyDescent="0.3">
      <c r="C2704">
        <v>1140.2</v>
      </c>
      <c r="D2704">
        <v>1.10598</v>
      </c>
    </row>
    <row r="2705" spans="3:4" x14ac:dyDescent="0.3">
      <c r="C2705">
        <v>1140.4000000000001</v>
      </c>
      <c r="D2705">
        <v>0.95570999999999995</v>
      </c>
    </row>
    <row r="2706" spans="3:4" x14ac:dyDescent="0.3">
      <c r="C2706">
        <v>1140.5999999999999</v>
      </c>
      <c r="D2706">
        <v>0.81459999999999999</v>
      </c>
    </row>
    <row r="2707" spans="3:4" x14ac:dyDescent="0.3">
      <c r="C2707">
        <v>1140.8</v>
      </c>
      <c r="D2707">
        <v>0.68328999999999995</v>
      </c>
    </row>
    <row r="2708" spans="3:4" x14ac:dyDescent="0.3">
      <c r="C2708">
        <v>1141</v>
      </c>
      <c r="D2708">
        <v>0.56235999999999997</v>
      </c>
    </row>
    <row r="2709" spans="3:4" x14ac:dyDescent="0.3">
      <c r="C2709">
        <v>1141.2</v>
      </c>
      <c r="D2709">
        <v>0.45234000000000002</v>
      </c>
    </row>
    <row r="2710" spans="3:4" x14ac:dyDescent="0.3">
      <c r="C2710">
        <v>1141.4000000000001</v>
      </c>
      <c r="D2710">
        <v>0.35370000000000001</v>
      </c>
    </row>
    <row r="2711" spans="3:4" x14ac:dyDescent="0.3">
      <c r="C2711">
        <v>1141.5999999999999</v>
      </c>
      <c r="D2711">
        <v>0.26680999999999999</v>
      </c>
    </row>
    <row r="2712" spans="3:4" x14ac:dyDescent="0.3">
      <c r="C2712">
        <v>1141.8</v>
      </c>
      <c r="D2712">
        <v>0.19195999999999999</v>
      </c>
    </row>
    <row r="2713" spans="3:4" x14ac:dyDescent="0.3">
      <c r="C2713">
        <v>1142</v>
      </c>
      <c r="D2713">
        <v>0.12936</v>
      </c>
    </row>
    <row r="2714" spans="3:4" x14ac:dyDescent="0.3">
      <c r="C2714">
        <v>1142.2</v>
      </c>
      <c r="D2714">
        <v>7.9079999999999998E-2</v>
      </c>
    </row>
    <row r="2715" spans="3:4" x14ac:dyDescent="0.3">
      <c r="C2715">
        <v>1142.4000000000001</v>
      </c>
      <c r="D2715">
        <v>4.1119999999999997E-2</v>
      </c>
    </row>
    <row r="2716" spans="3:4" x14ac:dyDescent="0.3">
      <c r="C2716">
        <v>1142.5999999999999</v>
      </c>
      <c r="D2716">
        <v>1.5339999999999999E-2</v>
      </c>
    </row>
    <row r="2717" spans="3:4" x14ac:dyDescent="0.3">
      <c r="C2717">
        <v>1142.8</v>
      </c>
      <c r="D2717">
        <v>1.5399999999999999E-3</v>
      </c>
    </row>
    <row r="2718" spans="3:4" x14ac:dyDescent="0.3">
      <c r="C2718">
        <v>1143</v>
      </c>
      <c r="D2718" s="10">
        <v>-6.2294599999999998E-4</v>
      </c>
    </row>
    <row r="2719" spans="3:4" x14ac:dyDescent="0.3">
      <c r="C2719">
        <v>1143.2</v>
      </c>
      <c r="D2719">
        <v>8.4600000000000005E-3</v>
      </c>
    </row>
    <row r="2720" spans="3:4" x14ac:dyDescent="0.3">
      <c r="C2720">
        <v>1143.4000000000001</v>
      </c>
      <c r="D2720">
        <v>2.8299999999999999E-2</v>
      </c>
    </row>
    <row r="2721" spans="3:4" x14ac:dyDescent="0.3">
      <c r="C2721">
        <v>1143.5999999999999</v>
      </c>
      <c r="D2721">
        <v>5.8340000000000003E-2</v>
      </c>
    </row>
    <row r="2722" spans="3:4" x14ac:dyDescent="0.3">
      <c r="C2722">
        <v>1143.8</v>
      </c>
      <c r="D2722">
        <v>9.8000000000000004E-2</v>
      </c>
    </row>
    <row r="2723" spans="3:4" x14ac:dyDescent="0.3">
      <c r="C2723">
        <v>1144</v>
      </c>
      <c r="D2723">
        <v>0.14662</v>
      </c>
    </row>
    <row r="2724" spans="3:4" x14ac:dyDescent="0.3">
      <c r="C2724">
        <v>1144.2</v>
      </c>
      <c r="D2724">
        <v>0.20355000000000001</v>
      </c>
    </row>
    <row r="2725" spans="3:4" x14ac:dyDescent="0.3">
      <c r="C2725">
        <v>1144.4000000000001</v>
      </c>
      <c r="D2725">
        <v>0.2681</v>
      </c>
    </row>
    <row r="2726" spans="3:4" x14ac:dyDescent="0.3">
      <c r="C2726">
        <v>1144.5999999999999</v>
      </c>
      <c r="D2726">
        <v>0.33959</v>
      </c>
    </row>
    <row r="2727" spans="3:4" x14ac:dyDescent="0.3">
      <c r="C2727">
        <v>1144.8</v>
      </c>
      <c r="D2727">
        <v>0.41733999999999999</v>
      </c>
    </row>
    <row r="2728" spans="3:4" x14ac:dyDescent="0.3">
      <c r="C2728">
        <v>1145</v>
      </c>
      <c r="D2728">
        <v>0.50068000000000001</v>
      </c>
    </row>
    <row r="2729" spans="3:4" x14ac:dyDescent="0.3">
      <c r="C2729">
        <v>1145.2</v>
      </c>
      <c r="D2729">
        <v>0.58899000000000001</v>
      </c>
    </row>
    <row r="2730" spans="3:4" x14ac:dyDescent="0.3">
      <c r="C2730">
        <v>1145.4000000000001</v>
      </c>
      <c r="D2730">
        <v>0.68164999999999998</v>
      </c>
    </row>
    <row r="2731" spans="3:4" x14ac:dyDescent="0.3">
      <c r="C2731">
        <v>1145.5999999999999</v>
      </c>
      <c r="D2731">
        <v>0.77805999999999997</v>
      </c>
    </row>
    <row r="2732" spans="3:4" x14ac:dyDescent="0.3">
      <c r="C2732">
        <v>1145.8</v>
      </c>
      <c r="D2732">
        <v>0.87768999999999997</v>
      </c>
    </row>
    <row r="2733" spans="3:4" x14ac:dyDescent="0.3">
      <c r="C2733">
        <v>1146</v>
      </c>
      <c r="D2733">
        <v>0.98002999999999996</v>
      </c>
    </row>
    <row r="2734" spans="3:4" x14ac:dyDescent="0.3">
      <c r="C2734">
        <v>1146.2</v>
      </c>
      <c r="D2734">
        <v>1.0845800000000001</v>
      </c>
    </row>
    <row r="2735" spans="3:4" x14ac:dyDescent="0.3">
      <c r="C2735">
        <v>1146.4000000000001</v>
      </c>
      <c r="D2735">
        <v>1.19093</v>
      </c>
    </row>
    <row r="2736" spans="3:4" x14ac:dyDescent="0.3">
      <c r="C2736">
        <v>1146.5999999999999</v>
      </c>
      <c r="D2736">
        <v>1.2986599999999999</v>
      </c>
    </row>
    <row r="2737" spans="3:4" x14ac:dyDescent="0.3">
      <c r="C2737">
        <v>1146.8</v>
      </c>
      <c r="D2737">
        <v>1.4074</v>
      </c>
    </row>
    <row r="2738" spans="3:4" x14ac:dyDescent="0.3">
      <c r="C2738">
        <v>1147</v>
      </c>
      <c r="D2738">
        <v>1.5168299999999999</v>
      </c>
    </row>
    <row r="2739" spans="3:4" x14ac:dyDescent="0.3">
      <c r="C2739">
        <v>1147.2</v>
      </c>
      <c r="D2739">
        <v>1.6266400000000001</v>
      </c>
    </row>
    <row r="2740" spans="3:4" x14ac:dyDescent="0.3">
      <c r="C2740">
        <v>1147.4000000000001</v>
      </c>
      <c r="D2740">
        <v>1.7365600000000001</v>
      </c>
    </row>
    <row r="2741" spans="3:4" x14ac:dyDescent="0.3">
      <c r="C2741">
        <v>1147.5999999999999</v>
      </c>
      <c r="D2741">
        <v>1.8463400000000001</v>
      </c>
    </row>
    <row r="2742" spans="3:4" x14ac:dyDescent="0.3">
      <c r="C2742">
        <v>1147.8</v>
      </c>
      <c r="D2742">
        <v>1.9557800000000001</v>
      </c>
    </row>
    <row r="2743" spans="3:4" x14ac:dyDescent="0.3">
      <c r="C2743">
        <v>1148</v>
      </c>
      <c r="D2743">
        <v>2.06467</v>
      </c>
    </row>
    <row r="2744" spans="3:4" x14ac:dyDescent="0.3">
      <c r="C2744">
        <v>1148.2</v>
      </c>
      <c r="D2744">
        <v>2.1728399999999999</v>
      </c>
    </row>
    <row r="2745" spans="3:4" x14ac:dyDescent="0.3">
      <c r="C2745">
        <v>1148.4000000000001</v>
      </c>
      <c r="D2745">
        <v>2.2801499999999999</v>
      </c>
    </row>
    <row r="2746" spans="3:4" x14ac:dyDescent="0.3">
      <c r="C2746">
        <v>1148.5999999999999</v>
      </c>
      <c r="D2746">
        <v>2.38646</v>
      </c>
    </row>
    <row r="2747" spans="3:4" x14ac:dyDescent="0.3">
      <c r="C2747">
        <v>1148.8</v>
      </c>
      <c r="D2747">
        <v>2.49166</v>
      </c>
    </row>
    <row r="2748" spans="3:4" x14ac:dyDescent="0.3">
      <c r="C2748">
        <v>1149</v>
      </c>
      <c r="D2748">
        <v>2.59565</v>
      </c>
    </row>
    <row r="2749" spans="3:4" x14ac:dyDescent="0.3">
      <c r="C2749">
        <v>1149.2</v>
      </c>
      <c r="D2749">
        <v>2.69835</v>
      </c>
    </row>
    <row r="2750" spans="3:4" x14ac:dyDescent="0.3">
      <c r="C2750">
        <v>1149.4000000000001</v>
      </c>
      <c r="D2750">
        <v>2.7996699999999999</v>
      </c>
    </row>
    <row r="2751" spans="3:4" x14ac:dyDescent="0.3">
      <c r="C2751">
        <v>1149.5999999999999</v>
      </c>
      <c r="D2751">
        <v>2.8995600000000001</v>
      </c>
    </row>
    <row r="2752" spans="3:4" x14ac:dyDescent="0.3">
      <c r="C2752">
        <v>1149.8</v>
      </c>
      <c r="D2752">
        <v>2.99797</v>
      </c>
    </row>
    <row r="2753" spans="3:4" x14ac:dyDescent="0.3">
      <c r="C2753">
        <v>1150</v>
      </c>
      <c r="D2753">
        <v>3.0948500000000001</v>
      </c>
    </row>
    <row r="2754" spans="3:4" x14ac:dyDescent="0.3">
      <c r="C2754">
        <v>1150.2</v>
      </c>
      <c r="D2754">
        <v>3.1900599999999999</v>
      </c>
    </row>
    <row r="2755" spans="3:4" x14ac:dyDescent="0.3">
      <c r="C2755">
        <v>1150.4000000000001</v>
      </c>
      <c r="D2755">
        <v>3.28369</v>
      </c>
    </row>
    <row r="2756" spans="3:4" x14ac:dyDescent="0.3">
      <c r="C2756">
        <v>1150.5999999999999</v>
      </c>
      <c r="D2756">
        <v>3.3757100000000002</v>
      </c>
    </row>
    <row r="2757" spans="3:4" x14ac:dyDescent="0.3">
      <c r="C2757">
        <v>1150.8</v>
      </c>
      <c r="D2757">
        <v>3.4661</v>
      </c>
    </row>
    <row r="2758" spans="3:4" x14ac:dyDescent="0.3">
      <c r="C2758">
        <v>1151</v>
      </c>
      <c r="D2758">
        <v>3.5548700000000002</v>
      </c>
    </row>
    <row r="2759" spans="3:4" x14ac:dyDescent="0.3">
      <c r="C2759">
        <v>1151.2</v>
      </c>
      <c r="D2759">
        <v>3.6419899999999998</v>
      </c>
    </row>
    <row r="2760" spans="3:4" x14ac:dyDescent="0.3">
      <c r="C2760">
        <v>1151.4000000000001</v>
      </c>
      <c r="D2760">
        <v>3.7274600000000002</v>
      </c>
    </row>
    <row r="2761" spans="3:4" x14ac:dyDescent="0.3">
      <c r="C2761">
        <v>1151.5999999999999</v>
      </c>
      <c r="D2761">
        <v>3.8113000000000001</v>
      </c>
    </row>
    <row r="2762" spans="3:4" x14ac:dyDescent="0.3">
      <c r="C2762">
        <v>1151.8</v>
      </c>
      <c r="D2762">
        <v>3.8934899999999999</v>
      </c>
    </row>
    <row r="2763" spans="3:4" x14ac:dyDescent="0.3">
      <c r="C2763">
        <v>1152</v>
      </c>
      <c r="D2763">
        <v>3.9740600000000001</v>
      </c>
    </row>
    <row r="2764" spans="3:4" x14ac:dyDescent="0.3">
      <c r="C2764">
        <v>1152.2</v>
      </c>
      <c r="D2764">
        <v>4.0529900000000003</v>
      </c>
    </row>
    <row r="2765" spans="3:4" x14ac:dyDescent="0.3">
      <c r="C2765">
        <v>1152.4000000000001</v>
      </c>
      <c r="D2765">
        <v>4.1303200000000002</v>
      </c>
    </row>
    <row r="2766" spans="3:4" x14ac:dyDescent="0.3">
      <c r="C2766">
        <v>1152.5999999999999</v>
      </c>
      <c r="D2766">
        <v>4.2060399999999998</v>
      </c>
    </row>
    <row r="2767" spans="3:4" x14ac:dyDescent="0.3">
      <c r="C2767">
        <v>1152.8</v>
      </c>
      <c r="D2767">
        <v>4.2801799999999997</v>
      </c>
    </row>
    <row r="2768" spans="3:4" x14ac:dyDescent="0.3">
      <c r="C2768">
        <v>1153</v>
      </c>
      <c r="D2768">
        <v>4.3527399999999998</v>
      </c>
    </row>
    <row r="2769" spans="3:4" x14ac:dyDescent="0.3">
      <c r="C2769">
        <v>1153.2</v>
      </c>
      <c r="D2769">
        <v>4.4237500000000001</v>
      </c>
    </row>
    <row r="2770" spans="3:4" x14ac:dyDescent="0.3">
      <c r="C2770">
        <v>1153.4000000000001</v>
      </c>
      <c r="D2770">
        <v>4.4932100000000004</v>
      </c>
    </row>
    <row r="2771" spans="3:4" x14ac:dyDescent="0.3">
      <c r="C2771">
        <v>1153.5999999999999</v>
      </c>
      <c r="D2771">
        <v>4.5611499999999996</v>
      </c>
    </row>
    <row r="2772" spans="3:4" x14ac:dyDescent="0.3">
      <c r="C2772">
        <v>1153.8</v>
      </c>
      <c r="D2772">
        <v>4.6275899999999996</v>
      </c>
    </row>
    <row r="2773" spans="3:4" x14ac:dyDescent="0.3">
      <c r="C2773">
        <v>1154</v>
      </c>
      <c r="D2773">
        <v>4.6925400000000002</v>
      </c>
    </row>
    <row r="2774" spans="3:4" x14ac:dyDescent="0.3">
      <c r="C2774">
        <v>1154.2</v>
      </c>
      <c r="D2774">
        <v>4.75603</v>
      </c>
    </row>
    <row r="2775" spans="3:4" x14ac:dyDescent="0.3">
      <c r="C2775">
        <v>1154.4000000000001</v>
      </c>
      <c r="D2775">
        <v>4.8180699999999996</v>
      </c>
    </row>
    <row r="2776" spans="3:4" x14ac:dyDescent="0.3">
      <c r="C2776">
        <v>1154.5999999999999</v>
      </c>
      <c r="D2776">
        <v>4.8786800000000001</v>
      </c>
    </row>
    <row r="2777" spans="3:4" x14ac:dyDescent="0.3">
      <c r="C2777">
        <v>1154.8</v>
      </c>
      <c r="D2777">
        <v>4.9378799999999998</v>
      </c>
    </row>
    <row r="2778" spans="3:4" x14ac:dyDescent="0.3">
      <c r="C2778">
        <v>1155</v>
      </c>
      <c r="D2778">
        <v>4.9956899999999997</v>
      </c>
    </row>
    <row r="2779" spans="3:4" x14ac:dyDescent="0.3">
      <c r="C2779">
        <v>1155.2</v>
      </c>
      <c r="D2779">
        <v>5.05213</v>
      </c>
    </row>
    <row r="2780" spans="3:4" x14ac:dyDescent="0.3">
      <c r="C2780">
        <v>1155.4000000000001</v>
      </c>
      <c r="D2780">
        <v>5.1072199999999999</v>
      </c>
    </row>
    <row r="2781" spans="3:4" x14ac:dyDescent="0.3">
      <c r="C2781">
        <v>1155.5999999999999</v>
      </c>
      <c r="D2781">
        <v>5.1609800000000003</v>
      </c>
    </row>
    <row r="2782" spans="3:4" x14ac:dyDescent="0.3">
      <c r="C2782">
        <v>1155.8</v>
      </c>
      <c r="D2782">
        <v>5.2134400000000003</v>
      </c>
    </row>
    <row r="2783" spans="3:4" x14ac:dyDescent="0.3">
      <c r="C2783">
        <v>1156</v>
      </c>
      <c r="D2783">
        <v>5.2645999999999997</v>
      </c>
    </row>
    <row r="2784" spans="3:4" x14ac:dyDescent="0.3">
      <c r="C2784">
        <v>1156.2</v>
      </c>
      <c r="D2784">
        <v>5.3144900000000002</v>
      </c>
    </row>
    <row r="2785" spans="3:4" x14ac:dyDescent="0.3">
      <c r="C2785">
        <v>1156.4000000000001</v>
      </c>
      <c r="D2785">
        <v>5.3631200000000003</v>
      </c>
    </row>
    <row r="2786" spans="3:4" x14ac:dyDescent="0.3">
      <c r="C2786">
        <v>1156.5999999999999</v>
      </c>
      <c r="D2786">
        <v>5.41052</v>
      </c>
    </row>
    <row r="2787" spans="3:4" x14ac:dyDescent="0.3">
      <c r="C2787">
        <v>1156.8</v>
      </c>
      <c r="D2787">
        <v>5.4567100000000002</v>
      </c>
    </row>
    <row r="2788" spans="3:4" x14ac:dyDescent="0.3">
      <c r="C2788">
        <v>1157</v>
      </c>
      <c r="D2788">
        <v>5.50169</v>
      </c>
    </row>
    <row r="2789" spans="3:4" x14ac:dyDescent="0.3">
      <c r="C2789">
        <v>1157.2</v>
      </c>
      <c r="D2789">
        <v>5.5454999999999997</v>
      </c>
    </row>
    <row r="2790" spans="3:4" x14ac:dyDescent="0.3">
      <c r="C2790">
        <v>1157.4000000000001</v>
      </c>
      <c r="D2790">
        <v>5.5881400000000001</v>
      </c>
    </row>
    <row r="2791" spans="3:4" x14ac:dyDescent="0.3">
      <c r="C2791">
        <v>1157.5999999999999</v>
      </c>
      <c r="D2791">
        <v>5.6296400000000002</v>
      </c>
    </row>
    <row r="2792" spans="3:4" x14ac:dyDescent="0.3">
      <c r="C2792">
        <v>1157.8</v>
      </c>
      <c r="D2792">
        <v>5.6700200000000001</v>
      </c>
    </row>
    <row r="2793" spans="3:4" x14ac:dyDescent="0.3">
      <c r="C2793">
        <v>1158</v>
      </c>
      <c r="D2793">
        <v>5.7092799999999997</v>
      </c>
    </row>
    <row r="2794" spans="3:4" x14ac:dyDescent="0.3">
      <c r="C2794">
        <v>1158.2</v>
      </c>
      <c r="D2794">
        <v>5.7474400000000001</v>
      </c>
    </row>
    <row r="2795" spans="3:4" x14ac:dyDescent="0.3">
      <c r="C2795">
        <v>1158.4000000000001</v>
      </c>
      <c r="D2795">
        <v>5.7845300000000002</v>
      </c>
    </row>
    <row r="2796" spans="3:4" x14ac:dyDescent="0.3">
      <c r="C2796">
        <v>1158.5999999999999</v>
      </c>
      <c r="D2796">
        <v>5.8205600000000004</v>
      </c>
    </row>
    <row r="2797" spans="3:4" x14ac:dyDescent="0.3">
      <c r="C2797">
        <v>1158.8</v>
      </c>
      <c r="D2797">
        <v>5.8555400000000004</v>
      </c>
    </row>
    <row r="2798" spans="3:4" x14ac:dyDescent="0.3">
      <c r="C2798">
        <v>1159</v>
      </c>
      <c r="D2798">
        <v>5.8894799999999998</v>
      </c>
    </row>
    <row r="2799" spans="3:4" x14ac:dyDescent="0.3">
      <c r="C2799">
        <v>1159.2</v>
      </c>
      <c r="D2799">
        <v>5.9224100000000002</v>
      </c>
    </row>
    <row r="2800" spans="3:4" x14ac:dyDescent="0.3">
      <c r="C2800">
        <v>1159.4000000000001</v>
      </c>
      <c r="D2800">
        <v>5.9543400000000002</v>
      </c>
    </row>
    <row r="2801" spans="3:4" x14ac:dyDescent="0.3">
      <c r="C2801">
        <v>1159.5999999999999</v>
      </c>
      <c r="D2801">
        <v>5.98529</v>
      </c>
    </row>
    <row r="2802" spans="3:4" x14ac:dyDescent="0.3">
      <c r="C2802">
        <v>1159.8</v>
      </c>
      <c r="D2802">
        <v>6.01525</v>
      </c>
    </row>
    <row r="2803" spans="3:4" x14ac:dyDescent="0.3">
      <c r="C2803">
        <v>1160</v>
      </c>
      <c r="D2803">
        <v>6.0442600000000004</v>
      </c>
    </row>
    <row r="2804" spans="3:4" x14ac:dyDescent="0.3">
      <c r="C2804">
        <v>1160.2</v>
      </c>
      <c r="D2804">
        <v>6.07233</v>
      </c>
    </row>
    <row r="2805" spans="3:4" x14ac:dyDescent="0.3">
      <c r="C2805">
        <v>1160.4000000000001</v>
      </c>
      <c r="D2805">
        <v>6.0994599999999997</v>
      </c>
    </row>
    <row r="2806" spans="3:4" x14ac:dyDescent="0.3">
      <c r="C2806">
        <v>1160.5999999999999</v>
      </c>
      <c r="D2806">
        <v>6.1256700000000004</v>
      </c>
    </row>
    <row r="2807" spans="3:4" x14ac:dyDescent="0.3">
      <c r="C2807">
        <v>1160.8</v>
      </c>
      <c r="D2807">
        <v>6.15097</v>
      </c>
    </row>
    <row r="2808" spans="3:4" x14ac:dyDescent="0.3">
      <c r="C2808">
        <v>1161</v>
      </c>
      <c r="D2808">
        <v>6.1753799999999996</v>
      </c>
    </row>
    <row r="2809" spans="3:4" x14ac:dyDescent="0.3">
      <c r="C2809">
        <v>1161.2</v>
      </c>
      <c r="D2809">
        <v>6.1989099999999997</v>
      </c>
    </row>
    <row r="2810" spans="3:4" x14ac:dyDescent="0.3">
      <c r="C2810">
        <v>1161.4000000000001</v>
      </c>
      <c r="D2810">
        <v>6.2215699999999998</v>
      </c>
    </row>
    <row r="2811" spans="3:4" x14ac:dyDescent="0.3">
      <c r="C2811">
        <v>1161.5999999999999</v>
      </c>
      <c r="D2811">
        <v>6.2433699999999996</v>
      </c>
    </row>
    <row r="2812" spans="3:4" x14ac:dyDescent="0.3">
      <c r="C2812">
        <v>1161.8</v>
      </c>
      <c r="D2812">
        <v>6.2643199999999997</v>
      </c>
    </row>
    <row r="2813" spans="3:4" x14ac:dyDescent="0.3">
      <c r="C2813">
        <v>1162</v>
      </c>
      <c r="D2813">
        <v>6.28444</v>
      </c>
    </row>
    <row r="2814" spans="3:4" x14ac:dyDescent="0.3">
      <c r="C2814">
        <v>1162.2</v>
      </c>
      <c r="D2814">
        <v>6.3037299999999998</v>
      </c>
    </row>
    <row r="2815" spans="3:4" x14ac:dyDescent="0.3">
      <c r="C2815">
        <v>1162.4000000000001</v>
      </c>
      <c r="D2815">
        <v>6.3222100000000001</v>
      </c>
    </row>
    <row r="2816" spans="3:4" x14ac:dyDescent="0.3">
      <c r="C2816">
        <v>1162.5999999999999</v>
      </c>
      <c r="D2816">
        <v>6.33988</v>
      </c>
    </row>
    <row r="2817" spans="3:4" x14ac:dyDescent="0.3">
      <c r="C2817">
        <v>1162.8</v>
      </c>
      <c r="D2817">
        <v>6.3567600000000004</v>
      </c>
    </row>
    <row r="2818" spans="3:4" x14ac:dyDescent="0.3">
      <c r="C2818">
        <v>1163</v>
      </c>
      <c r="D2818">
        <v>6.3728600000000002</v>
      </c>
    </row>
    <row r="2819" spans="3:4" x14ac:dyDescent="0.3">
      <c r="C2819">
        <v>1163.2</v>
      </c>
      <c r="D2819">
        <v>6.3881800000000002</v>
      </c>
    </row>
    <row r="2820" spans="3:4" x14ac:dyDescent="0.3">
      <c r="C2820">
        <v>1163.4000000000001</v>
      </c>
      <c r="D2820">
        <v>6.4027399999999997</v>
      </c>
    </row>
    <row r="2821" spans="3:4" x14ac:dyDescent="0.3">
      <c r="C2821">
        <v>1163.5999999999999</v>
      </c>
      <c r="D2821">
        <v>6.4165400000000004</v>
      </c>
    </row>
    <row r="2822" spans="3:4" x14ac:dyDescent="0.3">
      <c r="C2822">
        <v>1163.8</v>
      </c>
      <c r="D2822">
        <v>6.4295999999999998</v>
      </c>
    </row>
    <row r="2823" spans="3:4" x14ac:dyDescent="0.3">
      <c r="C2823">
        <v>1164</v>
      </c>
      <c r="D2823">
        <v>6.4419199999999996</v>
      </c>
    </row>
    <row r="2824" spans="3:4" x14ac:dyDescent="0.3">
      <c r="C2824">
        <v>1164.2</v>
      </c>
      <c r="D2824">
        <v>6.4535200000000001</v>
      </c>
    </row>
    <row r="2825" spans="3:4" x14ac:dyDescent="0.3">
      <c r="C2825">
        <v>1164.4000000000001</v>
      </c>
      <c r="D2825">
        <v>6.4643899999999999</v>
      </c>
    </row>
    <row r="2826" spans="3:4" x14ac:dyDescent="0.3">
      <c r="C2826">
        <v>1164.5999999999999</v>
      </c>
      <c r="D2826">
        <v>6.4745600000000003</v>
      </c>
    </row>
    <row r="2827" spans="3:4" x14ac:dyDescent="0.3">
      <c r="C2827">
        <v>1164.8</v>
      </c>
      <c r="D2827">
        <v>6.4840200000000001</v>
      </c>
    </row>
    <row r="2828" spans="3:4" x14ac:dyDescent="0.3">
      <c r="C2828">
        <v>1165</v>
      </c>
      <c r="D2828">
        <v>6.4927900000000003</v>
      </c>
    </row>
    <row r="2829" spans="3:4" x14ac:dyDescent="0.3">
      <c r="C2829">
        <v>1165.2</v>
      </c>
      <c r="D2829">
        <v>6.5008699999999999</v>
      </c>
    </row>
    <row r="2830" spans="3:4" x14ac:dyDescent="0.3">
      <c r="C2830">
        <v>1165.4000000000001</v>
      </c>
      <c r="D2830">
        <v>6.5082800000000001</v>
      </c>
    </row>
    <row r="2831" spans="3:4" x14ac:dyDescent="0.3">
      <c r="C2831">
        <v>1165.5999999999999</v>
      </c>
      <c r="D2831">
        <v>6.5150100000000002</v>
      </c>
    </row>
    <row r="2832" spans="3:4" x14ac:dyDescent="0.3">
      <c r="C2832">
        <v>1165.8</v>
      </c>
      <c r="D2832">
        <v>6.5210800000000004</v>
      </c>
    </row>
    <row r="2833" spans="3:4" x14ac:dyDescent="0.3">
      <c r="C2833">
        <v>1166</v>
      </c>
      <c r="D2833">
        <v>6.5264899999999999</v>
      </c>
    </row>
    <row r="2834" spans="3:4" x14ac:dyDescent="0.3">
      <c r="C2834">
        <v>1166.2</v>
      </c>
      <c r="D2834">
        <v>6.5312599999999996</v>
      </c>
    </row>
    <row r="2835" spans="3:4" x14ac:dyDescent="0.3">
      <c r="C2835">
        <v>1166.4000000000001</v>
      </c>
      <c r="D2835">
        <v>6.53538</v>
      </c>
    </row>
    <row r="2836" spans="3:4" x14ac:dyDescent="0.3">
      <c r="C2836">
        <v>1166.5999999999999</v>
      </c>
      <c r="D2836">
        <v>6.5388700000000002</v>
      </c>
    </row>
    <row r="2837" spans="3:4" x14ac:dyDescent="0.3">
      <c r="C2837">
        <v>1166.8</v>
      </c>
      <c r="D2837">
        <v>6.5417300000000003</v>
      </c>
    </row>
    <row r="2838" spans="3:4" x14ac:dyDescent="0.3">
      <c r="C2838">
        <v>1167</v>
      </c>
      <c r="D2838">
        <v>6.5439600000000002</v>
      </c>
    </row>
    <row r="2839" spans="3:4" x14ac:dyDescent="0.3">
      <c r="C2839">
        <v>1167.2</v>
      </c>
      <c r="D2839">
        <v>6.5455800000000002</v>
      </c>
    </row>
    <row r="2840" spans="3:4" x14ac:dyDescent="0.3">
      <c r="C2840">
        <v>1167.4000000000001</v>
      </c>
      <c r="D2840">
        <v>6.5465999999999998</v>
      </c>
    </row>
    <row r="2841" spans="3:4" x14ac:dyDescent="0.3">
      <c r="C2841">
        <v>1167.5999999999999</v>
      </c>
      <c r="D2841">
        <v>6.5470100000000002</v>
      </c>
    </row>
    <row r="2842" spans="3:4" x14ac:dyDescent="0.3">
      <c r="C2842">
        <v>1167.8</v>
      </c>
      <c r="D2842">
        <v>6.5468200000000003</v>
      </c>
    </row>
    <row r="2843" spans="3:4" x14ac:dyDescent="0.3">
      <c r="C2843">
        <v>1168</v>
      </c>
      <c r="D2843">
        <v>6.5460399999999996</v>
      </c>
    </row>
    <row r="2844" spans="3:4" x14ac:dyDescent="0.3">
      <c r="C2844">
        <v>1168.2</v>
      </c>
      <c r="D2844">
        <v>6.54467</v>
      </c>
    </row>
    <row r="2845" spans="3:4" x14ac:dyDescent="0.3">
      <c r="C2845">
        <v>1168.4000000000001</v>
      </c>
      <c r="D2845">
        <v>6.5427299999999997</v>
      </c>
    </row>
    <row r="2846" spans="3:4" x14ac:dyDescent="0.3">
      <c r="C2846">
        <v>1168.5999999999999</v>
      </c>
      <c r="D2846">
        <v>6.5402100000000001</v>
      </c>
    </row>
    <row r="2847" spans="3:4" x14ac:dyDescent="0.3">
      <c r="C2847">
        <v>1168.8</v>
      </c>
      <c r="D2847">
        <v>6.5371300000000003</v>
      </c>
    </row>
    <row r="2848" spans="3:4" x14ac:dyDescent="0.3">
      <c r="C2848">
        <v>1169</v>
      </c>
      <c r="D2848">
        <v>6.53348</v>
      </c>
    </row>
    <row r="2849" spans="3:4" x14ac:dyDescent="0.3">
      <c r="C2849">
        <v>1169.2</v>
      </c>
      <c r="D2849">
        <v>6.5292700000000004</v>
      </c>
    </row>
    <row r="2850" spans="3:4" x14ac:dyDescent="0.3">
      <c r="C2850">
        <v>1169.4000000000001</v>
      </c>
      <c r="D2850">
        <v>6.5245100000000003</v>
      </c>
    </row>
    <row r="2851" spans="3:4" x14ac:dyDescent="0.3">
      <c r="C2851">
        <v>1169.5999999999999</v>
      </c>
      <c r="D2851">
        <v>6.5191999999999997</v>
      </c>
    </row>
    <row r="2852" spans="3:4" x14ac:dyDescent="0.3">
      <c r="C2852">
        <v>1169.8</v>
      </c>
      <c r="D2852">
        <v>6.51335</v>
      </c>
    </row>
    <row r="2853" spans="3:4" x14ac:dyDescent="0.3">
      <c r="C2853">
        <v>1170</v>
      </c>
      <c r="D2853">
        <v>6.5069600000000003</v>
      </c>
    </row>
    <row r="2854" spans="3:4" x14ac:dyDescent="0.3">
      <c r="C2854">
        <v>1170.2</v>
      </c>
      <c r="D2854">
        <v>6.5000499999999999</v>
      </c>
    </row>
    <row r="2855" spans="3:4" x14ac:dyDescent="0.3">
      <c r="C2855">
        <v>1170.4000000000001</v>
      </c>
      <c r="D2855">
        <v>6.49261</v>
      </c>
    </row>
    <row r="2856" spans="3:4" x14ac:dyDescent="0.3">
      <c r="C2856">
        <v>1170.5999999999999</v>
      </c>
      <c r="D2856">
        <v>6.4846500000000002</v>
      </c>
    </row>
    <row r="2857" spans="3:4" x14ac:dyDescent="0.3">
      <c r="C2857">
        <v>1170.8</v>
      </c>
      <c r="D2857">
        <v>6.4761699999999998</v>
      </c>
    </row>
    <row r="2858" spans="3:4" x14ac:dyDescent="0.3">
      <c r="C2858">
        <v>1171</v>
      </c>
      <c r="D2858">
        <v>6.4671799999999999</v>
      </c>
    </row>
    <row r="2859" spans="3:4" x14ac:dyDescent="0.3">
      <c r="C2859">
        <v>1171.2</v>
      </c>
      <c r="D2859">
        <v>6.4576700000000002</v>
      </c>
    </row>
    <row r="2860" spans="3:4" x14ac:dyDescent="0.3">
      <c r="C2860">
        <v>1171.4000000000001</v>
      </c>
      <c r="D2860">
        <v>6.4476599999999999</v>
      </c>
    </row>
    <row r="2861" spans="3:4" x14ac:dyDescent="0.3">
      <c r="C2861">
        <v>1171.5999999999999</v>
      </c>
      <c r="D2861">
        <v>6.4371600000000004</v>
      </c>
    </row>
    <row r="2862" spans="3:4" x14ac:dyDescent="0.3">
      <c r="C2862">
        <v>1171.8</v>
      </c>
      <c r="D2862">
        <v>6.4261499999999998</v>
      </c>
    </row>
    <row r="2863" spans="3:4" x14ac:dyDescent="0.3">
      <c r="C2863">
        <v>1172</v>
      </c>
      <c r="D2863">
        <v>6.41465</v>
      </c>
    </row>
    <row r="2864" spans="3:4" x14ac:dyDescent="0.3">
      <c r="C2864">
        <v>1172.2</v>
      </c>
      <c r="D2864">
        <v>6.40266</v>
      </c>
    </row>
    <row r="2865" spans="3:4" x14ac:dyDescent="0.3">
      <c r="C2865">
        <v>1172.4000000000001</v>
      </c>
      <c r="D2865">
        <v>6.3901899999999996</v>
      </c>
    </row>
    <row r="2866" spans="3:4" x14ac:dyDescent="0.3">
      <c r="C2866">
        <v>1172.5999999999999</v>
      </c>
      <c r="D2866">
        <v>6.3772399999999996</v>
      </c>
    </row>
    <row r="2867" spans="3:4" x14ac:dyDescent="0.3">
      <c r="C2867">
        <v>1172.8</v>
      </c>
      <c r="D2867">
        <v>6.36381</v>
      </c>
    </row>
    <row r="2868" spans="3:4" x14ac:dyDescent="0.3">
      <c r="C2868">
        <v>1173</v>
      </c>
      <c r="D2868">
        <v>6.3498999999999999</v>
      </c>
    </row>
    <row r="2869" spans="3:4" x14ac:dyDescent="0.3">
      <c r="C2869">
        <v>1173.2</v>
      </c>
      <c r="D2869">
        <v>6.3355300000000003</v>
      </c>
    </row>
    <row r="2870" spans="3:4" x14ac:dyDescent="0.3">
      <c r="C2870">
        <v>1173.4000000000001</v>
      </c>
      <c r="D2870">
        <v>6.3206899999999999</v>
      </c>
    </row>
    <row r="2871" spans="3:4" x14ac:dyDescent="0.3">
      <c r="C2871">
        <v>1173.5999999999999</v>
      </c>
      <c r="D2871">
        <v>6.3053900000000001</v>
      </c>
    </row>
    <row r="2872" spans="3:4" x14ac:dyDescent="0.3">
      <c r="C2872">
        <v>1173.8</v>
      </c>
      <c r="D2872">
        <v>6.2896200000000002</v>
      </c>
    </row>
    <row r="2873" spans="3:4" x14ac:dyDescent="0.3">
      <c r="C2873">
        <v>1174</v>
      </c>
      <c r="D2873">
        <v>6.2734100000000002</v>
      </c>
    </row>
    <row r="2874" spans="3:4" x14ac:dyDescent="0.3">
      <c r="C2874">
        <v>1174.2</v>
      </c>
      <c r="D2874">
        <v>6.2567399999999997</v>
      </c>
    </row>
    <row r="2875" spans="3:4" x14ac:dyDescent="0.3">
      <c r="C2875">
        <v>1174.4000000000001</v>
      </c>
      <c r="D2875">
        <v>6.2396200000000004</v>
      </c>
    </row>
    <row r="2876" spans="3:4" x14ac:dyDescent="0.3">
      <c r="C2876">
        <v>1174.5999999999999</v>
      </c>
      <c r="D2876">
        <v>6.2220500000000003</v>
      </c>
    </row>
    <row r="2877" spans="3:4" x14ac:dyDescent="0.3">
      <c r="C2877">
        <v>1174.8</v>
      </c>
      <c r="D2877">
        <v>6.2040499999999996</v>
      </c>
    </row>
    <row r="2878" spans="3:4" x14ac:dyDescent="0.3">
      <c r="C2878">
        <v>1175</v>
      </c>
      <c r="D2878">
        <v>6.1856</v>
      </c>
    </row>
    <row r="2879" spans="3:4" x14ac:dyDescent="0.3">
      <c r="C2879">
        <v>1175.2</v>
      </c>
      <c r="D2879">
        <v>6.1667199999999998</v>
      </c>
    </row>
    <row r="2880" spans="3:4" x14ac:dyDescent="0.3">
      <c r="C2880">
        <v>1175.4000000000001</v>
      </c>
      <c r="D2880">
        <v>6.1474000000000002</v>
      </c>
    </row>
    <row r="2881" spans="3:4" x14ac:dyDescent="0.3">
      <c r="C2881">
        <v>1175.5999999999999</v>
      </c>
      <c r="D2881">
        <v>6.1276599999999997</v>
      </c>
    </row>
    <row r="2882" spans="3:4" x14ac:dyDescent="0.3">
      <c r="C2882">
        <v>1175.8</v>
      </c>
      <c r="D2882">
        <v>6.1074900000000003</v>
      </c>
    </row>
    <row r="2883" spans="3:4" x14ac:dyDescent="0.3">
      <c r="C2883">
        <v>1176</v>
      </c>
      <c r="D2883">
        <v>6.0868900000000004</v>
      </c>
    </row>
    <row r="2884" spans="3:4" x14ac:dyDescent="0.3">
      <c r="C2884">
        <v>1176.2</v>
      </c>
      <c r="D2884">
        <v>6.0658799999999999</v>
      </c>
    </row>
    <row r="2885" spans="3:4" x14ac:dyDescent="0.3">
      <c r="C2885">
        <v>1176.4000000000001</v>
      </c>
      <c r="D2885">
        <v>6.0444399999999998</v>
      </c>
    </row>
    <row r="2886" spans="3:4" x14ac:dyDescent="0.3">
      <c r="C2886">
        <v>1176.5999999999999</v>
      </c>
      <c r="D2886">
        <v>6.0225900000000001</v>
      </c>
    </row>
    <row r="2887" spans="3:4" x14ac:dyDescent="0.3">
      <c r="C2887">
        <v>1176.8</v>
      </c>
      <c r="D2887">
        <v>6.0003299999999999</v>
      </c>
    </row>
    <row r="2888" spans="3:4" x14ac:dyDescent="0.3">
      <c r="C2888">
        <v>1177</v>
      </c>
      <c r="D2888">
        <v>5.9776600000000002</v>
      </c>
    </row>
    <row r="2889" spans="3:4" x14ac:dyDescent="0.3">
      <c r="C2889">
        <v>1177.2</v>
      </c>
      <c r="D2889">
        <v>5.9545899999999996</v>
      </c>
    </row>
    <row r="2890" spans="3:4" x14ac:dyDescent="0.3">
      <c r="C2890">
        <v>1177.4000000000001</v>
      </c>
      <c r="D2890">
        <v>5.9311100000000003</v>
      </c>
    </row>
    <row r="2891" spans="3:4" x14ac:dyDescent="0.3">
      <c r="C2891">
        <v>1177.5999999999999</v>
      </c>
      <c r="D2891">
        <v>5.9072300000000002</v>
      </c>
    </row>
    <row r="2892" spans="3:4" x14ac:dyDescent="0.3">
      <c r="C2892">
        <v>1177.8</v>
      </c>
      <c r="D2892">
        <v>5.8829500000000001</v>
      </c>
    </row>
    <row r="2893" spans="3:4" x14ac:dyDescent="0.3">
      <c r="C2893">
        <v>1178</v>
      </c>
      <c r="D2893">
        <v>5.8582799999999997</v>
      </c>
    </row>
    <row r="2894" spans="3:4" x14ac:dyDescent="0.3">
      <c r="C2894">
        <v>1178.2</v>
      </c>
      <c r="D2894">
        <v>5.8332100000000002</v>
      </c>
    </row>
    <row r="2895" spans="3:4" x14ac:dyDescent="0.3">
      <c r="C2895">
        <v>1178.4000000000001</v>
      </c>
      <c r="D2895">
        <v>5.80776</v>
      </c>
    </row>
    <row r="2896" spans="3:4" x14ac:dyDescent="0.3">
      <c r="C2896">
        <v>1178.5999999999999</v>
      </c>
      <c r="D2896">
        <v>5.7819200000000004</v>
      </c>
    </row>
    <row r="2897" spans="3:4" x14ac:dyDescent="0.3">
      <c r="C2897">
        <v>1178.8</v>
      </c>
      <c r="D2897">
        <v>5.7556900000000004</v>
      </c>
    </row>
    <row r="2898" spans="3:4" x14ac:dyDescent="0.3">
      <c r="C2898">
        <v>1179</v>
      </c>
      <c r="D2898">
        <v>5.7290799999999997</v>
      </c>
    </row>
    <row r="2899" spans="3:4" x14ac:dyDescent="0.3">
      <c r="C2899">
        <v>1179.2</v>
      </c>
      <c r="D2899">
        <v>5.7020999999999997</v>
      </c>
    </row>
    <row r="2900" spans="3:4" x14ac:dyDescent="0.3">
      <c r="C2900">
        <v>1179.4000000000001</v>
      </c>
      <c r="D2900">
        <v>5.6747300000000003</v>
      </c>
    </row>
    <row r="2901" spans="3:4" x14ac:dyDescent="0.3">
      <c r="C2901">
        <v>1179.5999999999999</v>
      </c>
      <c r="D2901">
        <v>5.6470000000000002</v>
      </c>
    </row>
    <row r="2902" spans="3:4" x14ac:dyDescent="0.3">
      <c r="C2902">
        <v>1179.8</v>
      </c>
      <c r="D2902">
        <v>5.6188900000000004</v>
      </c>
    </row>
    <row r="2903" spans="3:4" x14ac:dyDescent="0.3">
      <c r="C2903">
        <v>1180</v>
      </c>
      <c r="D2903">
        <v>5.5904199999999999</v>
      </c>
    </row>
    <row r="2904" spans="3:4" x14ac:dyDescent="0.3">
      <c r="C2904">
        <v>1180.2</v>
      </c>
      <c r="D2904">
        <v>5.5615800000000002</v>
      </c>
    </row>
    <row r="2905" spans="3:4" x14ac:dyDescent="0.3">
      <c r="C2905">
        <v>1180.4000000000001</v>
      </c>
      <c r="D2905">
        <v>5.5323700000000002</v>
      </c>
    </row>
    <row r="2906" spans="3:4" x14ac:dyDescent="0.3">
      <c r="C2906">
        <v>1180.5999999999999</v>
      </c>
      <c r="D2906">
        <v>5.5028100000000002</v>
      </c>
    </row>
    <row r="2907" spans="3:4" x14ac:dyDescent="0.3">
      <c r="C2907">
        <v>1180.8</v>
      </c>
      <c r="D2907">
        <v>5.4728899999999996</v>
      </c>
    </row>
    <row r="2908" spans="3:4" x14ac:dyDescent="0.3">
      <c r="C2908">
        <v>1181</v>
      </c>
      <c r="D2908">
        <v>5.4426100000000002</v>
      </c>
    </row>
    <row r="2909" spans="3:4" x14ac:dyDescent="0.3">
      <c r="C2909">
        <v>1181.2</v>
      </c>
      <c r="D2909">
        <v>5.4119900000000003</v>
      </c>
    </row>
    <row r="2910" spans="3:4" x14ac:dyDescent="0.3">
      <c r="C2910">
        <v>1181.4000000000001</v>
      </c>
      <c r="D2910">
        <v>5.3810099999999998</v>
      </c>
    </row>
    <row r="2911" spans="3:4" x14ac:dyDescent="0.3">
      <c r="C2911">
        <v>1181.5999999999999</v>
      </c>
      <c r="D2911">
        <v>5.3496800000000002</v>
      </c>
    </row>
    <row r="2912" spans="3:4" x14ac:dyDescent="0.3">
      <c r="C2912">
        <v>1181.8</v>
      </c>
      <c r="D2912">
        <v>5.3180199999999997</v>
      </c>
    </row>
    <row r="2913" spans="3:4" x14ac:dyDescent="0.3">
      <c r="C2913">
        <v>1182</v>
      </c>
      <c r="D2913">
        <v>5.2860100000000001</v>
      </c>
    </row>
    <row r="2914" spans="3:4" x14ac:dyDescent="0.3">
      <c r="C2914">
        <v>1182.2</v>
      </c>
      <c r="D2914">
        <v>5.25366</v>
      </c>
    </row>
    <row r="2915" spans="3:4" x14ac:dyDescent="0.3">
      <c r="C2915">
        <v>1182.4000000000001</v>
      </c>
      <c r="D2915">
        <v>5.22098</v>
      </c>
    </row>
    <row r="2916" spans="3:4" x14ac:dyDescent="0.3">
      <c r="C2916">
        <v>1182.5999999999999</v>
      </c>
      <c r="D2916">
        <v>5.1879600000000003</v>
      </c>
    </row>
    <row r="2917" spans="3:4" x14ac:dyDescent="0.3">
      <c r="C2917">
        <v>1182.8</v>
      </c>
      <c r="D2917">
        <v>5.1546099999999999</v>
      </c>
    </row>
    <row r="2918" spans="3:4" x14ac:dyDescent="0.3">
      <c r="C2918">
        <v>1183</v>
      </c>
      <c r="D2918">
        <v>5.12094</v>
      </c>
    </row>
    <row r="2919" spans="3:4" x14ac:dyDescent="0.3">
      <c r="C2919">
        <v>1183.2</v>
      </c>
      <c r="D2919">
        <v>5.0869400000000002</v>
      </c>
    </row>
    <row r="2920" spans="3:4" x14ac:dyDescent="0.3">
      <c r="C2920">
        <v>1183.4000000000001</v>
      </c>
      <c r="D2920">
        <v>5.0526200000000001</v>
      </c>
    </row>
    <row r="2921" spans="3:4" x14ac:dyDescent="0.3">
      <c r="C2921">
        <v>1183.5999999999999</v>
      </c>
      <c r="D2921">
        <v>5.0179799999999997</v>
      </c>
    </row>
    <row r="2922" spans="3:4" x14ac:dyDescent="0.3">
      <c r="C2922">
        <v>1183.8</v>
      </c>
      <c r="D2922">
        <v>4.9830199999999998</v>
      </c>
    </row>
    <row r="2923" spans="3:4" x14ac:dyDescent="0.3">
      <c r="C2923">
        <v>1184</v>
      </c>
      <c r="D2923">
        <v>4.9477599999999997</v>
      </c>
    </row>
    <row r="2924" spans="3:4" x14ac:dyDescent="0.3">
      <c r="C2924">
        <v>1184.2</v>
      </c>
      <c r="D2924">
        <v>4.9121800000000002</v>
      </c>
    </row>
    <row r="2925" spans="3:4" x14ac:dyDescent="0.3">
      <c r="C2925">
        <v>1184.4000000000001</v>
      </c>
      <c r="D2925">
        <v>4.87629</v>
      </c>
    </row>
    <row r="2926" spans="3:4" x14ac:dyDescent="0.3">
      <c r="C2926">
        <v>1184.5999999999999</v>
      </c>
      <c r="D2926">
        <v>4.8401100000000001</v>
      </c>
    </row>
    <row r="2927" spans="3:4" x14ac:dyDescent="0.3">
      <c r="C2927">
        <v>1184.8</v>
      </c>
      <c r="D2927">
        <v>4.8036199999999996</v>
      </c>
    </row>
    <row r="2928" spans="3:4" x14ac:dyDescent="0.3">
      <c r="C2928">
        <v>1185</v>
      </c>
      <c r="D2928">
        <v>4.7668299999999997</v>
      </c>
    </row>
    <row r="2929" spans="3:4" x14ac:dyDescent="0.3">
      <c r="C2929">
        <v>1185.2</v>
      </c>
      <c r="D2929">
        <v>4.7297500000000001</v>
      </c>
    </row>
    <row r="2930" spans="3:4" x14ac:dyDescent="0.3">
      <c r="C2930">
        <v>1185.4000000000001</v>
      </c>
      <c r="D2930">
        <v>4.6923899999999996</v>
      </c>
    </row>
    <row r="2931" spans="3:4" x14ac:dyDescent="0.3">
      <c r="C2931">
        <v>1185.5999999999999</v>
      </c>
      <c r="D2931">
        <v>4.6547299999999998</v>
      </c>
    </row>
    <row r="2932" spans="3:4" x14ac:dyDescent="0.3">
      <c r="C2932">
        <v>1185.8</v>
      </c>
      <c r="D2932">
        <v>4.6167899999999999</v>
      </c>
    </row>
    <row r="2933" spans="3:4" x14ac:dyDescent="0.3">
      <c r="C2933">
        <v>1186</v>
      </c>
      <c r="D2933">
        <v>4.57857</v>
      </c>
    </row>
    <row r="2934" spans="3:4" x14ac:dyDescent="0.3">
      <c r="C2934">
        <v>1186.2</v>
      </c>
      <c r="D2934">
        <v>4.5400700000000001</v>
      </c>
    </row>
    <row r="2935" spans="3:4" x14ac:dyDescent="0.3">
      <c r="C2935">
        <v>1186.4000000000001</v>
      </c>
      <c r="D2935">
        <v>4.5012999999999996</v>
      </c>
    </row>
    <row r="2936" spans="3:4" x14ac:dyDescent="0.3">
      <c r="C2936">
        <v>1186.5999999999999</v>
      </c>
      <c r="D2936">
        <v>4.4622599999999997</v>
      </c>
    </row>
    <row r="2937" spans="3:4" x14ac:dyDescent="0.3">
      <c r="C2937">
        <v>1186.8</v>
      </c>
      <c r="D2937">
        <v>4.4229500000000002</v>
      </c>
    </row>
    <row r="2938" spans="3:4" x14ac:dyDescent="0.3">
      <c r="C2938">
        <v>1187</v>
      </c>
      <c r="D2938">
        <v>4.3833799999999998</v>
      </c>
    </row>
    <row r="2939" spans="3:4" x14ac:dyDescent="0.3">
      <c r="C2939">
        <v>1187.2</v>
      </c>
      <c r="D2939">
        <v>4.3435600000000001</v>
      </c>
    </row>
    <row r="2940" spans="3:4" x14ac:dyDescent="0.3">
      <c r="C2940">
        <v>1187.4000000000001</v>
      </c>
      <c r="D2940">
        <v>4.3034800000000004</v>
      </c>
    </row>
    <row r="2941" spans="3:4" x14ac:dyDescent="0.3">
      <c r="C2941">
        <v>1187.5999999999999</v>
      </c>
      <c r="D2941">
        <v>4.2631500000000004</v>
      </c>
    </row>
    <row r="2942" spans="3:4" x14ac:dyDescent="0.3">
      <c r="C2942">
        <v>1187.8</v>
      </c>
      <c r="D2942">
        <v>4.2225700000000002</v>
      </c>
    </row>
    <row r="2943" spans="3:4" x14ac:dyDescent="0.3">
      <c r="C2943">
        <v>1188</v>
      </c>
      <c r="D2943">
        <v>4.1817599999999997</v>
      </c>
    </row>
    <row r="2944" spans="3:4" x14ac:dyDescent="0.3">
      <c r="C2944">
        <v>1188.2</v>
      </c>
      <c r="D2944">
        <v>4.1406999999999998</v>
      </c>
    </row>
    <row r="2945" spans="3:4" x14ac:dyDescent="0.3">
      <c r="C2945">
        <v>1188.4000000000001</v>
      </c>
      <c r="D2945">
        <v>4.0994099999999998</v>
      </c>
    </row>
    <row r="2946" spans="3:4" x14ac:dyDescent="0.3">
      <c r="C2946">
        <v>1188.5999999999999</v>
      </c>
      <c r="D2946">
        <v>4.0579000000000001</v>
      </c>
    </row>
    <row r="2947" spans="3:4" x14ac:dyDescent="0.3">
      <c r="C2947">
        <v>1188.8</v>
      </c>
      <c r="D2947">
        <v>4.0161600000000002</v>
      </c>
    </row>
    <row r="2948" spans="3:4" x14ac:dyDescent="0.3">
      <c r="C2948">
        <v>1189</v>
      </c>
      <c r="D2948">
        <v>3.9742000000000002</v>
      </c>
    </row>
    <row r="2949" spans="3:4" x14ac:dyDescent="0.3">
      <c r="C2949">
        <v>1189.2</v>
      </c>
      <c r="D2949">
        <v>3.9320300000000001</v>
      </c>
    </row>
    <row r="2950" spans="3:4" x14ac:dyDescent="0.3">
      <c r="C2950">
        <v>1189.4000000000001</v>
      </c>
      <c r="D2950">
        <v>3.88964</v>
      </c>
    </row>
    <row r="2951" spans="3:4" x14ac:dyDescent="0.3">
      <c r="C2951">
        <v>1189.5999999999999</v>
      </c>
      <c r="D2951">
        <v>3.8470599999999999</v>
      </c>
    </row>
    <row r="2952" spans="3:4" x14ac:dyDescent="0.3">
      <c r="C2952">
        <v>1189.8</v>
      </c>
      <c r="D2952">
        <v>3.8042699999999998</v>
      </c>
    </row>
    <row r="2953" spans="3:4" x14ac:dyDescent="0.3">
      <c r="C2953">
        <v>1190</v>
      </c>
      <c r="D2953">
        <v>3.7612899999999998</v>
      </c>
    </row>
    <row r="2954" spans="3:4" x14ac:dyDescent="0.3">
      <c r="C2954">
        <v>1190.2</v>
      </c>
      <c r="D2954">
        <v>3.7181700000000002</v>
      </c>
    </row>
    <row r="2955" spans="3:4" x14ac:dyDescent="0.3">
      <c r="C2955">
        <v>1190.4000000000001</v>
      </c>
      <c r="D2955">
        <v>3.6748699999999999</v>
      </c>
    </row>
    <row r="2956" spans="3:4" x14ac:dyDescent="0.3">
      <c r="C2956">
        <v>1190.5999999999999</v>
      </c>
      <c r="D2956">
        <v>3.6313800000000001</v>
      </c>
    </row>
    <row r="2957" spans="3:4" x14ac:dyDescent="0.3">
      <c r="C2957">
        <v>1190.8</v>
      </c>
      <c r="D2957">
        <v>3.5877300000000001</v>
      </c>
    </row>
    <row r="2958" spans="3:4" x14ac:dyDescent="0.3">
      <c r="C2958">
        <v>1191</v>
      </c>
      <c r="D2958">
        <v>3.5439099999999999</v>
      </c>
    </row>
    <row r="2959" spans="3:4" x14ac:dyDescent="0.3">
      <c r="C2959">
        <v>1191.2</v>
      </c>
      <c r="D2959">
        <v>3.49993</v>
      </c>
    </row>
    <row r="2960" spans="3:4" x14ac:dyDescent="0.3">
      <c r="C2960">
        <v>1191.4000000000001</v>
      </c>
      <c r="D2960">
        <v>3.4558</v>
      </c>
    </row>
    <row r="2961" spans="3:4" x14ac:dyDescent="0.3">
      <c r="C2961">
        <v>1191.5999999999999</v>
      </c>
      <c r="D2961">
        <v>3.41153</v>
      </c>
    </row>
    <row r="2962" spans="3:4" x14ac:dyDescent="0.3">
      <c r="C2962">
        <v>1191.8</v>
      </c>
      <c r="D2962">
        <v>3.3671099999999998</v>
      </c>
    </row>
    <row r="2963" spans="3:4" x14ac:dyDescent="0.3">
      <c r="C2963">
        <v>1192</v>
      </c>
      <c r="D2963">
        <v>3.3225600000000002</v>
      </c>
    </row>
    <row r="2964" spans="3:4" x14ac:dyDescent="0.3">
      <c r="C2964">
        <v>1192.2</v>
      </c>
      <c r="D2964">
        <v>3.2778800000000001</v>
      </c>
    </row>
    <row r="2965" spans="3:4" x14ac:dyDescent="0.3">
      <c r="C2965">
        <v>1192.4000000000001</v>
      </c>
      <c r="D2965">
        <v>3.2330800000000002</v>
      </c>
    </row>
    <row r="2966" spans="3:4" x14ac:dyDescent="0.3">
      <c r="C2966">
        <v>1192.5999999999999</v>
      </c>
      <c r="D2966">
        <v>3.18818</v>
      </c>
    </row>
    <row r="2967" spans="3:4" x14ac:dyDescent="0.3">
      <c r="C2967">
        <v>1192.8</v>
      </c>
      <c r="D2967">
        <v>3.14316</v>
      </c>
    </row>
    <row r="2968" spans="3:4" x14ac:dyDescent="0.3">
      <c r="C2968">
        <v>1193</v>
      </c>
      <c r="D2968">
        <v>3.0980500000000002</v>
      </c>
    </row>
    <row r="2969" spans="3:4" x14ac:dyDescent="0.3">
      <c r="C2969">
        <v>1193.2</v>
      </c>
      <c r="D2969">
        <v>3.0528400000000002</v>
      </c>
    </row>
    <row r="2970" spans="3:4" x14ac:dyDescent="0.3">
      <c r="C2970">
        <v>1193.4000000000001</v>
      </c>
      <c r="D2970">
        <v>3.0075599999999998</v>
      </c>
    </row>
    <row r="2971" spans="3:4" x14ac:dyDescent="0.3">
      <c r="C2971">
        <v>1193.5999999999999</v>
      </c>
      <c r="D2971">
        <v>2.9622000000000002</v>
      </c>
    </row>
    <row r="2972" spans="3:4" x14ac:dyDescent="0.3">
      <c r="C2972">
        <v>1193.8</v>
      </c>
      <c r="D2972">
        <v>2.9167700000000001</v>
      </c>
    </row>
    <row r="2973" spans="3:4" x14ac:dyDescent="0.3">
      <c r="C2973">
        <v>1194</v>
      </c>
      <c r="D2973">
        <v>2.8712900000000001</v>
      </c>
    </row>
    <row r="2974" spans="3:4" x14ac:dyDescent="0.3">
      <c r="C2974">
        <v>1194.2</v>
      </c>
      <c r="D2974">
        <v>2.8257500000000002</v>
      </c>
    </row>
    <row r="2975" spans="3:4" x14ac:dyDescent="0.3">
      <c r="C2975">
        <v>1194.4000000000001</v>
      </c>
      <c r="D2975">
        <v>2.7801800000000001</v>
      </c>
    </row>
    <row r="2976" spans="3:4" x14ac:dyDescent="0.3">
      <c r="C2976">
        <v>1194.5999999999999</v>
      </c>
      <c r="D2976">
        <v>2.7345700000000002</v>
      </c>
    </row>
    <row r="2977" spans="3:4" x14ac:dyDescent="0.3">
      <c r="C2977">
        <v>1194.8</v>
      </c>
      <c r="D2977">
        <v>2.6889400000000001</v>
      </c>
    </row>
    <row r="2978" spans="3:4" x14ac:dyDescent="0.3">
      <c r="C2978">
        <v>1195</v>
      </c>
      <c r="D2978">
        <v>2.6433</v>
      </c>
    </row>
    <row r="2979" spans="3:4" x14ac:dyDescent="0.3">
      <c r="C2979">
        <v>1195.2</v>
      </c>
      <c r="D2979">
        <v>2.5976499999999998</v>
      </c>
    </row>
    <row r="2980" spans="3:4" x14ac:dyDescent="0.3">
      <c r="C2980">
        <v>1195.4000000000001</v>
      </c>
      <c r="D2980">
        <v>2.5520100000000001</v>
      </c>
    </row>
    <row r="2981" spans="3:4" x14ac:dyDescent="0.3">
      <c r="C2981">
        <v>1195.5999999999999</v>
      </c>
      <c r="D2981">
        <v>2.5063900000000001</v>
      </c>
    </row>
    <row r="2982" spans="3:4" x14ac:dyDescent="0.3">
      <c r="C2982">
        <v>1195.8</v>
      </c>
      <c r="D2982">
        <v>2.4607899999999998</v>
      </c>
    </row>
    <row r="2983" spans="3:4" x14ac:dyDescent="0.3">
      <c r="C2983">
        <v>1196</v>
      </c>
      <c r="D2983">
        <v>2.4152200000000001</v>
      </c>
    </row>
    <row r="2984" spans="3:4" x14ac:dyDescent="0.3">
      <c r="C2984">
        <v>1196.2</v>
      </c>
      <c r="D2984">
        <v>2.3696999999999999</v>
      </c>
    </row>
    <row r="2985" spans="3:4" x14ac:dyDescent="0.3">
      <c r="C2985">
        <v>1196.4000000000001</v>
      </c>
      <c r="D2985">
        <v>2.3242400000000001</v>
      </c>
    </row>
    <row r="2986" spans="3:4" x14ac:dyDescent="0.3">
      <c r="C2986">
        <v>1196.5999999999999</v>
      </c>
      <c r="D2986">
        <v>2.2788499999999998</v>
      </c>
    </row>
    <row r="2987" spans="3:4" x14ac:dyDescent="0.3">
      <c r="C2987">
        <v>1196.8</v>
      </c>
      <c r="D2987">
        <v>2.23353</v>
      </c>
    </row>
    <row r="2988" spans="3:4" x14ac:dyDescent="0.3">
      <c r="C2988">
        <v>1197</v>
      </c>
      <c r="D2988">
        <v>2.18831</v>
      </c>
    </row>
    <row r="2989" spans="3:4" x14ac:dyDescent="0.3">
      <c r="C2989">
        <v>1197.2</v>
      </c>
      <c r="D2989">
        <v>2.1431900000000002</v>
      </c>
    </row>
    <row r="2990" spans="3:4" x14ac:dyDescent="0.3">
      <c r="C2990">
        <v>1197.4000000000001</v>
      </c>
      <c r="D2990">
        <v>2.0981800000000002</v>
      </c>
    </row>
    <row r="2991" spans="3:4" x14ac:dyDescent="0.3">
      <c r="C2991">
        <v>1197.5999999999999</v>
      </c>
      <c r="D2991">
        <v>2.0532900000000001</v>
      </c>
    </row>
    <row r="2992" spans="3:4" x14ac:dyDescent="0.3">
      <c r="C2992">
        <v>1197.8</v>
      </c>
      <c r="D2992">
        <v>2.0085500000000001</v>
      </c>
    </row>
    <row r="2993" spans="3:4" x14ac:dyDescent="0.3">
      <c r="C2993">
        <v>1198</v>
      </c>
      <c r="D2993">
        <v>1.9639500000000001</v>
      </c>
    </row>
    <row r="2994" spans="3:4" x14ac:dyDescent="0.3">
      <c r="C2994">
        <v>1198.2</v>
      </c>
      <c r="D2994">
        <v>1.91951</v>
      </c>
    </row>
    <row r="2995" spans="3:4" x14ac:dyDescent="0.3">
      <c r="C2995">
        <v>1198.4000000000001</v>
      </c>
      <c r="D2995">
        <v>1.8752500000000001</v>
      </c>
    </row>
    <row r="2996" spans="3:4" x14ac:dyDescent="0.3">
      <c r="C2996">
        <v>1198.5999999999999</v>
      </c>
      <c r="D2996">
        <v>1.83118</v>
      </c>
    </row>
    <row r="2997" spans="3:4" x14ac:dyDescent="0.3">
      <c r="C2997">
        <v>1198.8</v>
      </c>
      <c r="D2997">
        <v>1.7873000000000001</v>
      </c>
    </row>
    <row r="2998" spans="3:4" x14ac:dyDescent="0.3">
      <c r="C2998">
        <v>1199</v>
      </c>
      <c r="D2998">
        <v>1.7436400000000001</v>
      </c>
    </row>
    <row r="2999" spans="3:4" x14ac:dyDescent="0.3">
      <c r="C2999">
        <v>1199.2</v>
      </c>
      <c r="D2999">
        <v>1.70021</v>
      </c>
    </row>
    <row r="3000" spans="3:4" x14ac:dyDescent="0.3">
      <c r="C3000">
        <v>1199.4000000000001</v>
      </c>
      <c r="D3000">
        <v>1.6570199999999999</v>
      </c>
    </row>
    <row r="3001" spans="3:4" x14ac:dyDescent="0.3">
      <c r="C3001">
        <v>1199.5999999999999</v>
      </c>
      <c r="D3001">
        <v>1.61408</v>
      </c>
    </row>
    <row r="3002" spans="3:4" x14ac:dyDescent="0.3">
      <c r="C3002">
        <v>1199.8</v>
      </c>
      <c r="D3002">
        <v>1.57141</v>
      </c>
    </row>
    <row r="3003" spans="3:4" x14ac:dyDescent="0.3">
      <c r="C3003">
        <v>1200</v>
      </c>
      <c r="D3003">
        <v>1.52902</v>
      </c>
    </row>
    <row r="3004" spans="3:4" x14ac:dyDescent="0.3">
      <c r="C3004">
        <v>1200.2</v>
      </c>
      <c r="D3004">
        <v>1.48692</v>
      </c>
    </row>
    <row r="3005" spans="3:4" x14ac:dyDescent="0.3">
      <c r="C3005">
        <v>1200.4000000000001</v>
      </c>
      <c r="D3005">
        <v>1.4451400000000001</v>
      </c>
    </row>
    <row r="3006" spans="3:4" x14ac:dyDescent="0.3">
      <c r="C3006">
        <v>1200.5999999999999</v>
      </c>
      <c r="D3006">
        <v>1.40367</v>
      </c>
    </row>
    <row r="3007" spans="3:4" x14ac:dyDescent="0.3">
      <c r="C3007">
        <v>1200.8</v>
      </c>
      <c r="D3007">
        <v>1.3625499999999999</v>
      </c>
    </row>
    <row r="3008" spans="3:4" x14ac:dyDescent="0.3">
      <c r="C3008">
        <v>1201</v>
      </c>
      <c r="D3008">
        <v>1.32178</v>
      </c>
    </row>
    <row r="3009" spans="3:4" x14ac:dyDescent="0.3">
      <c r="C3009">
        <v>1201.2</v>
      </c>
      <c r="D3009">
        <v>1.28138</v>
      </c>
    </row>
    <row r="3010" spans="3:4" x14ac:dyDescent="0.3">
      <c r="C3010">
        <v>1201.4000000000001</v>
      </c>
      <c r="D3010">
        <v>1.24136</v>
      </c>
    </row>
    <row r="3011" spans="3:4" x14ac:dyDescent="0.3">
      <c r="C3011">
        <v>1201.5999999999999</v>
      </c>
      <c r="D3011">
        <v>1.20173</v>
      </c>
    </row>
    <row r="3012" spans="3:4" x14ac:dyDescent="0.3">
      <c r="C3012">
        <v>1201.8</v>
      </c>
      <c r="D3012">
        <v>1.16252</v>
      </c>
    </row>
    <row r="3013" spans="3:4" x14ac:dyDescent="0.3">
      <c r="C3013">
        <v>1202</v>
      </c>
      <c r="D3013">
        <v>1.1237299999999999</v>
      </c>
    </row>
    <row r="3014" spans="3:4" x14ac:dyDescent="0.3">
      <c r="C3014">
        <v>1202.2</v>
      </c>
      <c r="D3014">
        <v>1.0853900000000001</v>
      </c>
    </row>
    <row r="3015" spans="3:4" x14ac:dyDescent="0.3">
      <c r="C3015">
        <v>1202.4000000000001</v>
      </c>
      <c r="D3015">
        <v>1.0475000000000001</v>
      </c>
    </row>
    <row r="3016" spans="3:4" x14ac:dyDescent="0.3">
      <c r="C3016">
        <v>1202.5999999999999</v>
      </c>
      <c r="D3016">
        <v>1.0100800000000001</v>
      </c>
    </row>
    <row r="3017" spans="3:4" x14ac:dyDescent="0.3">
      <c r="C3017">
        <v>1202.8</v>
      </c>
      <c r="D3017">
        <v>0.97314000000000001</v>
      </c>
    </row>
    <row r="3018" spans="3:4" x14ac:dyDescent="0.3">
      <c r="C3018">
        <v>1203</v>
      </c>
      <c r="D3018">
        <v>0.93669999999999998</v>
      </c>
    </row>
    <row r="3019" spans="3:4" x14ac:dyDescent="0.3">
      <c r="C3019">
        <v>1203.2</v>
      </c>
      <c r="D3019">
        <v>0.90078000000000003</v>
      </c>
    </row>
    <row r="3020" spans="3:4" x14ac:dyDescent="0.3">
      <c r="C3020">
        <v>1203.4000000000001</v>
      </c>
      <c r="D3020">
        <v>0.86538999999999999</v>
      </c>
    </row>
    <row r="3021" spans="3:4" x14ac:dyDescent="0.3">
      <c r="C3021">
        <v>1203.5999999999999</v>
      </c>
      <c r="D3021">
        <v>0.83053999999999994</v>
      </c>
    </row>
    <row r="3022" spans="3:4" x14ac:dyDescent="0.3">
      <c r="C3022">
        <v>1203.8</v>
      </c>
      <c r="D3022">
        <v>0.79623999999999995</v>
      </c>
    </row>
    <row r="3023" spans="3:4" x14ac:dyDescent="0.3">
      <c r="C3023">
        <v>1204</v>
      </c>
      <c r="D3023">
        <v>0.76251999999999998</v>
      </c>
    </row>
    <row r="3024" spans="3:4" x14ac:dyDescent="0.3">
      <c r="C3024">
        <v>1204.2</v>
      </c>
      <c r="D3024">
        <v>0.72938000000000003</v>
      </c>
    </row>
    <row r="3025" spans="3:4" x14ac:dyDescent="0.3">
      <c r="C3025">
        <v>1204.4000000000001</v>
      </c>
      <c r="D3025">
        <v>0.69684000000000001</v>
      </c>
    </row>
    <row r="3026" spans="3:4" x14ac:dyDescent="0.3">
      <c r="C3026">
        <v>1204.5999999999999</v>
      </c>
      <c r="D3026">
        <v>0.66491999999999996</v>
      </c>
    </row>
    <row r="3027" spans="3:4" x14ac:dyDescent="0.3">
      <c r="C3027">
        <v>1204.8</v>
      </c>
      <c r="D3027">
        <v>0.63361999999999996</v>
      </c>
    </row>
    <row r="3028" spans="3:4" x14ac:dyDescent="0.3">
      <c r="C3028">
        <v>1205</v>
      </c>
      <c r="D3028">
        <v>0.60294999999999999</v>
      </c>
    </row>
    <row r="3029" spans="3:4" x14ac:dyDescent="0.3">
      <c r="C3029">
        <v>1205.2</v>
      </c>
      <c r="D3029">
        <v>0.57294</v>
      </c>
    </row>
    <row r="3030" spans="3:4" x14ac:dyDescent="0.3">
      <c r="C3030">
        <v>1205.4000000000001</v>
      </c>
      <c r="D3030">
        <v>0.54359999999999997</v>
      </c>
    </row>
    <row r="3031" spans="3:4" x14ac:dyDescent="0.3">
      <c r="C3031">
        <v>1205.5999999999999</v>
      </c>
      <c r="D3031">
        <v>0.51493</v>
      </c>
    </row>
    <row r="3032" spans="3:4" x14ac:dyDescent="0.3">
      <c r="C3032">
        <v>1205.8</v>
      </c>
      <c r="D3032">
        <v>0.48693999999999998</v>
      </c>
    </row>
    <row r="3033" spans="3:4" x14ac:dyDescent="0.3">
      <c r="C3033">
        <v>1206</v>
      </c>
      <c r="D3033">
        <v>0.45966000000000001</v>
      </c>
    </row>
    <row r="3034" spans="3:4" x14ac:dyDescent="0.3">
      <c r="C3034">
        <v>1206.2</v>
      </c>
      <c r="D3034">
        <v>0.43308999999999997</v>
      </c>
    </row>
    <row r="3035" spans="3:4" x14ac:dyDescent="0.3">
      <c r="C3035">
        <v>1206.4000000000001</v>
      </c>
      <c r="D3035">
        <v>0.40723999999999999</v>
      </c>
    </row>
    <row r="3036" spans="3:4" x14ac:dyDescent="0.3">
      <c r="C3036">
        <v>1206.5999999999999</v>
      </c>
      <c r="D3036">
        <v>0.38212000000000002</v>
      </c>
    </row>
    <row r="3037" spans="3:4" x14ac:dyDescent="0.3">
      <c r="C3037">
        <v>1206.8</v>
      </c>
      <c r="D3037">
        <v>0.35775000000000001</v>
      </c>
    </row>
    <row r="3038" spans="3:4" x14ac:dyDescent="0.3">
      <c r="C3038">
        <v>1207</v>
      </c>
      <c r="D3038">
        <v>0.33411999999999997</v>
      </c>
    </row>
    <row r="3039" spans="3:4" x14ac:dyDescent="0.3">
      <c r="C3039">
        <v>1207.2</v>
      </c>
      <c r="D3039">
        <v>0.31125999999999998</v>
      </c>
    </row>
    <row r="3040" spans="3:4" x14ac:dyDescent="0.3">
      <c r="C3040">
        <v>1207.4000000000001</v>
      </c>
      <c r="D3040">
        <v>0.28915999999999997</v>
      </c>
    </row>
    <row r="3041" spans="3:4" x14ac:dyDescent="0.3">
      <c r="C3041">
        <v>1207.5999999999999</v>
      </c>
      <c r="D3041">
        <v>0.26784999999999998</v>
      </c>
    </row>
    <row r="3042" spans="3:4" x14ac:dyDescent="0.3">
      <c r="C3042">
        <v>1207.8</v>
      </c>
      <c r="D3042">
        <v>0.24732000000000001</v>
      </c>
    </row>
    <row r="3043" spans="3:4" x14ac:dyDescent="0.3">
      <c r="C3043">
        <v>1208</v>
      </c>
      <c r="D3043">
        <v>0.22758</v>
      </c>
    </row>
    <row r="3044" spans="3:4" x14ac:dyDescent="0.3">
      <c r="C3044">
        <v>1208.2</v>
      </c>
      <c r="D3044">
        <v>0.20863999999999999</v>
      </c>
    </row>
    <row r="3045" spans="3:4" x14ac:dyDescent="0.3">
      <c r="C3045">
        <v>1208.4000000000001</v>
      </c>
      <c r="D3045">
        <v>0.1905</v>
      </c>
    </row>
    <row r="3046" spans="3:4" x14ac:dyDescent="0.3">
      <c r="C3046">
        <v>1208.5999999999999</v>
      </c>
      <c r="D3046">
        <v>0.17316999999999999</v>
      </c>
    </row>
    <row r="3047" spans="3:4" x14ac:dyDescent="0.3">
      <c r="C3047">
        <v>1208.8</v>
      </c>
      <c r="D3047">
        <v>0.15665999999999999</v>
      </c>
    </row>
    <row r="3048" spans="3:4" x14ac:dyDescent="0.3">
      <c r="C3048">
        <v>1209</v>
      </c>
      <c r="D3048">
        <v>0.14097000000000001</v>
      </c>
    </row>
    <row r="3049" spans="3:4" x14ac:dyDescent="0.3">
      <c r="C3049">
        <v>1209.2</v>
      </c>
      <c r="D3049">
        <v>0.12609999999999999</v>
      </c>
    </row>
    <row r="3050" spans="3:4" x14ac:dyDescent="0.3">
      <c r="C3050">
        <v>1209.4000000000001</v>
      </c>
      <c r="D3050">
        <v>0.11206000000000001</v>
      </c>
    </row>
    <row r="3051" spans="3:4" x14ac:dyDescent="0.3">
      <c r="C3051">
        <v>1209.5999999999999</v>
      </c>
      <c r="D3051">
        <v>9.8849999999999993E-2</v>
      </c>
    </row>
    <row r="3052" spans="3:4" x14ac:dyDescent="0.3">
      <c r="C3052">
        <v>1209.8</v>
      </c>
      <c r="D3052">
        <v>8.6459999999999995E-2</v>
      </c>
    </row>
    <row r="3053" spans="3:4" x14ac:dyDescent="0.3">
      <c r="C3053">
        <v>1210</v>
      </c>
      <c r="D3053">
        <v>7.4910000000000004E-2</v>
      </c>
    </row>
    <row r="3054" spans="3:4" x14ac:dyDescent="0.3">
      <c r="C3054">
        <v>1210.2</v>
      </c>
      <c r="D3054">
        <v>6.4199999999999993E-2</v>
      </c>
    </row>
    <row r="3055" spans="3:4" x14ac:dyDescent="0.3">
      <c r="C3055">
        <v>1210.4000000000001</v>
      </c>
      <c r="D3055">
        <v>5.4330000000000003E-2</v>
      </c>
    </row>
    <row r="3056" spans="3:4" x14ac:dyDescent="0.3">
      <c r="C3056">
        <v>1210.5999999999999</v>
      </c>
      <c r="D3056">
        <v>4.5280000000000001E-2</v>
      </c>
    </row>
    <row r="3057" spans="3:4" x14ac:dyDescent="0.3">
      <c r="C3057">
        <v>1210.8</v>
      </c>
      <c r="D3057">
        <v>3.7060000000000003E-2</v>
      </c>
    </row>
    <row r="3058" spans="3:4" x14ac:dyDescent="0.3">
      <c r="C3058">
        <v>1211</v>
      </c>
      <c r="D3058">
        <v>2.9680000000000002E-2</v>
      </c>
    </row>
    <row r="3059" spans="3:4" x14ac:dyDescent="0.3">
      <c r="C3059">
        <v>1211.2</v>
      </c>
      <c r="D3059">
        <v>2.3109999999999999E-2</v>
      </c>
    </row>
    <row r="3060" spans="3:4" x14ac:dyDescent="0.3">
      <c r="C3060">
        <v>1211.4000000000001</v>
      </c>
      <c r="D3060">
        <v>1.737E-2</v>
      </c>
    </row>
    <row r="3061" spans="3:4" x14ac:dyDescent="0.3">
      <c r="C3061">
        <v>1211.5999999999999</v>
      </c>
      <c r="D3061">
        <v>1.2449999999999999E-2</v>
      </c>
    </row>
    <row r="3062" spans="3:4" x14ac:dyDescent="0.3">
      <c r="C3062">
        <v>1211.8</v>
      </c>
      <c r="D3062">
        <v>8.3499999999999998E-3</v>
      </c>
    </row>
    <row r="3063" spans="3:4" x14ac:dyDescent="0.3">
      <c r="C3063">
        <v>1212</v>
      </c>
      <c r="D3063">
        <v>5.0499999999999998E-3</v>
      </c>
    </row>
    <row r="3064" spans="3:4" x14ac:dyDescent="0.3">
      <c r="C3064">
        <v>1212.2</v>
      </c>
      <c r="D3064">
        <v>2.5600000000000002E-3</v>
      </c>
    </row>
    <row r="3065" spans="3:4" x14ac:dyDescent="0.3">
      <c r="C3065">
        <v>1212.4000000000001</v>
      </c>
      <c r="D3065" s="10">
        <v>8.7171099999999995E-4</v>
      </c>
    </row>
    <row r="3066" spans="3:4" x14ac:dyDescent="0.3">
      <c r="C3066">
        <v>1212.5999999999999</v>
      </c>
      <c r="D3066" s="10">
        <v>-2.46689E-5</v>
      </c>
    </row>
    <row r="3067" spans="3:4" x14ac:dyDescent="0.3">
      <c r="C3067">
        <v>1212.8</v>
      </c>
      <c r="D3067" s="10">
        <v>-1.34244E-4</v>
      </c>
    </row>
    <row r="3068" spans="3:4" x14ac:dyDescent="0.3">
      <c r="C3068">
        <v>1213</v>
      </c>
      <c r="D3068" s="10">
        <v>5.3558399999999997E-4</v>
      </c>
    </row>
    <row r="3069" spans="3:4" x14ac:dyDescent="0.3">
      <c r="C3069">
        <v>1213.2</v>
      </c>
      <c r="D3069">
        <v>1.98E-3</v>
      </c>
    </row>
    <row r="3070" spans="3:4" x14ac:dyDescent="0.3">
      <c r="C3070">
        <v>1213.4000000000001</v>
      </c>
      <c r="D3070">
        <v>4.1799999999999997E-3</v>
      </c>
    </row>
    <row r="3071" spans="3:4" x14ac:dyDescent="0.3">
      <c r="C3071">
        <v>1213.5999999999999</v>
      </c>
      <c r="D3071">
        <v>7.1399999999999996E-3</v>
      </c>
    </row>
    <row r="3072" spans="3:4" x14ac:dyDescent="0.3">
      <c r="C3072">
        <v>1213.8</v>
      </c>
      <c r="D3072">
        <v>1.085E-2</v>
      </c>
    </row>
    <row r="3073" spans="3:4" x14ac:dyDescent="0.3">
      <c r="C3073">
        <v>1214</v>
      </c>
      <c r="D3073">
        <v>1.529E-2</v>
      </c>
    </row>
    <row r="3074" spans="3:4" x14ac:dyDescent="0.3">
      <c r="C3074">
        <v>1214.2</v>
      </c>
      <c r="D3074">
        <v>2.0459999999999999E-2</v>
      </c>
    </row>
    <row r="3075" spans="3:4" x14ac:dyDescent="0.3">
      <c r="C3075">
        <v>1214.4000000000001</v>
      </c>
      <c r="D3075">
        <v>2.6339999999999999E-2</v>
      </c>
    </row>
    <row r="3076" spans="3:4" x14ac:dyDescent="0.3">
      <c r="C3076">
        <v>1214.5999999999999</v>
      </c>
      <c r="D3076">
        <v>3.2930000000000001E-2</v>
      </c>
    </row>
    <row r="3077" spans="3:4" x14ac:dyDescent="0.3">
      <c r="C3077">
        <v>1214.8</v>
      </c>
      <c r="D3077">
        <v>4.0210000000000003E-2</v>
      </c>
    </row>
    <row r="3078" spans="3:4" x14ac:dyDescent="0.3">
      <c r="C3078">
        <v>1215</v>
      </c>
      <c r="D3078">
        <v>4.8180000000000001E-2</v>
      </c>
    </row>
    <row r="3079" spans="3:4" x14ac:dyDescent="0.3">
      <c r="C3079">
        <v>1215.2</v>
      </c>
      <c r="D3079">
        <v>5.6820000000000002E-2</v>
      </c>
    </row>
    <row r="3080" spans="3:4" x14ac:dyDescent="0.3">
      <c r="C3080">
        <v>1215.4000000000001</v>
      </c>
      <c r="D3080">
        <v>6.6110000000000002E-2</v>
      </c>
    </row>
    <row r="3081" spans="3:4" x14ac:dyDescent="0.3">
      <c r="C3081">
        <v>1215.5999999999999</v>
      </c>
      <c r="D3081">
        <v>7.6050000000000006E-2</v>
      </c>
    </row>
    <row r="3082" spans="3:4" x14ac:dyDescent="0.3">
      <c r="C3082">
        <v>1215.8</v>
      </c>
      <c r="D3082">
        <v>8.6629999999999999E-2</v>
      </c>
    </row>
    <row r="3083" spans="3:4" x14ac:dyDescent="0.3">
      <c r="C3083">
        <v>1216</v>
      </c>
      <c r="D3083">
        <v>9.783E-2</v>
      </c>
    </row>
    <row r="3084" spans="3:4" x14ac:dyDescent="0.3">
      <c r="C3084">
        <v>1216.2</v>
      </c>
      <c r="D3084">
        <v>0.10964</v>
      </c>
    </row>
    <row r="3085" spans="3:4" x14ac:dyDescent="0.3">
      <c r="C3085">
        <v>1216.4000000000001</v>
      </c>
      <c r="D3085">
        <v>0.12204</v>
      </c>
    </row>
    <row r="3086" spans="3:4" x14ac:dyDescent="0.3">
      <c r="C3086">
        <v>1216.5999999999999</v>
      </c>
      <c r="D3086">
        <v>0.13503000000000001</v>
      </c>
    </row>
    <row r="3087" spans="3:4" x14ac:dyDescent="0.3">
      <c r="C3087">
        <v>1216.8</v>
      </c>
      <c r="D3087">
        <v>0.14859</v>
      </c>
    </row>
    <row r="3088" spans="3:4" x14ac:dyDescent="0.3">
      <c r="C3088">
        <v>1217</v>
      </c>
      <c r="D3088">
        <v>0.16270000000000001</v>
      </c>
    </row>
    <row r="3089" spans="3:4" x14ac:dyDescent="0.3">
      <c r="C3089">
        <v>1217.2</v>
      </c>
      <c r="D3089">
        <v>0.17735000000000001</v>
      </c>
    </row>
    <row r="3090" spans="3:4" x14ac:dyDescent="0.3">
      <c r="C3090">
        <v>1217.4000000000001</v>
      </c>
      <c r="D3090">
        <v>0.19253999999999999</v>
      </c>
    </row>
    <row r="3091" spans="3:4" x14ac:dyDescent="0.3">
      <c r="C3091">
        <v>1217.5999999999999</v>
      </c>
      <c r="D3091">
        <v>0.20823</v>
      </c>
    </row>
    <row r="3092" spans="3:4" x14ac:dyDescent="0.3">
      <c r="C3092">
        <v>1217.8</v>
      </c>
      <c r="D3092">
        <v>0.22442999999999999</v>
      </c>
    </row>
    <row r="3093" spans="3:4" x14ac:dyDescent="0.3">
      <c r="C3093">
        <v>1218</v>
      </c>
      <c r="D3093">
        <v>0.24112</v>
      </c>
    </row>
    <row r="3094" spans="3:4" x14ac:dyDescent="0.3">
      <c r="C3094">
        <v>1218.2</v>
      </c>
      <c r="D3094">
        <v>0.25828000000000001</v>
      </c>
    </row>
    <row r="3095" spans="3:4" x14ac:dyDescent="0.3">
      <c r="C3095">
        <v>1218.4000000000001</v>
      </c>
      <c r="D3095">
        <v>0.27589000000000002</v>
      </c>
    </row>
    <row r="3096" spans="3:4" x14ac:dyDescent="0.3">
      <c r="C3096">
        <v>1218.5999999999999</v>
      </c>
      <c r="D3096">
        <v>0.29396</v>
      </c>
    </row>
    <row r="3097" spans="3:4" x14ac:dyDescent="0.3">
      <c r="C3097">
        <v>1218.8</v>
      </c>
      <c r="D3097">
        <v>0.31245000000000001</v>
      </c>
    </row>
    <row r="3098" spans="3:4" x14ac:dyDescent="0.3">
      <c r="C3098">
        <v>1219</v>
      </c>
      <c r="D3098">
        <v>0.33137</v>
      </c>
    </row>
    <row r="3099" spans="3:4" x14ac:dyDescent="0.3">
      <c r="C3099">
        <v>1219.2</v>
      </c>
      <c r="D3099">
        <v>0.35067999999999999</v>
      </c>
    </row>
    <row r="3100" spans="3:4" x14ac:dyDescent="0.3">
      <c r="C3100">
        <v>1219.4000000000001</v>
      </c>
      <c r="D3100">
        <v>0.37039</v>
      </c>
    </row>
    <row r="3101" spans="3:4" x14ac:dyDescent="0.3">
      <c r="C3101">
        <v>1219.5999999999999</v>
      </c>
      <c r="D3101">
        <v>0.39047999999999999</v>
      </c>
    </row>
    <row r="3102" spans="3:4" x14ac:dyDescent="0.3">
      <c r="C3102">
        <v>1219.8</v>
      </c>
      <c r="D3102">
        <v>0.41093000000000002</v>
      </c>
    </row>
    <row r="3103" spans="3:4" x14ac:dyDescent="0.3">
      <c r="C3103">
        <v>1220</v>
      </c>
      <c r="D3103">
        <v>0.43173</v>
      </c>
    </row>
    <row r="3104" spans="3:4" x14ac:dyDescent="0.3">
      <c r="C3104">
        <v>1220.2</v>
      </c>
      <c r="D3104">
        <v>0.45285999999999998</v>
      </c>
    </row>
    <row r="3105" spans="3:4" x14ac:dyDescent="0.3">
      <c r="C3105">
        <v>1220.4000000000001</v>
      </c>
      <c r="D3105">
        <v>0.47432000000000002</v>
      </c>
    </row>
    <row r="3106" spans="3:4" x14ac:dyDescent="0.3">
      <c r="C3106">
        <v>1220.5999999999999</v>
      </c>
      <c r="D3106">
        <v>0.49608999999999998</v>
      </c>
    </row>
    <row r="3107" spans="3:4" x14ac:dyDescent="0.3">
      <c r="C3107">
        <v>1220.8</v>
      </c>
      <c r="D3107">
        <v>0.51815999999999995</v>
      </c>
    </row>
    <row r="3108" spans="3:4" x14ac:dyDescent="0.3">
      <c r="C3108">
        <v>1221</v>
      </c>
      <c r="D3108">
        <v>0.54052</v>
      </c>
    </row>
    <row r="3109" spans="3:4" x14ac:dyDescent="0.3">
      <c r="C3109">
        <v>1221.2</v>
      </c>
      <c r="D3109">
        <v>0.56313999999999997</v>
      </c>
    </row>
    <row r="3110" spans="3:4" x14ac:dyDescent="0.3">
      <c r="C3110">
        <v>1221.4000000000001</v>
      </c>
      <c r="D3110">
        <v>0.58603000000000005</v>
      </c>
    </row>
    <row r="3111" spans="3:4" x14ac:dyDescent="0.3">
      <c r="C3111">
        <v>1221.5999999999999</v>
      </c>
      <c r="D3111">
        <v>0.60916000000000003</v>
      </c>
    </row>
    <row r="3112" spans="3:4" x14ac:dyDescent="0.3">
      <c r="C3112">
        <v>1221.8</v>
      </c>
      <c r="D3112">
        <v>0.63253000000000004</v>
      </c>
    </row>
    <row r="3113" spans="3:4" x14ac:dyDescent="0.3">
      <c r="C3113">
        <v>1222</v>
      </c>
      <c r="D3113">
        <v>0.65612999999999999</v>
      </c>
    </row>
    <row r="3114" spans="3:4" x14ac:dyDescent="0.3">
      <c r="C3114">
        <v>1222.2</v>
      </c>
      <c r="D3114">
        <v>0.67993000000000003</v>
      </c>
    </row>
    <row r="3115" spans="3:4" x14ac:dyDescent="0.3">
      <c r="C3115">
        <v>1222.4000000000001</v>
      </c>
      <c r="D3115">
        <v>0.70394000000000001</v>
      </c>
    </row>
    <row r="3116" spans="3:4" x14ac:dyDescent="0.3">
      <c r="C3116">
        <v>1222.5999999999999</v>
      </c>
      <c r="D3116">
        <v>0.72814000000000001</v>
      </c>
    </row>
    <row r="3117" spans="3:4" x14ac:dyDescent="0.3">
      <c r="C3117">
        <v>1222.8</v>
      </c>
      <c r="D3117">
        <v>0.75251999999999997</v>
      </c>
    </row>
    <row r="3118" spans="3:4" x14ac:dyDescent="0.3">
      <c r="C3118">
        <v>1223</v>
      </c>
      <c r="D3118">
        <v>0.77705999999999997</v>
      </c>
    </row>
    <row r="3119" spans="3:4" x14ac:dyDescent="0.3">
      <c r="C3119">
        <v>1223.2</v>
      </c>
      <c r="D3119">
        <v>0.80176000000000003</v>
      </c>
    </row>
    <row r="3120" spans="3:4" x14ac:dyDescent="0.3">
      <c r="C3120">
        <v>1223.4000000000001</v>
      </c>
      <c r="D3120">
        <v>0.8266</v>
      </c>
    </row>
    <row r="3121" spans="3:4" x14ac:dyDescent="0.3">
      <c r="C3121">
        <v>1223.5999999999999</v>
      </c>
      <c r="D3121">
        <v>0.85158999999999996</v>
      </c>
    </row>
    <row r="3122" spans="3:4" x14ac:dyDescent="0.3">
      <c r="C3122">
        <v>1223.8</v>
      </c>
      <c r="D3122">
        <v>0.87668999999999997</v>
      </c>
    </row>
    <row r="3123" spans="3:4" x14ac:dyDescent="0.3">
      <c r="C3123">
        <v>1224</v>
      </c>
      <c r="D3123">
        <v>0.90192000000000005</v>
      </c>
    </row>
    <row r="3124" spans="3:4" x14ac:dyDescent="0.3">
      <c r="C3124">
        <v>1224.2</v>
      </c>
      <c r="D3124">
        <v>0.92725000000000002</v>
      </c>
    </row>
    <row r="3125" spans="3:4" x14ac:dyDescent="0.3">
      <c r="C3125">
        <v>1224.4000000000001</v>
      </c>
      <c r="D3125">
        <v>0.95267999999999997</v>
      </c>
    </row>
    <row r="3126" spans="3:4" x14ac:dyDescent="0.3">
      <c r="C3126">
        <v>1224.5999999999999</v>
      </c>
      <c r="D3126">
        <v>0.97819</v>
      </c>
    </row>
    <row r="3127" spans="3:4" x14ac:dyDescent="0.3">
      <c r="C3127">
        <v>1224.8</v>
      </c>
      <c r="D3127">
        <v>1.0037799999999999</v>
      </c>
    </row>
    <row r="3128" spans="3:4" x14ac:dyDescent="0.3">
      <c r="C3128">
        <v>1225</v>
      </c>
      <c r="D3128">
        <v>1.02945</v>
      </c>
    </row>
    <row r="3129" spans="3:4" x14ac:dyDescent="0.3">
      <c r="C3129">
        <v>1225.2</v>
      </c>
      <c r="D3129">
        <v>1.0551699999999999</v>
      </c>
    </row>
    <row r="3130" spans="3:4" x14ac:dyDescent="0.3">
      <c r="C3130">
        <v>1225.4000000000001</v>
      </c>
      <c r="D3130">
        <v>1.0809500000000001</v>
      </c>
    </row>
    <row r="3131" spans="3:4" x14ac:dyDescent="0.3">
      <c r="C3131">
        <v>1225.5999999999999</v>
      </c>
      <c r="D3131">
        <v>1.10677</v>
      </c>
    </row>
    <row r="3132" spans="3:4" x14ac:dyDescent="0.3">
      <c r="C3132">
        <v>1225.8</v>
      </c>
      <c r="D3132">
        <v>1.13262</v>
      </c>
    </row>
    <row r="3133" spans="3:4" x14ac:dyDescent="0.3">
      <c r="C3133">
        <v>1226</v>
      </c>
      <c r="D3133">
        <v>1.1585099999999999</v>
      </c>
    </row>
    <row r="3134" spans="3:4" x14ac:dyDescent="0.3">
      <c r="C3134">
        <v>1226.2</v>
      </c>
      <c r="D3134">
        <v>1.18441</v>
      </c>
    </row>
    <row r="3135" spans="3:4" x14ac:dyDescent="0.3">
      <c r="C3135">
        <v>1226.4000000000001</v>
      </c>
      <c r="D3135">
        <v>1.2103299999999999</v>
      </c>
    </row>
    <row r="3136" spans="3:4" x14ac:dyDescent="0.3">
      <c r="C3136">
        <v>1226.5999999999999</v>
      </c>
      <c r="D3136">
        <v>1.2362599999999999</v>
      </c>
    </row>
    <row r="3137" spans="3:4" x14ac:dyDescent="0.3">
      <c r="C3137">
        <v>1226.8</v>
      </c>
      <c r="D3137">
        <v>1.2621800000000001</v>
      </c>
    </row>
    <row r="3138" spans="3:4" x14ac:dyDescent="0.3">
      <c r="C3138">
        <v>1227</v>
      </c>
      <c r="D3138">
        <v>1.2881</v>
      </c>
    </row>
    <row r="3139" spans="3:4" x14ac:dyDescent="0.3">
      <c r="C3139">
        <v>1227.2</v>
      </c>
      <c r="D3139">
        <v>1.3140000000000001</v>
      </c>
    </row>
    <row r="3140" spans="3:4" x14ac:dyDescent="0.3">
      <c r="C3140">
        <v>1227.4000000000001</v>
      </c>
      <c r="D3140">
        <v>1.33988</v>
      </c>
    </row>
    <row r="3141" spans="3:4" x14ac:dyDescent="0.3">
      <c r="C3141">
        <v>1227.5999999999999</v>
      </c>
      <c r="D3141">
        <v>1.3657300000000001</v>
      </c>
    </row>
    <row r="3142" spans="3:4" x14ac:dyDescent="0.3">
      <c r="C3142">
        <v>1227.8</v>
      </c>
      <c r="D3142">
        <v>1.3915500000000001</v>
      </c>
    </row>
    <row r="3143" spans="3:4" x14ac:dyDescent="0.3">
      <c r="C3143">
        <v>1228</v>
      </c>
      <c r="D3143">
        <v>1.41733</v>
      </c>
    </row>
    <row r="3144" spans="3:4" x14ac:dyDescent="0.3">
      <c r="C3144">
        <v>1228.2</v>
      </c>
      <c r="D3144">
        <v>1.44306</v>
      </c>
    </row>
    <row r="3145" spans="3:4" x14ac:dyDescent="0.3">
      <c r="C3145">
        <v>1228.4000000000001</v>
      </c>
      <c r="D3145">
        <v>1.4687399999999999</v>
      </c>
    </row>
    <row r="3146" spans="3:4" x14ac:dyDescent="0.3">
      <c r="C3146">
        <v>1228.5999999999999</v>
      </c>
      <c r="D3146">
        <v>1.49437</v>
      </c>
    </row>
    <row r="3147" spans="3:4" x14ac:dyDescent="0.3">
      <c r="C3147">
        <v>1228.8</v>
      </c>
      <c r="D3147">
        <v>1.51993</v>
      </c>
    </row>
    <row r="3148" spans="3:4" x14ac:dyDescent="0.3">
      <c r="C3148">
        <v>1229</v>
      </c>
      <c r="D3148">
        <v>1.5454300000000001</v>
      </c>
    </row>
    <row r="3149" spans="3:4" x14ac:dyDescent="0.3">
      <c r="C3149">
        <v>1229.2</v>
      </c>
      <c r="D3149">
        <v>1.5708500000000001</v>
      </c>
    </row>
    <row r="3150" spans="3:4" x14ac:dyDescent="0.3">
      <c r="C3150">
        <v>1229.4000000000001</v>
      </c>
      <c r="D3150">
        <v>1.5962000000000001</v>
      </c>
    </row>
    <row r="3151" spans="3:4" x14ac:dyDescent="0.3">
      <c r="C3151">
        <v>1229.5999999999999</v>
      </c>
      <c r="D3151">
        <v>1.62147</v>
      </c>
    </row>
    <row r="3152" spans="3:4" x14ac:dyDescent="0.3">
      <c r="C3152">
        <v>1229.8</v>
      </c>
      <c r="D3152">
        <v>1.6466499999999999</v>
      </c>
    </row>
    <row r="3153" spans="3:4" x14ac:dyDescent="0.3">
      <c r="C3153">
        <v>1230</v>
      </c>
      <c r="D3153">
        <v>1.67174</v>
      </c>
    </row>
    <row r="3154" spans="3:4" x14ac:dyDescent="0.3">
      <c r="C3154">
        <v>1230.2</v>
      </c>
      <c r="D3154">
        <v>1.6967099999999999</v>
      </c>
    </row>
    <row r="3155" spans="3:4" x14ac:dyDescent="0.3">
      <c r="C3155">
        <v>1230.4000000000001</v>
      </c>
      <c r="D3155">
        <v>1.7215800000000001</v>
      </c>
    </row>
    <row r="3156" spans="3:4" x14ac:dyDescent="0.3">
      <c r="C3156">
        <v>1230.5999999999999</v>
      </c>
      <c r="D3156">
        <v>1.7463500000000001</v>
      </c>
    </row>
    <row r="3157" spans="3:4" x14ac:dyDescent="0.3">
      <c r="C3157">
        <v>1230.8</v>
      </c>
      <c r="D3157">
        <v>1.77102</v>
      </c>
    </row>
    <row r="3158" spans="3:4" x14ac:dyDescent="0.3">
      <c r="C3158">
        <v>1231</v>
      </c>
      <c r="D3158">
        <v>1.79558</v>
      </c>
    </row>
    <row r="3159" spans="3:4" x14ac:dyDescent="0.3">
      <c r="C3159">
        <v>1231.2</v>
      </c>
      <c r="D3159">
        <v>1.82002</v>
      </c>
    </row>
    <row r="3160" spans="3:4" x14ac:dyDescent="0.3">
      <c r="C3160">
        <v>1231.4000000000001</v>
      </c>
      <c r="D3160">
        <v>1.8443400000000001</v>
      </c>
    </row>
    <row r="3161" spans="3:4" x14ac:dyDescent="0.3">
      <c r="C3161">
        <v>1231.5999999999999</v>
      </c>
      <c r="D3161">
        <v>1.8685400000000001</v>
      </c>
    </row>
    <row r="3162" spans="3:4" x14ac:dyDescent="0.3">
      <c r="C3162">
        <v>1231.8</v>
      </c>
      <c r="D3162">
        <v>1.89262</v>
      </c>
    </row>
    <row r="3163" spans="3:4" x14ac:dyDescent="0.3">
      <c r="C3163">
        <v>1232</v>
      </c>
      <c r="D3163">
        <v>1.91658</v>
      </c>
    </row>
    <row r="3164" spans="3:4" x14ac:dyDescent="0.3">
      <c r="C3164">
        <v>1232.2</v>
      </c>
      <c r="D3164">
        <v>1.9403999999999999</v>
      </c>
    </row>
    <row r="3165" spans="3:4" x14ac:dyDescent="0.3">
      <c r="C3165">
        <v>1232.4000000000001</v>
      </c>
      <c r="D3165">
        <v>1.9640899999999999</v>
      </c>
    </row>
    <row r="3166" spans="3:4" x14ac:dyDescent="0.3">
      <c r="C3166">
        <v>1232.5999999999999</v>
      </c>
      <c r="D3166">
        <v>1.9876400000000001</v>
      </c>
    </row>
    <row r="3167" spans="3:4" x14ac:dyDescent="0.3">
      <c r="C3167">
        <v>1232.8</v>
      </c>
      <c r="D3167">
        <v>2.0110600000000001</v>
      </c>
    </row>
    <row r="3168" spans="3:4" x14ac:dyDescent="0.3">
      <c r="C3168">
        <v>1233</v>
      </c>
      <c r="D3168">
        <v>2.0343399999999998</v>
      </c>
    </row>
    <row r="3169" spans="3:4" x14ac:dyDescent="0.3">
      <c r="C3169">
        <v>1233.2</v>
      </c>
      <c r="D3169">
        <v>2.0574699999999999</v>
      </c>
    </row>
    <row r="3170" spans="3:4" x14ac:dyDescent="0.3">
      <c r="C3170">
        <v>1233.4000000000001</v>
      </c>
      <c r="D3170">
        <v>2.08046</v>
      </c>
    </row>
    <row r="3171" spans="3:4" x14ac:dyDescent="0.3">
      <c r="C3171">
        <v>1233.5999999999999</v>
      </c>
      <c r="D3171">
        <v>2.1032899999999999</v>
      </c>
    </row>
    <row r="3172" spans="3:4" x14ac:dyDescent="0.3">
      <c r="C3172">
        <v>1233.8</v>
      </c>
      <c r="D3172">
        <v>2.1259800000000002</v>
      </c>
    </row>
    <row r="3173" spans="3:4" x14ac:dyDescent="0.3">
      <c r="C3173">
        <v>1234</v>
      </c>
      <c r="D3173">
        <v>2.14852</v>
      </c>
    </row>
    <row r="3174" spans="3:4" x14ac:dyDescent="0.3">
      <c r="C3174">
        <v>1234.2</v>
      </c>
      <c r="D3174">
        <v>2.1709000000000001</v>
      </c>
    </row>
    <row r="3175" spans="3:4" x14ac:dyDescent="0.3">
      <c r="C3175">
        <v>1234.4000000000001</v>
      </c>
      <c r="D3175">
        <v>2.19313</v>
      </c>
    </row>
    <row r="3176" spans="3:4" x14ac:dyDescent="0.3">
      <c r="C3176">
        <v>1234.5999999999999</v>
      </c>
      <c r="D3176">
        <v>2.2151900000000002</v>
      </c>
    </row>
    <row r="3177" spans="3:4" x14ac:dyDescent="0.3">
      <c r="C3177">
        <v>1234.8</v>
      </c>
      <c r="D3177">
        <v>2.2370999999999999</v>
      </c>
    </row>
    <row r="3178" spans="3:4" x14ac:dyDescent="0.3">
      <c r="C3178">
        <v>1235</v>
      </c>
      <c r="D3178">
        <v>2.2588499999999998</v>
      </c>
    </row>
    <row r="3179" spans="3:4" x14ac:dyDescent="0.3">
      <c r="C3179">
        <v>1235.2</v>
      </c>
      <c r="D3179">
        <v>2.28043</v>
      </c>
    </row>
    <row r="3180" spans="3:4" x14ac:dyDescent="0.3">
      <c r="C3180">
        <v>1235.4000000000001</v>
      </c>
      <c r="D3180">
        <v>2.30185</v>
      </c>
    </row>
    <row r="3181" spans="3:4" x14ac:dyDescent="0.3">
      <c r="C3181">
        <v>1235.5999999999999</v>
      </c>
      <c r="D3181">
        <v>2.3231000000000002</v>
      </c>
    </row>
    <row r="3182" spans="3:4" x14ac:dyDescent="0.3">
      <c r="C3182">
        <v>1235.8</v>
      </c>
      <c r="D3182">
        <v>2.3441800000000002</v>
      </c>
    </row>
    <row r="3183" spans="3:4" x14ac:dyDescent="0.3">
      <c r="C3183">
        <v>1236</v>
      </c>
      <c r="D3183">
        <v>2.3651</v>
      </c>
    </row>
    <row r="3184" spans="3:4" x14ac:dyDescent="0.3">
      <c r="C3184">
        <v>1236.2</v>
      </c>
      <c r="D3184">
        <v>2.38584</v>
      </c>
    </row>
    <row r="3185" spans="3:4" x14ac:dyDescent="0.3">
      <c r="C3185">
        <v>1236.4000000000001</v>
      </c>
      <c r="D3185">
        <v>2.4064100000000002</v>
      </c>
    </row>
    <row r="3186" spans="3:4" x14ac:dyDescent="0.3">
      <c r="C3186">
        <v>1236.5999999999999</v>
      </c>
      <c r="D3186">
        <v>2.4268100000000001</v>
      </c>
    </row>
    <row r="3187" spans="3:4" x14ac:dyDescent="0.3">
      <c r="C3187">
        <v>1236.8</v>
      </c>
      <c r="D3187">
        <v>2.4470399999999999</v>
      </c>
    </row>
    <row r="3188" spans="3:4" x14ac:dyDescent="0.3">
      <c r="C3188">
        <v>1237</v>
      </c>
      <c r="D3188">
        <v>2.4670899999999998</v>
      </c>
    </row>
    <row r="3189" spans="3:4" x14ac:dyDescent="0.3">
      <c r="C3189">
        <v>1237.2</v>
      </c>
      <c r="D3189">
        <v>2.4869599999999998</v>
      </c>
    </row>
    <row r="3190" spans="3:4" x14ac:dyDescent="0.3">
      <c r="C3190">
        <v>1237.4000000000001</v>
      </c>
      <c r="D3190">
        <v>2.5066600000000001</v>
      </c>
    </row>
    <row r="3191" spans="3:4" x14ac:dyDescent="0.3">
      <c r="C3191">
        <v>1237.5999999999999</v>
      </c>
      <c r="D3191">
        <v>2.5261800000000001</v>
      </c>
    </row>
    <row r="3192" spans="3:4" x14ac:dyDescent="0.3">
      <c r="C3192">
        <v>1237.8</v>
      </c>
      <c r="D3192">
        <v>2.5455199999999998</v>
      </c>
    </row>
    <row r="3193" spans="3:4" x14ac:dyDescent="0.3">
      <c r="C3193">
        <v>1238</v>
      </c>
      <c r="D3193">
        <v>2.5646800000000001</v>
      </c>
    </row>
    <row r="3194" spans="3:4" x14ac:dyDescent="0.3">
      <c r="C3194">
        <v>1238.2</v>
      </c>
      <c r="D3194">
        <v>2.5836600000000001</v>
      </c>
    </row>
    <row r="3195" spans="3:4" x14ac:dyDescent="0.3">
      <c r="C3195">
        <v>1238.4000000000001</v>
      </c>
      <c r="D3195">
        <v>2.6024600000000002</v>
      </c>
    </row>
    <row r="3196" spans="3:4" x14ac:dyDescent="0.3">
      <c r="C3196">
        <v>1238.5999999999999</v>
      </c>
      <c r="D3196">
        <v>2.6210800000000001</v>
      </c>
    </row>
    <row r="3197" spans="3:4" x14ac:dyDescent="0.3">
      <c r="C3197">
        <v>1238.8</v>
      </c>
      <c r="D3197">
        <v>2.6395200000000001</v>
      </c>
    </row>
    <row r="3198" spans="3:4" x14ac:dyDescent="0.3">
      <c r="C3198">
        <v>1239</v>
      </c>
      <c r="D3198">
        <v>2.6577700000000002</v>
      </c>
    </row>
    <row r="3199" spans="3:4" x14ac:dyDescent="0.3">
      <c r="C3199">
        <v>1239.2</v>
      </c>
      <c r="D3199">
        <v>2.67584</v>
      </c>
    </row>
    <row r="3200" spans="3:4" x14ac:dyDescent="0.3">
      <c r="C3200">
        <v>1239.4000000000001</v>
      </c>
      <c r="D3200">
        <v>2.69373</v>
      </c>
    </row>
    <row r="3201" spans="3:4" x14ac:dyDescent="0.3">
      <c r="C3201">
        <v>1239.5999999999999</v>
      </c>
      <c r="D3201">
        <v>2.71143</v>
      </c>
    </row>
    <row r="3202" spans="3:4" x14ac:dyDescent="0.3">
      <c r="C3202">
        <v>1239.8</v>
      </c>
      <c r="D3202">
        <v>2.7289500000000002</v>
      </c>
    </row>
    <row r="3203" spans="3:4" x14ac:dyDescent="0.3">
      <c r="C3203">
        <v>1240</v>
      </c>
      <c r="D3203">
        <v>2.7462800000000001</v>
      </c>
    </row>
    <row r="3204" spans="3:4" x14ac:dyDescent="0.3">
      <c r="C3204">
        <v>1240.2</v>
      </c>
      <c r="D3204">
        <v>2.76342</v>
      </c>
    </row>
    <row r="3205" spans="3:4" x14ac:dyDescent="0.3">
      <c r="C3205">
        <v>1240.4000000000001</v>
      </c>
      <c r="D3205">
        <v>2.7803900000000001</v>
      </c>
    </row>
    <row r="3206" spans="3:4" x14ac:dyDescent="0.3">
      <c r="C3206">
        <v>1240.5999999999999</v>
      </c>
      <c r="D3206">
        <v>2.7971599999999999</v>
      </c>
    </row>
    <row r="3207" spans="3:4" x14ac:dyDescent="0.3">
      <c r="C3207">
        <v>1240.8</v>
      </c>
      <c r="D3207">
        <v>2.8137500000000002</v>
      </c>
    </row>
    <row r="3208" spans="3:4" x14ac:dyDescent="0.3">
      <c r="C3208">
        <v>1241</v>
      </c>
      <c r="D3208">
        <v>2.8301500000000002</v>
      </c>
    </row>
    <row r="3209" spans="3:4" x14ac:dyDescent="0.3">
      <c r="C3209">
        <v>1241.2</v>
      </c>
      <c r="D3209">
        <v>2.8463699999999998</v>
      </c>
    </row>
    <row r="3210" spans="3:4" x14ac:dyDescent="0.3">
      <c r="C3210">
        <v>1241.4000000000001</v>
      </c>
      <c r="D3210">
        <v>2.86239</v>
      </c>
    </row>
    <row r="3211" spans="3:4" x14ac:dyDescent="0.3">
      <c r="C3211">
        <v>1241.5999999999999</v>
      </c>
      <c r="D3211">
        <v>2.8782299999999998</v>
      </c>
    </row>
    <row r="3212" spans="3:4" x14ac:dyDescent="0.3">
      <c r="C3212">
        <v>1241.8</v>
      </c>
      <c r="D3212">
        <v>2.8938899999999999</v>
      </c>
    </row>
    <row r="3213" spans="3:4" x14ac:dyDescent="0.3">
      <c r="C3213">
        <v>1242</v>
      </c>
      <c r="D3213">
        <v>2.9093499999999999</v>
      </c>
    </row>
    <row r="3214" spans="3:4" x14ac:dyDescent="0.3">
      <c r="C3214">
        <v>1242.2</v>
      </c>
      <c r="D3214">
        <v>2.9246300000000001</v>
      </c>
    </row>
    <row r="3215" spans="3:4" x14ac:dyDescent="0.3">
      <c r="C3215">
        <v>1242.4000000000001</v>
      </c>
      <c r="D3215">
        <v>2.93973</v>
      </c>
    </row>
    <row r="3216" spans="3:4" x14ac:dyDescent="0.3">
      <c r="C3216">
        <v>1242.5999999999999</v>
      </c>
      <c r="D3216">
        <v>2.9546299999999999</v>
      </c>
    </row>
    <row r="3217" spans="3:4" x14ac:dyDescent="0.3">
      <c r="C3217">
        <v>1242.8</v>
      </c>
      <c r="D3217">
        <v>2.9693499999999999</v>
      </c>
    </row>
    <row r="3218" spans="3:4" x14ac:dyDescent="0.3">
      <c r="C3218">
        <v>1243</v>
      </c>
      <c r="D3218">
        <v>2.9838800000000001</v>
      </c>
    </row>
    <row r="3219" spans="3:4" x14ac:dyDescent="0.3">
      <c r="C3219">
        <v>1243.2</v>
      </c>
      <c r="D3219">
        <v>2.9982199999999999</v>
      </c>
    </row>
    <row r="3220" spans="3:4" x14ac:dyDescent="0.3">
      <c r="C3220">
        <v>1243.4000000000001</v>
      </c>
      <c r="D3220">
        <v>3.0123700000000002</v>
      </c>
    </row>
    <row r="3221" spans="3:4" x14ac:dyDescent="0.3">
      <c r="C3221">
        <v>1243.5999999999999</v>
      </c>
      <c r="D3221">
        <v>3.0263399999999998</v>
      </c>
    </row>
    <row r="3222" spans="3:4" x14ac:dyDescent="0.3">
      <c r="C3222">
        <v>1243.8</v>
      </c>
      <c r="D3222">
        <v>3.0401199999999999</v>
      </c>
    </row>
    <row r="3223" spans="3:4" x14ac:dyDescent="0.3">
      <c r="C3223">
        <v>1244</v>
      </c>
      <c r="D3223">
        <v>3.0537200000000002</v>
      </c>
    </row>
    <row r="3224" spans="3:4" x14ac:dyDescent="0.3">
      <c r="C3224">
        <v>1244.2</v>
      </c>
      <c r="D3224">
        <v>3.0671200000000001</v>
      </c>
    </row>
    <row r="3225" spans="3:4" x14ac:dyDescent="0.3">
      <c r="C3225">
        <v>1244.4000000000001</v>
      </c>
      <c r="D3225">
        <v>3.0803400000000001</v>
      </c>
    </row>
    <row r="3226" spans="3:4" x14ac:dyDescent="0.3">
      <c r="C3226">
        <v>1244.5999999999999</v>
      </c>
      <c r="D3226">
        <v>3.0933799999999998</v>
      </c>
    </row>
    <row r="3227" spans="3:4" x14ac:dyDescent="0.3">
      <c r="C3227">
        <v>1244.8</v>
      </c>
      <c r="D3227">
        <v>3.10622</v>
      </c>
    </row>
    <row r="3228" spans="3:4" x14ac:dyDescent="0.3">
      <c r="C3228">
        <v>1245</v>
      </c>
      <c r="D3228">
        <v>3.1188799999999999</v>
      </c>
    </row>
    <row r="3229" spans="3:4" x14ac:dyDescent="0.3">
      <c r="C3229">
        <v>1245.2</v>
      </c>
      <c r="D3229">
        <v>3.1313599999999999</v>
      </c>
    </row>
    <row r="3230" spans="3:4" x14ac:dyDescent="0.3">
      <c r="C3230">
        <v>1245.4000000000001</v>
      </c>
      <c r="D3230">
        <v>3.1436500000000001</v>
      </c>
    </row>
    <row r="3231" spans="3:4" x14ac:dyDescent="0.3">
      <c r="C3231">
        <v>1245.5999999999999</v>
      </c>
      <c r="D3231">
        <v>3.1557499999999998</v>
      </c>
    </row>
    <row r="3232" spans="3:4" x14ac:dyDescent="0.3">
      <c r="C3232">
        <v>1245.8</v>
      </c>
      <c r="D3232">
        <v>3.1676700000000002</v>
      </c>
    </row>
    <row r="3233" spans="3:4" x14ac:dyDescent="0.3">
      <c r="C3233">
        <v>1246</v>
      </c>
      <c r="D3233">
        <v>3.1794099999999998</v>
      </c>
    </row>
    <row r="3234" spans="3:4" x14ac:dyDescent="0.3">
      <c r="C3234">
        <v>1246.2</v>
      </c>
      <c r="D3234">
        <v>3.19095</v>
      </c>
    </row>
    <row r="3235" spans="3:4" x14ac:dyDescent="0.3">
      <c r="C3235">
        <v>1246.4000000000001</v>
      </c>
      <c r="D3235">
        <v>3.2023199999999998</v>
      </c>
    </row>
    <row r="3236" spans="3:4" x14ac:dyDescent="0.3">
      <c r="C3236">
        <v>1246.5999999999999</v>
      </c>
      <c r="D3236">
        <v>3.2134999999999998</v>
      </c>
    </row>
    <row r="3237" spans="3:4" x14ac:dyDescent="0.3">
      <c r="C3237">
        <v>1246.8</v>
      </c>
      <c r="D3237">
        <v>3.2244999999999999</v>
      </c>
    </row>
    <row r="3238" spans="3:4" x14ac:dyDescent="0.3">
      <c r="C3238">
        <v>1247</v>
      </c>
      <c r="D3238">
        <v>3.2353100000000001</v>
      </c>
    </row>
    <row r="3239" spans="3:4" x14ac:dyDescent="0.3">
      <c r="C3239">
        <v>1247.2</v>
      </c>
      <c r="D3239">
        <v>3.24594</v>
      </c>
    </row>
    <row r="3240" spans="3:4" x14ac:dyDescent="0.3">
      <c r="C3240">
        <v>1247.4000000000001</v>
      </c>
      <c r="D3240">
        <v>3.2563900000000001</v>
      </c>
    </row>
    <row r="3241" spans="3:4" x14ac:dyDescent="0.3">
      <c r="C3241">
        <v>1247.5999999999999</v>
      </c>
      <c r="D3241">
        <v>3.2666499999999998</v>
      </c>
    </row>
    <row r="3242" spans="3:4" x14ac:dyDescent="0.3">
      <c r="C3242">
        <v>1247.8</v>
      </c>
      <c r="D3242">
        <v>3.2767400000000002</v>
      </c>
    </row>
    <row r="3243" spans="3:4" x14ac:dyDescent="0.3">
      <c r="C3243">
        <v>1248</v>
      </c>
      <c r="D3243">
        <v>3.2866399999999998</v>
      </c>
    </row>
    <row r="3244" spans="3:4" x14ac:dyDescent="0.3">
      <c r="C3244">
        <v>1248.2</v>
      </c>
      <c r="D3244">
        <v>3.29636</v>
      </c>
    </row>
    <row r="3245" spans="3:4" x14ac:dyDescent="0.3">
      <c r="C3245">
        <v>1248.4000000000001</v>
      </c>
      <c r="D3245">
        <v>3.3058999999999998</v>
      </c>
    </row>
    <row r="3246" spans="3:4" x14ac:dyDescent="0.3">
      <c r="C3246">
        <v>1248.5999999999999</v>
      </c>
      <c r="D3246">
        <v>3.3152599999999999</v>
      </c>
    </row>
    <row r="3247" spans="3:4" x14ac:dyDescent="0.3">
      <c r="C3247">
        <v>1248.8</v>
      </c>
      <c r="D3247">
        <v>3.32443</v>
      </c>
    </row>
    <row r="3248" spans="3:4" x14ac:dyDescent="0.3">
      <c r="C3248">
        <v>1249</v>
      </c>
      <c r="D3248">
        <v>3.3334299999999999</v>
      </c>
    </row>
    <row r="3249" spans="3:4" x14ac:dyDescent="0.3">
      <c r="C3249">
        <v>1249.2</v>
      </c>
      <c r="D3249">
        <v>3.3422499999999999</v>
      </c>
    </row>
    <row r="3250" spans="3:4" x14ac:dyDescent="0.3">
      <c r="C3250">
        <v>1249.4000000000001</v>
      </c>
      <c r="D3250">
        <v>3.3508900000000001</v>
      </c>
    </row>
    <row r="3251" spans="3:4" x14ac:dyDescent="0.3">
      <c r="C3251">
        <v>1249.5999999999999</v>
      </c>
      <c r="D3251">
        <v>3.3593500000000001</v>
      </c>
    </row>
    <row r="3252" spans="3:4" x14ac:dyDescent="0.3">
      <c r="C3252">
        <v>1249.8</v>
      </c>
      <c r="D3252">
        <v>3.3676400000000002</v>
      </c>
    </row>
    <row r="3253" spans="3:4" x14ac:dyDescent="0.3">
      <c r="C3253">
        <v>1250</v>
      </c>
      <c r="D3253">
        <v>3.37574</v>
      </c>
    </row>
    <row r="3254" spans="3:4" x14ac:dyDescent="0.3">
      <c r="C3254">
        <v>1250.2</v>
      </c>
      <c r="D3254">
        <v>3.38367</v>
      </c>
    </row>
    <row r="3255" spans="3:4" x14ac:dyDescent="0.3">
      <c r="C3255">
        <v>1250.4000000000001</v>
      </c>
      <c r="D3255">
        <v>3.39141</v>
      </c>
    </row>
    <row r="3256" spans="3:4" x14ac:dyDescent="0.3">
      <c r="C3256">
        <v>1250.5999999999999</v>
      </c>
      <c r="D3256">
        <v>3.3989799999999999</v>
      </c>
    </row>
    <row r="3257" spans="3:4" x14ac:dyDescent="0.3">
      <c r="C3257">
        <v>1250.8</v>
      </c>
      <c r="D3257">
        <v>3.40638</v>
      </c>
    </row>
    <row r="3258" spans="3:4" x14ac:dyDescent="0.3">
      <c r="C3258">
        <v>1251</v>
      </c>
      <c r="D3258">
        <v>3.4136000000000002</v>
      </c>
    </row>
    <row r="3259" spans="3:4" x14ac:dyDescent="0.3">
      <c r="C3259">
        <v>1251.2</v>
      </c>
      <c r="D3259">
        <v>3.4206500000000002</v>
      </c>
    </row>
    <row r="3260" spans="3:4" x14ac:dyDescent="0.3">
      <c r="C3260">
        <v>1251.4000000000001</v>
      </c>
      <c r="D3260">
        <v>3.4275199999999999</v>
      </c>
    </row>
    <row r="3261" spans="3:4" x14ac:dyDescent="0.3">
      <c r="C3261">
        <v>1251.5999999999999</v>
      </c>
      <c r="D3261">
        <v>3.4342100000000002</v>
      </c>
    </row>
    <row r="3262" spans="3:4" x14ac:dyDescent="0.3">
      <c r="C3262">
        <v>1251.8</v>
      </c>
      <c r="D3262">
        <v>3.4407399999999999</v>
      </c>
    </row>
    <row r="3263" spans="3:4" x14ac:dyDescent="0.3">
      <c r="C3263">
        <v>1252</v>
      </c>
      <c r="D3263">
        <v>3.4470900000000002</v>
      </c>
    </row>
    <row r="3264" spans="3:4" x14ac:dyDescent="0.3">
      <c r="C3264">
        <v>1252.2</v>
      </c>
      <c r="D3264">
        <v>3.4532699999999998</v>
      </c>
    </row>
    <row r="3265" spans="3:4" x14ac:dyDescent="0.3">
      <c r="C3265">
        <v>1252.4000000000001</v>
      </c>
      <c r="D3265">
        <v>3.4592800000000001</v>
      </c>
    </row>
    <row r="3266" spans="3:4" x14ac:dyDescent="0.3">
      <c r="C3266">
        <v>1252.5999999999999</v>
      </c>
      <c r="D3266">
        <v>3.4651100000000001</v>
      </c>
    </row>
    <row r="3267" spans="3:4" x14ac:dyDescent="0.3">
      <c r="C3267">
        <v>1252.8</v>
      </c>
      <c r="D3267">
        <v>3.47078</v>
      </c>
    </row>
    <row r="3268" spans="3:4" x14ac:dyDescent="0.3">
      <c r="C3268">
        <v>1253</v>
      </c>
      <c r="D3268">
        <v>3.47627</v>
      </c>
    </row>
    <row r="3269" spans="3:4" x14ac:dyDescent="0.3">
      <c r="C3269">
        <v>1253.2</v>
      </c>
      <c r="D3269">
        <v>3.4815999999999998</v>
      </c>
    </row>
    <row r="3270" spans="3:4" x14ac:dyDescent="0.3">
      <c r="C3270">
        <v>1253.4000000000001</v>
      </c>
      <c r="D3270">
        <v>3.4867499999999998</v>
      </c>
    </row>
    <row r="3271" spans="3:4" x14ac:dyDescent="0.3">
      <c r="C3271">
        <v>1253.5999999999999</v>
      </c>
      <c r="D3271">
        <v>3.4917400000000001</v>
      </c>
    </row>
    <row r="3272" spans="3:4" x14ac:dyDescent="0.3">
      <c r="C3272">
        <v>1253.8</v>
      </c>
      <c r="D3272">
        <v>3.4965600000000001</v>
      </c>
    </row>
    <row r="3273" spans="3:4" x14ac:dyDescent="0.3">
      <c r="C3273">
        <v>1254</v>
      </c>
      <c r="D3273">
        <v>3.5012099999999999</v>
      </c>
    </row>
    <row r="3274" spans="3:4" x14ac:dyDescent="0.3">
      <c r="C3274">
        <v>1254.2</v>
      </c>
      <c r="D3274">
        <v>3.50569</v>
      </c>
    </row>
    <row r="3275" spans="3:4" x14ac:dyDescent="0.3">
      <c r="C3275">
        <v>1254.4000000000001</v>
      </c>
      <c r="D3275">
        <v>3.5100099999999999</v>
      </c>
    </row>
    <row r="3276" spans="3:4" x14ac:dyDescent="0.3">
      <c r="C3276">
        <v>1254.5999999999999</v>
      </c>
      <c r="D3276">
        <v>3.51416</v>
      </c>
    </row>
    <row r="3277" spans="3:4" x14ac:dyDescent="0.3">
      <c r="C3277">
        <v>1254.8</v>
      </c>
      <c r="D3277">
        <v>3.5181399999999998</v>
      </c>
    </row>
    <row r="3278" spans="3:4" x14ac:dyDescent="0.3">
      <c r="C3278">
        <v>1255</v>
      </c>
      <c r="D3278">
        <v>3.52196</v>
      </c>
    </row>
    <row r="3279" spans="3:4" x14ac:dyDescent="0.3">
      <c r="C3279">
        <v>1255.2</v>
      </c>
      <c r="D3279">
        <v>3.52562</v>
      </c>
    </row>
    <row r="3280" spans="3:4" x14ac:dyDescent="0.3">
      <c r="C3280">
        <v>1255.4000000000001</v>
      </c>
      <c r="D3280">
        <v>3.5291100000000002</v>
      </c>
    </row>
    <row r="3281" spans="3:4" x14ac:dyDescent="0.3">
      <c r="C3281">
        <v>1255.5999999999999</v>
      </c>
      <c r="D3281">
        <v>3.5324300000000002</v>
      </c>
    </row>
    <row r="3282" spans="3:4" x14ac:dyDescent="0.3">
      <c r="C3282">
        <v>1255.8</v>
      </c>
      <c r="D3282">
        <v>3.5356000000000001</v>
      </c>
    </row>
    <row r="3283" spans="3:4" x14ac:dyDescent="0.3">
      <c r="C3283">
        <v>1256</v>
      </c>
      <c r="D3283">
        <v>3.5386000000000002</v>
      </c>
    </row>
    <row r="3284" spans="3:4" x14ac:dyDescent="0.3">
      <c r="C3284">
        <v>1256.2</v>
      </c>
      <c r="D3284">
        <v>3.5414300000000001</v>
      </c>
    </row>
    <row r="3285" spans="3:4" x14ac:dyDescent="0.3">
      <c r="C3285">
        <v>1256.4000000000001</v>
      </c>
      <c r="D3285">
        <v>3.5441099999999999</v>
      </c>
    </row>
    <row r="3286" spans="3:4" x14ac:dyDescent="0.3">
      <c r="C3286">
        <v>1256.5999999999999</v>
      </c>
      <c r="D3286">
        <v>3.5466199999999999</v>
      </c>
    </row>
    <row r="3287" spans="3:4" x14ac:dyDescent="0.3">
      <c r="C3287">
        <v>1256.8</v>
      </c>
      <c r="D3287">
        <v>3.5489799999999998</v>
      </c>
    </row>
    <row r="3288" spans="3:4" x14ac:dyDescent="0.3">
      <c r="C3288">
        <v>1257</v>
      </c>
      <c r="D3288">
        <v>3.5511699999999999</v>
      </c>
    </row>
    <row r="3289" spans="3:4" x14ac:dyDescent="0.3">
      <c r="C3289">
        <v>1257.2</v>
      </c>
      <c r="D3289">
        <v>3.55321</v>
      </c>
    </row>
    <row r="3290" spans="3:4" x14ac:dyDescent="0.3">
      <c r="C3290">
        <v>1257.4000000000001</v>
      </c>
      <c r="D3290">
        <v>3.5550799999999998</v>
      </c>
    </row>
    <row r="3291" spans="3:4" x14ac:dyDescent="0.3">
      <c r="C3291">
        <v>1257.5999999999999</v>
      </c>
      <c r="D3291">
        <v>3.5568</v>
      </c>
    </row>
    <row r="3292" spans="3:4" x14ac:dyDescent="0.3">
      <c r="C3292">
        <v>1257.8</v>
      </c>
      <c r="D3292">
        <v>3.55836</v>
      </c>
    </row>
    <row r="3293" spans="3:4" x14ac:dyDescent="0.3">
      <c r="C3293">
        <v>1258</v>
      </c>
      <c r="D3293">
        <v>3.5597599999999998</v>
      </c>
    </row>
    <row r="3294" spans="3:4" x14ac:dyDescent="0.3">
      <c r="C3294">
        <v>1258.2</v>
      </c>
      <c r="D3294">
        <v>3.5609999999999999</v>
      </c>
    </row>
    <row r="3295" spans="3:4" x14ac:dyDescent="0.3">
      <c r="C3295">
        <v>1258.4000000000001</v>
      </c>
      <c r="D3295">
        <v>3.56209</v>
      </c>
    </row>
    <row r="3296" spans="3:4" x14ac:dyDescent="0.3">
      <c r="C3296">
        <v>1258.5999999999999</v>
      </c>
      <c r="D3296">
        <v>3.5630199999999999</v>
      </c>
    </row>
    <row r="3297" spans="3:4" x14ac:dyDescent="0.3">
      <c r="C3297">
        <v>1258.8</v>
      </c>
      <c r="D3297">
        <v>3.5638000000000001</v>
      </c>
    </row>
    <row r="3298" spans="3:4" x14ac:dyDescent="0.3">
      <c r="C3298">
        <v>1259</v>
      </c>
      <c r="D3298">
        <v>3.5644200000000001</v>
      </c>
    </row>
    <row r="3299" spans="3:4" x14ac:dyDescent="0.3">
      <c r="C3299">
        <v>1259.2</v>
      </c>
      <c r="D3299">
        <v>3.56488</v>
      </c>
    </row>
    <row r="3300" spans="3:4" x14ac:dyDescent="0.3">
      <c r="C3300">
        <v>1259.4000000000001</v>
      </c>
      <c r="D3300">
        <v>3.5651999999999999</v>
      </c>
    </row>
    <row r="3301" spans="3:4" x14ac:dyDescent="0.3">
      <c r="C3301">
        <v>1259.5999999999999</v>
      </c>
      <c r="D3301">
        <v>3.5653600000000001</v>
      </c>
    </row>
    <row r="3302" spans="3:4" x14ac:dyDescent="0.3">
      <c r="C3302">
        <v>1259.8</v>
      </c>
      <c r="D3302">
        <v>3.5653700000000002</v>
      </c>
    </row>
    <row r="3303" spans="3:4" x14ac:dyDescent="0.3">
      <c r="C3303">
        <v>1260</v>
      </c>
      <c r="D3303">
        <v>3.5652200000000001</v>
      </c>
    </row>
    <row r="3304" spans="3:4" x14ac:dyDescent="0.3">
      <c r="C3304">
        <v>1260.2</v>
      </c>
      <c r="D3304">
        <v>3.5649199999999999</v>
      </c>
    </row>
    <row r="3305" spans="3:4" x14ac:dyDescent="0.3">
      <c r="C3305">
        <v>1260.4000000000001</v>
      </c>
      <c r="D3305">
        <v>3.5644800000000001</v>
      </c>
    </row>
    <row r="3306" spans="3:4" x14ac:dyDescent="0.3">
      <c r="C3306">
        <v>1260.5999999999999</v>
      </c>
      <c r="D3306">
        <v>3.5638800000000002</v>
      </c>
    </row>
    <row r="3307" spans="3:4" x14ac:dyDescent="0.3">
      <c r="C3307">
        <v>1260.8</v>
      </c>
      <c r="D3307">
        <v>3.5631300000000001</v>
      </c>
    </row>
    <row r="3308" spans="3:4" x14ac:dyDescent="0.3">
      <c r="C3308">
        <v>1261</v>
      </c>
      <c r="D3308">
        <v>3.56223</v>
      </c>
    </row>
    <row r="3309" spans="3:4" x14ac:dyDescent="0.3">
      <c r="C3309">
        <v>1261.2</v>
      </c>
      <c r="D3309">
        <v>3.5611799999999998</v>
      </c>
    </row>
    <row r="3310" spans="3:4" x14ac:dyDescent="0.3">
      <c r="C3310">
        <v>1261.4000000000001</v>
      </c>
      <c r="D3310">
        <v>3.55999</v>
      </c>
    </row>
    <row r="3311" spans="3:4" x14ac:dyDescent="0.3">
      <c r="C3311">
        <v>1261.5999999999999</v>
      </c>
      <c r="D3311">
        <v>3.55864</v>
      </c>
    </row>
    <row r="3312" spans="3:4" x14ac:dyDescent="0.3">
      <c r="C3312">
        <v>1261.8</v>
      </c>
      <c r="D3312">
        <v>3.55715</v>
      </c>
    </row>
    <row r="3313" spans="3:4" x14ac:dyDescent="0.3">
      <c r="C3313">
        <v>1262</v>
      </c>
      <c r="D3313">
        <v>3.5555099999999999</v>
      </c>
    </row>
    <row r="3314" spans="3:4" x14ac:dyDescent="0.3">
      <c r="C3314">
        <v>1262.2</v>
      </c>
      <c r="D3314">
        <v>3.5537299999999998</v>
      </c>
    </row>
    <row r="3315" spans="3:4" x14ac:dyDescent="0.3">
      <c r="C3315">
        <v>1262.4000000000001</v>
      </c>
      <c r="D3315">
        <v>3.5518000000000001</v>
      </c>
    </row>
    <row r="3316" spans="3:4" x14ac:dyDescent="0.3">
      <c r="C3316">
        <v>1262.5999999999999</v>
      </c>
      <c r="D3316">
        <v>3.5497200000000002</v>
      </c>
    </row>
    <row r="3317" spans="3:4" x14ac:dyDescent="0.3">
      <c r="C3317">
        <v>1262.8</v>
      </c>
      <c r="D3317">
        <v>3.5474999999999999</v>
      </c>
    </row>
    <row r="3318" spans="3:4" x14ac:dyDescent="0.3">
      <c r="C3318">
        <v>1263</v>
      </c>
      <c r="D3318">
        <v>3.54514</v>
      </c>
    </row>
    <row r="3319" spans="3:4" x14ac:dyDescent="0.3">
      <c r="C3319">
        <v>1263.2</v>
      </c>
      <c r="D3319">
        <v>3.5426299999999999</v>
      </c>
    </row>
    <row r="3320" spans="3:4" x14ac:dyDescent="0.3">
      <c r="C3320">
        <v>1263.4000000000001</v>
      </c>
      <c r="D3320">
        <v>3.5399799999999999</v>
      </c>
    </row>
    <row r="3321" spans="3:4" x14ac:dyDescent="0.3">
      <c r="C3321">
        <v>1263.5999999999999</v>
      </c>
      <c r="D3321">
        <v>3.5371899999999998</v>
      </c>
    </row>
    <row r="3322" spans="3:4" x14ac:dyDescent="0.3">
      <c r="C3322">
        <v>1263.8</v>
      </c>
      <c r="D3322">
        <v>3.5342500000000001</v>
      </c>
    </row>
    <row r="3323" spans="3:4" x14ac:dyDescent="0.3">
      <c r="C3323">
        <v>1264</v>
      </c>
      <c r="D3323">
        <v>3.53118</v>
      </c>
    </row>
    <row r="3324" spans="3:4" x14ac:dyDescent="0.3">
      <c r="C3324">
        <v>1264.2</v>
      </c>
      <c r="D3324">
        <v>3.5279600000000002</v>
      </c>
    </row>
    <row r="3325" spans="3:4" x14ac:dyDescent="0.3">
      <c r="C3325">
        <v>1264.4000000000001</v>
      </c>
      <c r="D3325">
        <v>3.5246</v>
      </c>
    </row>
    <row r="3326" spans="3:4" x14ac:dyDescent="0.3">
      <c r="C3326">
        <v>1264.5999999999999</v>
      </c>
      <c r="D3326">
        <v>3.5211000000000001</v>
      </c>
    </row>
    <row r="3327" spans="3:4" x14ac:dyDescent="0.3">
      <c r="C3327">
        <v>1264.8</v>
      </c>
      <c r="D3327">
        <v>3.5174599999999998</v>
      </c>
    </row>
    <row r="3328" spans="3:4" x14ac:dyDescent="0.3">
      <c r="C3328">
        <v>1265</v>
      </c>
      <c r="D3328">
        <v>3.51369</v>
      </c>
    </row>
    <row r="3329" spans="3:4" x14ac:dyDescent="0.3">
      <c r="C3329">
        <v>1265.2</v>
      </c>
      <c r="D3329">
        <v>3.5097700000000001</v>
      </c>
    </row>
    <row r="3330" spans="3:4" x14ac:dyDescent="0.3">
      <c r="C3330">
        <v>1265.4000000000001</v>
      </c>
      <c r="D3330">
        <v>3.5057200000000002</v>
      </c>
    </row>
    <row r="3331" spans="3:4" x14ac:dyDescent="0.3">
      <c r="C3331">
        <v>1265.5999999999999</v>
      </c>
      <c r="D3331">
        <v>3.5015299999999998</v>
      </c>
    </row>
    <row r="3332" spans="3:4" x14ac:dyDescent="0.3">
      <c r="C3332">
        <v>1265.8</v>
      </c>
      <c r="D3332">
        <v>3.4972099999999999</v>
      </c>
    </row>
    <row r="3333" spans="3:4" x14ac:dyDescent="0.3">
      <c r="C3333">
        <v>1266</v>
      </c>
      <c r="D3333">
        <v>3.49275</v>
      </c>
    </row>
    <row r="3334" spans="3:4" x14ac:dyDescent="0.3">
      <c r="C3334">
        <v>1266.2</v>
      </c>
      <c r="D3334">
        <v>3.4881500000000001</v>
      </c>
    </row>
    <row r="3335" spans="3:4" x14ac:dyDescent="0.3">
      <c r="C3335">
        <v>1266.4000000000001</v>
      </c>
      <c r="D3335">
        <v>3.4834200000000002</v>
      </c>
    </row>
    <row r="3336" spans="3:4" x14ac:dyDescent="0.3">
      <c r="C3336">
        <v>1266.5999999999999</v>
      </c>
      <c r="D3336">
        <v>3.4785499999999998</v>
      </c>
    </row>
    <row r="3337" spans="3:4" x14ac:dyDescent="0.3">
      <c r="C3337">
        <v>1266.8</v>
      </c>
      <c r="D3337">
        <v>3.4735499999999999</v>
      </c>
    </row>
    <row r="3338" spans="3:4" x14ac:dyDescent="0.3">
      <c r="C3338">
        <v>1267</v>
      </c>
      <c r="D3338">
        <v>3.4684200000000001</v>
      </c>
    </row>
    <row r="3339" spans="3:4" x14ac:dyDescent="0.3">
      <c r="C3339">
        <v>1267.2</v>
      </c>
      <c r="D3339">
        <v>3.4631500000000002</v>
      </c>
    </row>
    <row r="3340" spans="3:4" x14ac:dyDescent="0.3">
      <c r="C3340">
        <v>1267.4000000000001</v>
      </c>
      <c r="D3340">
        <v>3.4577499999999999</v>
      </c>
    </row>
    <row r="3341" spans="3:4" x14ac:dyDescent="0.3">
      <c r="C3341">
        <v>1267.5999999999999</v>
      </c>
      <c r="D3341">
        <v>3.4522200000000001</v>
      </c>
    </row>
    <row r="3342" spans="3:4" x14ac:dyDescent="0.3">
      <c r="C3342">
        <v>1267.8</v>
      </c>
      <c r="D3342">
        <v>3.4465599999999998</v>
      </c>
    </row>
    <row r="3343" spans="3:4" x14ac:dyDescent="0.3">
      <c r="C3343">
        <v>1268</v>
      </c>
      <c r="D3343">
        <v>3.4407700000000001</v>
      </c>
    </row>
    <row r="3344" spans="3:4" x14ac:dyDescent="0.3">
      <c r="C3344">
        <v>1268.2</v>
      </c>
      <c r="D3344">
        <v>3.43485</v>
      </c>
    </row>
    <row r="3345" spans="3:4" x14ac:dyDescent="0.3">
      <c r="C3345">
        <v>1268.4000000000001</v>
      </c>
      <c r="D3345">
        <v>3.4287999999999998</v>
      </c>
    </row>
    <row r="3346" spans="3:4" x14ac:dyDescent="0.3">
      <c r="C3346">
        <v>1268.5999999999999</v>
      </c>
      <c r="D3346">
        <v>3.4226200000000002</v>
      </c>
    </row>
    <row r="3347" spans="3:4" x14ac:dyDescent="0.3">
      <c r="C3347">
        <v>1268.8</v>
      </c>
      <c r="D3347">
        <v>3.4163100000000002</v>
      </c>
    </row>
    <row r="3348" spans="3:4" x14ac:dyDescent="0.3">
      <c r="C3348">
        <v>1269</v>
      </c>
      <c r="D3348">
        <v>3.4098799999999998</v>
      </c>
    </row>
    <row r="3349" spans="3:4" x14ac:dyDescent="0.3">
      <c r="C3349">
        <v>1269.2</v>
      </c>
      <c r="D3349">
        <v>3.4033199999999999</v>
      </c>
    </row>
    <row r="3350" spans="3:4" x14ac:dyDescent="0.3">
      <c r="C3350">
        <v>1269.4000000000001</v>
      </c>
      <c r="D3350">
        <v>3.39663</v>
      </c>
    </row>
    <row r="3351" spans="3:4" x14ac:dyDescent="0.3">
      <c r="C3351">
        <v>1269.5999999999999</v>
      </c>
      <c r="D3351">
        <v>3.3898100000000002</v>
      </c>
    </row>
    <row r="3352" spans="3:4" x14ac:dyDescent="0.3">
      <c r="C3352">
        <v>1269.8</v>
      </c>
      <c r="D3352">
        <v>3.38287</v>
      </c>
    </row>
    <row r="3353" spans="3:4" x14ac:dyDescent="0.3">
      <c r="C3353">
        <v>1270</v>
      </c>
      <c r="D3353">
        <v>3.37581</v>
      </c>
    </row>
    <row r="3354" spans="3:4" x14ac:dyDescent="0.3">
      <c r="C3354">
        <v>1270.2</v>
      </c>
      <c r="D3354">
        <v>3.36863</v>
      </c>
    </row>
    <row r="3355" spans="3:4" x14ac:dyDescent="0.3">
      <c r="C3355">
        <v>1270.4000000000001</v>
      </c>
      <c r="D3355">
        <v>3.3613200000000001</v>
      </c>
    </row>
    <row r="3356" spans="3:4" x14ac:dyDescent="0.3">
      <c r="C3356">
        <v>1270.5999999999999</v>
      </c>
      <c r="D3356">
        <v>3.3538899999999998</v>
      </c>
    </row>
    <row r="3357" spans="3:4" x14ac:dyDescent="0.3">
      <c r="C3357">
        <v>1270.8</v>
      </c>
      <c r="D3357">
        <v>3.3463400000000001</v>
      </c>
    </row>
    <row r="3358" spans="3:4" x14ac:dyDescent="0.3">
      <c r="C3358">
        <v>1271</v>
      </c>
      <c r="D3358">
        <v>3.33867</v>
      </c>
    </row>
    <row r="3359" spans="3:4" x14ac:dyDescent="0.3">
      <c r="C3359">
        <v>1271.2</v>
      </c>
      <c r="D3359">
        <v>3.3308800000000001</v>
      </c>
    </row>
    <row r="3360" spans="3:4" x14ac:dyDescent="0.3">
      <c r="C3360">
        <v>1271.4000000000001</v>
      </c>
      <c r="D3360">
        <v>3.3229700000000002</v>
      </c>
    </row>
    <row r="3361" spans="3:4" x14ac:dyDescent="0.3">
      <c r="C3361">
        <v>1271.5999999999999</v>
      </c>
      <c r="D3361">
        <v>3.3149299999999999</v>
      </c>
    </row>
    <row r="3362" spans="3:4" x14ac:dyDescent="0.3">
      <c r="C3362">
        <v>1271.8</v>
      </c>
      <c r="D3362">
        <v>3.3067799999999998</v>
      </c>
    </row>
    <row r="3363" spans="3:4" x14ac:dyDescent="0.3">
      <c r="C3363">
        <v>1272</v>
      </c>
      <c r="D3363">
        <v>3.2985099999999998</v>
      </c>
    </row>
    <row r="3364" spans="3:4" x14ac:dyDescent="0.3">
      <c r="C3364">
        <v>1272.2</v>
      </c>
      <c r="D3364">
        <v>3.2901199999999999</v>
      </c>
    </row>
    <row r="3365" spans="3:4" x14ac:dyDescent="0.3">
      <c r="C3365">
        <v>1272.4000000000001</v>
      </c>
      <c r="D3365">
        <v>3.2816100000000001</v>
      </c>
    </row>
    <row r="3366" spans="3:4" x14ac:dyDescent="0.3">
      <c r="C3366">
        <v>1272.5999999999999</v>
      </c>
      <c r="D3366">
        <v>3.2729900000000001</v>
      </c>
    </row>
    <row r="3367" spans="3:4" x14ac:dyDescent="0.3">
      <c r="C3367">
        <v>1272.8</v>
      </c>
      <c r="D3367">
        <v>3.2642500000000001</v>
      </c>
    </row>
    <row r="3368" spans="3:4" x14ac:dyDescent="0.3">
      <c r="C3368">
        <v>1273</v>
      </c>
      <c r="D3368">
        <v>3.2553899999999998</v>
      </c>
    </row>
    <row r="3369" spans="3:4" x14ac:dyDescent="0.3">
      <c r="C3369">
        <v>1273.2</v>
      </c>
      <c r="D3369">
        <v>3.2464200000000001</v>
      </c>
    </row>
    <row r="3370" spans="3:4" x14ac:dyDescent="0.3">
      <c r="C3370">
        <v>1273.4000000000001</v>
      </c>
      <c r="D3370">
        <v>3.2373400000000001</v>
      </c>
    </row>
    <row r="3371" spans="3:4" x14ac:dyDescent="0.3">
      <c r="C3371">
        <v>1273.5999999999999</v>
      </c>
      <c r="D3371">
        <v>3.2281399999999998</v>
      </c>
    </row>
    <row r="3372" spans="3:4" x14ac:dyDescent="0.3">
      <c r="C3372">
        <v>1273.8</v>
      </c>
      <c r="D3372">
        <v>3.2188300000000001</v>
      </c>
    </row>
    <row r="3373" spans="3:4" x14ac:dyDescent="0.3">
      <c r="C3373">
        <v>1274</v>
      </c>
      <c r="D3373">
        <v>3.2094</v>
      </c>
    </row>
    <row r="3374" spans="3:4" x14ac:dyDescent="0.3">
      <c r="C3374">
        <v>1274.2</v>
      </c>
      <c r="D3374">
        <v>3.1998700000000002</v>
      </c>
    </row>
    <row r="3375" spans="3:4" x14ac:dyDescent="0.3">
      <c r="C3375">
        <v>1274.4000000000001</v>
      </c>
      <c r="D3375">
        <v>3.1902200000000001</v>
      </c>
    </row>
    <row r="3376" spans="3:4" x14ac:dyDescent="0.3">
      <c r="C3376">
        <v>1274.5999999999999</v>
      </c>
      <c r="D3376">
        <v>3.1804600000000001</v>
      </c>
    </row>
    <row r="3377" spans="3:4" x14ac:dyDescent="0.3">
      <c r="C3377">
        <v>1274.8</v>
      </c>
      <c r="D3377">
        <v>3.1705999999999999</v>
      </c>
    </row>
    <row r="3378" spans="3:4" x14ac:dyDescent="0.3">
      <c r="C3378">
        <v>1275</v>
      </c>
      <c r="D3378">
        <v>3.1606200000000002</v>
      </c>
    </row>
    <row r="3379" spans="3:4" x14ac:dyDescent="0.3">
      <c r="C3379">
        <v>1275.2</v>
      </c>
      <c r="D3379">
        <v>3.1505299999999998</v>
      </c>
    </row>
    <row r="3380" spans="3:4" x14ac:dyDescent="0.3">
      <c r="C3380">
        <v>1275.4000000000001</v>
      </c>
      <c r="D3380">
        <v>3.1403400000000001</v>
      </c>
    </row>
    <row r="3381" spans="3:4" x14ac:dyDescent="0.3">
      <c r="C3381">
        <v>1275.5999999999999</v>
      </c>
      <c r="D3381">
        <v>3.1300400000000002</v>
      </c>
    </row>
    <row r="3382" spans="3:4" x14ac:dyDescent="0.3">
      <c r="C3382">
        <v>1275.8</v>
      </c>
      <c r="D3382">
        <v>3.1196299999999999</v>
      </c>
    </row>
    <row r="3383" spans="3:4" x14ac:dyDescent="0.3">
      <c r="C3383">
        <v>1276</v>
      </c>
      <c r="D3383">
        <v>3.1091099999999998</v>
      </c>
    </row>
    <row r="3384" spans="3:4" x14ac:dyDescent="0.3">
      <c r="C3384">
        <v>1276.2</v>
      </c>
      <c r="D3384">
        <v>3.09849</v>
      </c>
    </row>
    <row r="3385" spans="3:4" x14ac:dyDescent="0.3">
      <c r="C3385">
        <v>1276.4000000000001</v>
      </c>
      <c r="D3385">
        <v>3.0877699999999999</v>
      </c>
    </row>
    <row r="3386" spans="3:4" x14ac:dyDescent="0.3">
      <c r="C3386">
        <v>1276.5999999999999</v>
      </c>
      <c r="D3386">
        <v>3.07694</v>
      </c>
    </row>
    <row r="3387" spans="3:4" x14ac:dyDescent="0.3">
      <c r="C3387">
        <v>1276.8</v>
      </c>
      <c r="D3387">
        <v>3.0660099999999999</v>
      </c>
    </row>
    <row r="3388" spans="3:4" x14ac:dyDescent="0.3">
      <c r="C3388">
        <v>1277</v>
      </c>
      <c r="D3388">
        <v>3.05497</v>
      </c>
    </row>
    <row r="3389" spans="3:4" x14ac:dyDescent="0.3">
      <c r="C3389">
        <v>1277.2</v>
      </c>
      <c r="D3389">
        <v>3.0438399999999999</v>
      </c>
    </row>
    <row r="3390" spans="3:4" x14ac:dyDescent="0.3">
      <c r="C3390">
        <v>1277.4000000000001</v>
      </c>
      <c r="D3390">
        <v>3.0326</v>
      </c>
    </row>
    <row r="3391" spans="3:4" x14ac:dyDescent="0.3">
      <c r="C3391">
        <v>1277.5999999999999</v>
      </c>
      <c r="D3391">
        <v>3.0212599999999998</v>
      </c>
    </row>
    <row r="3392" spans="3:4" x14ac:dyDescent="0.3">
      <c r="C3392">
        <v>1277.8</v>
      </c>
      <c r="D3392">
        <v>3.0098199999999999</v>
      </c>
    </row>
    <row r="3393" spans="3:4" x14ac:dyDescent="0.3">
      <c r="C3393">
        <v>1278</v>
      </c>
      <c r="D3393">
        <v>2.9982799999999998</v>
      </c>
    </row>
    <row r="3394" spans="3:4" x14ac:dyDescent="0.3">
      <c r="C3394">
        <v>1278.2</v>
      </c>
      <c r="D3394">
        <v>2.98665</v>
      </c>
    </row>
    <row r="3395" spans="3:4" x14ac:dyDescent="0.3">
      <c r="C3395">
        <v>1278.4000000000001</v>
      </c>
      <c r="D3395">
        <v>2.9749099999999999</v>
      </c>
    </row>
    <row r="3396" spans="3:4" x14ac:dyDescent="0.3">
      <c r="C3396">
        <v>1278.5999999999999</v>
      </c>
      <c r="D3396">
        <v>2.9630800000000002</v>
      </c>
    </row>
    <row r="3397" spans="3:4" x14ac:dyDescent="0.3">
      <c r="C3397">
        <v>1278.8</v>
      </c>
      <c r="D3397">
        <v>2.9511500000000002</v>
      </c>
    </row>
    <row r="3398" spans="3:4" x14ac:dyDescent="0.3">
      <c r="C3398">
        <v>1279</v>
      </c>
      <c r="D3398">
        <v>2.93913</v>
      </c>
    </row>
    <row r="3399" spans="3:4" x14ac:dyDescent="0.3">
      <c r="C3399">
        <v>1279.2</v>
      </c>
      <c r="D3399">
        <v>2.9270100000000001</v>
      </c>
    </row>
    <row r="3400" spans="3:4" x14ac:dyDescent="0.3">
      <c r="C3400">
        <v>1279.4000000000001</v>
      </c>
      <c r="D3400">
        <v>2.9148000000000001</v>
      </c>
    </row>
    <row r="3401" spans="3:4" x14ac:dyDescent="0.3">
      <c r="C3401">
        <v>1279.5999999999999</v>
      </c>
      <c r="D3401">
        <v>2.9024899999999998</v>
      </c>
    </row>
    <row r="3402" spans="3:4" x14ac:dyDescent="0.3">
      <c r="C3402">
        <v>1279.8</v>
      </c>
      <c r="D3402">
        <v>2.8900899999999998</v>
      </c>
    </row>
    <row r="3403" spans="3:4" x14ac:dyDescent="0.3">
      <c r="C3403">
        <v>1280</v>
      </c>
      <c r="D3403">
        <v>2.8776000000000002</v>
      </c>
    </row>
    <row r="3404" spans="3:4" x14ac:dyDescent="0.3">
      <c r="C3404">
        <v>1280.2</v>
      </c>
      <c r="D3404">
        <v>2.8650199999999999</v>
      </c>
    </row>
    <row r="3405" spans="3:4" x14ac:dyDescent="0.3">
      <c r="C3405">
        <v>1280.4000000000001</v>
      </c>
      <c r="D3405">
        <v>2.8523499999999999</v>
      </c>
    </row>
    <row r="3406" spans="3:4" x14ac:dyDescent="0.3">
      <c r="C3406">
        <v>1280.5999999999999</v>
      </c>
      <c r="D3406">
        <v>2.8395899999999998</v>
      </c>
    </row>
    <row r="3407" spans="3:4" x14ac:dyDescent="0.3">
      <c r="C3407">
        <v>1280.8</v>
      </c>
      <c r="D3407">
        <v>2.82674</v>
      </c>
    </row>
    <row r="3408" spans="3:4" x14ac:dyDescent="0.3">
      <c r="C3408">
        <v>1281</v>
      </c>
      <c r="D3408">
        <v>2.8138000000000001</v>
      </c>
    </row>
    <row r="3409" spans="3:4" x14ac:dyDescent="0.3">
      <c r="C3409">
        <v>1281.2</v>
      </c>
      <c r="D3409">
        <v>2.80078</v>
      </c>
    </row>
    <row r="3410" spans="3:4" x14ac:dyDescent="0.3">
      <c r="C3410">
        <v>1281.4000000000001</v>
      </c>
      <c r="D3410">
        <v>2.7876599999999998</v>
      </c>
    </row>
    <row r="3411" spans="3:4" x14ac:dyDescent="0.3">
      <c r="C3411">
        <v>1281.5999999999999</v>
      </c>
      <c r="D3411">
        <v>2.77447</v>
      </c>
    </row>
    <row r="3412" spans="3:4" x14ac:dyDescent="0.3">
      <c r="C3412">
        <v>1281.8</v>
      </c>
      <c r="D3412">
        <v>2.76118</v>
      </c>
    </row>
    <row r="3413" spans="3:4" x14ac:dyDescent="0.3">
      <c r="C3413">
        <v>1282</v>
      </c>
      <c r="D3413">
        <v>2.7478199999999999</v>
      </c>
    </row>
    <row r="3414" spans="3:4" x14ac:dyDescent="0.3">
      <c r="C3414">
        <v>1282.2</v>
      </c>
      <c r="D3414">
        <v>2.7343700000000002</v>
      </c>
    </row>
    <row r="3415" spans="3:4" x14ac:dyDescent="0.3">
      <c r="C3415">
        <v>1282.4000000000001</v>
      </c>
      <c r="D3415">
        <v>2.7208399999999999</v>
      </c>
    </row>
    <row r="3416" spans="3:4" x14ac:dyDescent="0.3">
      <c r="C3416">
        <v>1282.5999999999999</v>
      </c>
      <c r="D3416">
        <v>2.70722</v>
      </c>
    </row>
    <row r="3417" spans="3:4" x14ac:dyDescent="0.3">
      <c r="C3417">
        <v>1282.8</v>
      </c>
      <c r="D3417">
        <v>2.69353</v>
      </c>
    </row>
    <row r="3418" spans="3:4" x14ac:dyDescent="0.3">
      <c r="C3418">
        <v>1283</v>
      </c>
      <c r="D3418">
        <v>2.6797599999999999</v>
      </c>
    </row>
    <row r="3419" spans="3:4" x14ac:dyDescent="0.3">
      <c r="C3419">
        <v>1283.2</v>
      </c>
      <c r="D3419">
        <v>2.6659000000000002</v>
      </c>
    </row>
    <row r="3420" spans="3:4" x14ac:dyDescent="0.3">
      <c r="C3420">
        <v>1283.4000000000001</v>
      </c>
      <c r="D3420">
        <v>2.6519699999999999</v>
      </c>
    </row>
    <row r="3421" spans="3:4" x14ac:dyDescent="0.3">
      <c r="C3421">
        <v>1283.5999999999999</v>
      </c>
      <c r="D3421">
        <v>2.6379700000000001</v>
      </c>
    </row>
    <row r="3422" spans="3:4" x14ac:dyDescent="0.3">
      <c r="C3422">
        <v>1283.8</v>
      </c>
      <c r="D3422">
        <v>2.6238800000000002</v>
      </c>
    </row>
    <row r="3423" spans="3:4" x14ac:dyDescent="0.3">
      <c r="C3423">
        <v>1284</v>
      </c>
      <c r="D3423">
        <v>2.6097199999999998</v>
      </c>
    </row>
    <row r="3424" spans="3:4" x14ac:dyDescent="0.3">
      <c r="C3424">
        <v>1284.2</v>
      </c>
      <c r="D3424">
        <v>2.5954899999999999</v>
      </c>
    </row>
    <row r="3425" spans="3:4" x14ac:dyDescent="0.3">
      <c r="C3425">
        <v>1284.4000000000001</v>
      </c>
      <c r="D3425">
        <v>2.5811799999999998</v>
      </c>
    </row>
    <row r="3426" spans="3:4" x14ac:dyDescent="0.3">
      <c r="C3426">
        <v>1284.5999999999999</v>
      </c>
      <c r="D3426">
        <v>2.5668000000000002</v>
      </c>
    </row>
    <row r="3427" spans="3:4" x14ac:dyDescent="0.3">
      <c r="C3427">
        <v>1284.8</v>
      </c>
      <c r="D3427">
        <v>2.5523500000000001</v>
      </c>
    </row>
    <row r="3428" spans="3:4" x14ac:dyDescent="0.3">
      <c r="C3428">
        <v>1285</v>
      </c>
      <c r="D3428">
        <v>2.53782</v>
      </c>
    </row>
    <row r="3429" spans="3:4" x14ac:dyDescent="0.3">
      <c r="C3429">
        <v>1285.2</v>
      </c>
      <c r="D3429">
        <v>2.5232299999999999</v>
      </c>
    </row>
    <row r="3430" spans="3:4" x14ac:dyDescent="0.3">
      <c r="C3430">
        <v>1285.4000000000001</v>
      </c>
      <c r="D3430">
        <v>2.5085700000000002</v>
      </c>
    </row>
    <row r="3431" spans="3:4" x14ac:dyDescent="0.3">
      <c r="C3431">
        <v>1285.5999999999999</v>
      </c>
      <c r="D3431">
        <v>2.4938400000000001</v>
      </c>
    </row>
    <row r="3432" spans="3:4" x14ac:dyDescent="0.3">
      <c r="C3432">
        <v>1285.8</v>
      </c>
      <c r="D3432">
        <v>2.4790399999999999</v>
      </c>
    </row>
    <row r="3433" spans="3:4" x14ac:dyDescent="0.3">
      <c r="C3433">
        <v>1286</v>
      </c>
      <c r="D3433">
        <v>2.4641799999999998</v>
      </c>
    </row>
    <row r="3434" spans="3:4" x14ac:dyDescent="0.3">
      <c r="C3434">
        <v>1286.2</v>
      </c>
      <c r="D3434">
        <v>2.4492500000000001</v>
      </c>
    </row>
    <row r="3435" spans="3:4" x14ac:dyDescent="0.3">
      <c r="C3435">
        <v>1286.4000000000001</v>
      </c>
      <c r="D3435">
        <v>2.4342600000000001</v>
      </c>
    </row>
    <row r="3436" spans="3:4" x14ac:dyDescent="0.3">
      <c r="C3436">
        <v>1286.5999999999999</v>
      </c>
      <c r="D3436">
        <v>2.4192</v>
      </c>
    </row>
    <row r="3437" spans="3:4" x14ac:dyDescent="0.3">
      <c r="C3437">
        <v>1286.8</v>
      </c>
      <c r="D3437">
        <v>2.4040900000000001</v>
      </c>
    </row>
    <row r="3438" spans="3:4" x14ac:dyDescent="0.3">
      <c r="C3438">
        <v>1287</v>
      </c>
      <c r="D3438">
        <v>2.3889100000000001</v>
      </c>
    </row>
    <row r="3439" spans="3:4" x14ac:dyDescent="0.3">
      <c r="C3439">
        <v>1287.2</v>
      </c>
      <c r="D3439">
        <v>2.3736700000000002</v>
      </c>
    </row>
    <row r="3440" spans="3:4" x14ac:dyDescent="0.3">
      <c r="C3440">
        <v>1287.4000000000001</v>
      </c>
      <c r="D3440">
        <v>2.3583699999999999</v>
      </c>
    </row>
    <row r="3441" spans="3:4" x14ac:dyDescent="0.3">
      <c r="C3441">
        <v>1287.5999999999999</v>
      </c>
      <c r="D3441">
        <v>2.3430200000000001</v>
      </c>
    </row>
    <row r="3442" spans="3:4" x14ac:dyDescent="0.3">
      <c r="C3442">
        <v>1287.8</v>
      </c>
      <c r="D3442">
        <v>2.3275999999999999</v>
      </c>
    </row>
    <row r="3443" spans="3:4" x14ac:dyDescent="0.3">
      <c r="C3443">
        <v>1288</v>
      </c>
      <c r="D3443">
        <v>2.3121399999999999</v>
      </c>
    </row>
    <row r="3444" spans="3:4" x14ac:dyDescent="0.3">
      <c r="C3444">
        <v>1288.2</v>
      </c>
      <c r="D3444">
        <v>2.2966099999999998</v>
      </c>
    </row>
    <row r="3445" spans="3:4" x14ac:dyDescent="0.3">
      <c r="C3445">
        <v>1288.4000000000001</v>
      </c>
      <c r="D3445">
        <v>2.2810299999999999</v>
      </c>
    </row>
    <row r="3446" spans="3:4" x14ac:dyDescent="0.3">
      <c r="C3446">
        <v>1288.5999999999999</v>
      </c>
      <c r="D3446">
        <v>2.2654000000000001</v>
      </c>
    </row>
    <row r="3447" spans="3:4" x14ac:dyDescent="0.3">
      <c r="C3447">
        <v>1288.8</v>
      </c>
      <c r="D3447">
        <v>2.2497199999999999</v>
      </c>
    </row>
    <row r="3448" spans="3:4" x14ac:dyDescent="0.3">
      <c r="C3448">
        <v>1289</v>
      </c>
      <c r="D3448">
        <v>2.2339899999999999</v>
      </c>
    </row>
    <row r="3449" spans="3:4" x14ac:dyDescent="0.3">
      <c r="C3449">
        <v>1289.2</v>
      </c>
      <c r="D3449">
        <v>2.21821</v>
      </c>
    </row>
    <row r="3450" spans="3:4" x14ac:dyDescent="0.3">
      <c r="C3450">
        <v>1289.4000000000001</v>
      </c>
      <c r="D3450">
        <v>2.2023799999999998</v>
      </c>
    </row>
    <row r="3451" spans="3:4" x14ac:dyDescent="0.3">
      <c r="C3451">
        <v>1289.5999999999999</v>
      </c>
      <c r="D3451">
        <v>2.1865000000000001</v>
      </c>
    </row>
    <row r="3452" spans="3:4" x14ac:dyDescent="0.3">
      <c r="C3452">
        <v>1289.8</v>
      </c>
      <c r="D3452">
        <v>2.1705800000000002</v>
      </c>
    </row>
    <row r="3453" spans="3:4" x14ac:dyDescent="0.3">
      <c r="C3453">
        <v>1290</v>
      </c>
      <c r="D3453">
        <v>2.1546099999999999</v>
      </c>
    </row>
    <row r="3454" spans="3:4" x14ac:dyDescent="0.3">
      <c r="C3454">
        <v>1290.2</v>
      </c>
      <c r="D3454">
        <v>2.1386099999999999</v>
      </c>
    </row>
    <row r="3455" spans="3:4" x14ac:dyDescent="0.3">
      <c r="C3455">
        <v>1290.4000000000001</v>
      </c>
      <c r="D3455">
        <v>2.1225700000000001</v>
      </c>
    </row>
    <row r="3456" spans="3:4" x14ac:dyDescent="0.3">
      <c r="C3456">
        <v>1290.5999999999999</v>
      </c>
      <c r="D3456">
        <v>2.10649</v>
      </c>
    </row>
    <row r="3457" spans="3:4" x14ac:dyDescent="0.3">
      <c r="C3457">
        <v>1290.8</v>
      </c>
      <c r="D3457">
        <v>2.0903700000000001</v>
      </c>
    </row>
    <row r="3458" spans="3:4" x14ac:dyDescent="0.3">
      <c r="C3458">
        <v>1291</v>
      </c>
      <c r="D3458">
        <v>2.0742099999999999</v>
      </c>
    </row>
    <row r="3459" spans="3:4" x14ac:dyDescent="0.3">
      <c r="C3459">
        <v>1291.2</v>
      </c>
      <c r="D3459">
        <v>2.0580099999999999</v>
      </c>
    </row>
    <row r="3460" spans="3:4" x14ac:dyDescent="0.3">
      <c r="C3460">
        <v>1291.4000000000001</v>
      </c>
      <c r="D3460">
        <v>2.0417700000000001</v>
      </c>
    </row>
    <row r="3461" spans="3:4" x14ac:dyDescent="0.3">
      <c r="C3461">
        <v>1291.5999999999999</v>
      </c>
      <c r="D3461">
        <v>2.0255000000000001</v>
      </c>
    </row>
    <row r="3462" spans="3:4" x14ac:dyDescent="0.3">
      <c r="C3462">
        <v>1291.8</v>
      </c>
      <c r="D3462">
        <v>2.0091999999999999</v>
      </c>
    </row>
    <row r="3463" spans="3:4" x14ac:dyDescent="0.3">
      <c r="C3463">
        <v>1292</v>
      </c>
      <c r="D3463">
        <v>1.9928600000000001</v>
      </c>
    </row>
    <row r="3464" spans="3:4" x14ac:dyDescent="0.3">
      <c r="C3464">
        <v>1292.2</v>
      </c>
      <c r="D3464">
        <v>1.9764900000000001</v>
      </c>
    </row>
    <row r="3465" spans="3:4" x14ac:dyDescent="0.3">
      <c r="C3465">
        <v>1292.4000000000001</v>
      </c>
      <c r="D3465">
        <v>1.9600900000000001</v>
      </c>
    </row>
    <row r="3466" spans="3:4" x14ac:dyDescent="0.3">
      <c r="C3466">
        <v>1292.5999999999999</v>
      </c>
      <c r="D3466">
        <v>1.94367</v>
      </c>
    </row>
    <row r="3467" spans="3:4" x14ac:dyDescent="0.3">
      <c r="C3467">
        <v>1292.8</v>
      </c>
      <c r="D3467">
        <v>1.9272100000000001</v>
      </c>
    </row>
    <row r="3468" spans="3:4" x14ac:dyDescent="0.3">
      <c r="C3468">
        <v>1293</v>
      </c>
      <c r="D3468">
        <v>1.91073</v>
      </c>
    </row>
    <row r="3469" spans="3:4" x14ac:dyDescent="0.3">
      <c r="C3469">
        <v>1293.2</v>
      </c>
      <c r="D3469">
        <v>1.89422</v>
      </c>
    </row>
    <row r="3470" spans="3:4" x14ac:dyDescent="0.3">
      <c r="C3470">
        <v>1293.4000000000001</v>
      </c>
      <c r="D3470">
        <v>1.8776900000000001</v>
      </c>
    </row>
    <row r="3471" spans="3:4" x14ac:dyDescent="0.3">
      <c r="C3471">
        <v>1293.5999999999999</v>
      </c>
      <c r="D3471">
        <v>1.86114</v>
      </c>
    </row>
    <row r="3472" spans="3:4" x14ac:dyDescent="0.3">
      <c r="C3472">
        <v>1293.8</v>
      </c>
      <c r="D3472">
        <v>1.84457</v>
      </c>
    </row>
    <row r="3473" spans="3:4" x14ac:dyDescent="0.3">
      <c r="C3473">
        <v>1294</v>
      </c>
      <c r="D3473">
        <v>1.8279700000000001</v>
      </c>
    </row>
    <row r="3474" spans="3:4" x14ac:dyDescent="0.3">
      <c r="C3474">
        <v>1294.2</v>
      </c>
      <c r="D3474">
        <v>1.8113600000000001</v>
      </c>
    </row>
    <row r="3475" spans="3:4" x14ac:dyDescent="0.3">
      <c r="C3475">
        <v>1294.4000000000001</v>
      </c>
      <c r="D3475">
        <v>1.7947299999999999</v>
      </c>
    </row>
    <row r="3476" spans="3:4" x14ac:dyDescent="0.3">
      <c r="C3476">
        <v>1294.5999999999999</v>
      </c>
      <c r="D3476">
        <v>1.7780899999999999</v>
      </c>
    </row>
    <row r="3477" spans="3:4" x14ac:dyDescent="0.3">
      <c r="C3477">
        <v>1294.8</v>
      </c>
      <c r="D3477">
        <v>1.7614300000000001</v>
      </c>
    </row>
    <row r="3478" spans="3:4" x14ac:dyDescent="0.3">
      <c r="C3478">
        <v>1295</v>
      </c>
      <c r="D3478">
        <v>1.7447600000000001</v>
      </c>
    </row>
    <row r="3479" spans="3:4" x14ac:dyDescent="0.3">
      <c r="C3479">
        <v>1295.2</v>
      </c>
      <c r="D3479">
        <v>1.7280800000000001</v>
      </c>
    </row>
    <row r="3480" spans="3:4" x14ac:dyDescent="0.3">
      <c r="C3480">
        <v>1295.4000000000001</v>
      </c>
      <c r="D3480">
        <v>1.71139</v>
      </c>
    </row>
    <row r="3481" spans="3:4" x14ac:dyDescent="0.3">
      <c r="C3481">
        <v>1295.5999999999999</v>
      </c>
      <c r="D3481">
        <v>1.69469</v>
      </c>
    </row>
    <row r="3482" spans="3:4" x14ac:dyDescent="0.3">
      <c r="C3482">
        <v>1295.8</v>
      </c>
      <c r="D3482">
        <v>1.67798</v>
      </c>
    </row>
    <row r="3483" spans="3:4" x14ac:dyDescent="0.3">
      <c r="C3483">
        <v>1296</v>
      </c>
      <c r="D3483">
        <v>1.66127</v>
      </c>
    </row>
    <row r="3484" spans="3:4" x14ac:dyDescent="0.3">
      <c r="C3484">
        <v>1296.2</v>
      </c>
      <c r="D3484">
        <v>1.64455</v>
      </c>
    </row>
    <row r="3485" spans="3:4" x14ac:dyDescent="0.3">
      <c r="C3485">
        <v>1296.4000000000001</v>
      </c>
      <c r="D3485">
        <v>1.6278300000000001</v>
      </c>
    </row>
    <row r="3486" spans="3:4" x14ac:dyDescent="0.3">
      <c r="C3486">
        <v>1296.5999999999999</v>
      </c>
      <c r="D3486">
        <v>1.61111</v>
      </c>
    </row>
    <row r="3487" spans="3:4" x14ac:dyDescent="0.3">
      <c r="C3487">
        <v>1296.8</v>
      </c>
      <c r="D3487">
        <v>1.59439</v>
      </c>
    </row>
    <row r="3488" spans="3:4" x14ac:dyDescent="0.3">
      <c r="C3488">
        <v>1297</v>
      </c>
      <c r="D3488">
        <v>1.5776699999999999</v>
      </c>
    </row>
    <row r="3489" spans="3:4" x14ac:dyDescent="0.3">
      <c r="C3489">
        <v>1297.2</v>
      </c>
      <c r="D3489">
        <v>1.5609599999999999</v>
      </c>
    </row>
    <row r="3490" spans="3:4" x14ac:dyDescent="0.3">
      <c r="C3490">
        <v>1297.4000000000001</v>
      </c>
      <c r="D3490">
        <v>1.5442499999999999</v>
      </c>
    </row>
    <row r="3491" spans="3:4" x14ac:dyDescent="0.3">
      <c r="C3491">
        <v>1297.5999999999999</v>
      </c>
      <c r="D3491">
        <v>1.52755</v>
      </c>
    </row>
    <row r="3492" spans="3:4" x14ac:dyDescent="0.3">
      <c r="C3492">
        <v>1297.8</v>
      </c>
      <c r="D3492">
        <v>1.51085</v>
      </c>
    </row>
    <row r="3493" spans="3:4" x14ac:dyDescent="0.3">
      <c r="C3493">
        <v>1298</v>
      </c>
      <c r="D3493">
        <v>1.49417</v>
      </c>
    </row>
    <row r="3494" spans="3:4" x14ac:dyDescent="0.3">
      <c r="C3494">
        <v>1298.2</v>
      </c>
      <c r="D3494">
        <v>1.47749</v>
      </c>
    </row>
    <row r="3495" spans="3:4" x14ac:dyDescent="0.3">
      <c r="C3495">
        <v>1298.4000000000001</v>
      </c>
      <c r="D3495">
        <v>1.4608300000000001</v>
      </c>
    </row>
    <row r="3496" spans="3:4" x14ac:dyDescent="0.3">
      <c r="C3496">
        <v>1298.5999999999999</v>
      </c>
      <c r="D3496">
        <v>1.44418</v>
      </c>
    </row>
    <row r="3497" spans="3:4" x14ac:dyDescent="0.3">
      <c r="C3497">
        <v>1298.8</v>
      </c>
      <c r="D3497">
        <v>1.4275500000000001</v>
      </c>
    </row>
    <row r="3498" spans="3:4" x14ac:dyDescent="0.3">
      <c r="C3498">
        <v>1299</v>
      </c>
      <c r="D3498">
        <v>1.4109400000000001</v>
      </c>
    </row>
    <row r="3499" spans="3:4" x14ac:dyDescent="0.3">
      <c r="C3499">
        <v>1299.2</v>
      </c>
      <c r="D3499">
        <v>1.3943399999999999</v>
      </c>
    </row>
    <row r="3500" spans="3:4" x14ac:dyDescent="0.3">
      <c r="C3500">
        <v>1299.4000000000001</v>
      </c>
      <c r="D3500">
        <v>1.3777699999999999</v>
      </c>
    </row>
    <row r="3501" spans="3:4" x14ac:dyDescent="0.3">
      <c r="C3501">
        <v>1299.5999999999999</v>
      </c>
      <c r="D3501">
        <v>1.3612200000000001</v>
      </c>
    </row>
    <row r="3502" spans="3:4" x14ac:dyDescent="0.3">
      <c r="C3502">
        <v>1299.8</v>
      </c>
      <c r="D3502">
        <v>1.3446899999999999</v>
      </c>
    </row>
    <row r="3503" spans="3:4" x14ac:dyDescent="0.3">
      <c r="C3503">
        <v>1300</v>
      </c>
      <c r="D3503">
        <v>1.32819</v>
      </c>
    </row>
  </sheetData>
  <mergeCells count="8">
    <mergeCell ref="A21:B25"/>
    <mergeCell ref="A11:B16"/>
    <mergeCell ref="A17:B19"/>
    <mergeCell ref="C1:D1"/>
    <mergeCell ref="F1:I1"/>
    <mergeCell ref="A3:B6"/>
    <mergeCell ref="A7:B7"/>
    <mergeCell ref="A8:B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CB94E-09EB-477B-A1F1-0BC43A74C70D}">
  <dimension ref="A1:I4503"/>
  <sheetViews>
    <sheetView workbookViewId="0"/>
  </sheetViews>
  <sheetFormatPr defaultRowHeight="14.4" x14ac:dyDescent="0.3"/>
  <cols>
    <col min="1" max="1" width="17.5546875" customWidth="1"/>
    <col min="2" max="2" width="17.109375" customWidth="1"/>
    <col min="3" max="3" width="17" customWidth="1"/>
    <col min="4" max="4" width="18.44140625" customWidth="1"/>
    <col min="5" max="5" width="9.44140625" customWidth="1"/>
    <col min="6" max="6" width="14.5546875" customWidth="1"/>
  </cols>
  <sheetData>
    <row r="1" spans="1:7" x14ac:dyDescent="0.3">
      <c r="A1" s="11"/>
      <c r="C1" s="12" t="s">
        <v>18</v>
      </c>
      <c r="D1" s="12"/>
      <c r="E1" s="4"/>
      <c r="F1" t="s">
        <v>26</v>
      </c>
    </row>
    <row r="2" spans="1:7" x14ac:dyDescent="0.3">
      <c r="C2" t="s">
        <v>1</v>
      </c>
      <c r="D2" t="s">
        <v>17</v>
      </c>
      <c r="F2" s="9" t="s">
        <v>14</v>
      </c>
      <c r="G2" s="2">
        <f>AVERAGE(D603:D2403)</f>
        <v>0.17186079955580236</v>
      </c>
    </row>
    <row r="3" spans="1:7" x14ac:dyDescent="0.3">
      <c r="A3" s="12"/>
      <c r="B3" s="12"/>
      <c r="C3">
        <v>600</v>
      </c>
      <c r="D3">
        <v>13.1372</v>
      </c>
    </row>
    <row r="4" spans="1:7" x14ac:dyDescent="0.3">
      <c r="A4" s="12"/>
      <c r="B4" s="12"/>
      <c r="C4">
        <v>600.20000000000005</v>
      </c>
      <c r="D4">
        <v>13.080399999999999</v>
      </c>
    </row>
    <row r="5" spans="1:7" x14ac:dyDescent="0.3">
      <c r="A5" s="12"/>
      <c r="B5" s="12"/>
      <c r="C5">
        <v>600.4</v>
      </c>
      <c r="D5">
        <v>13.0238</v>
      </c>
    </row>
    <row r="6" spans="1:7" x14ac:dyDescent="0.3">
      <c r="A6" s="12"/>
      <c r="B6" s="12"/>
      <c r="C6">
        <v>600.6</v>
      </c>
      <c r="D6">
        <v>12.9673</v>
      </c>
    </row>
    <row r="7" spans="1:7" x14ac:dyDescent="0.3">
      <c r="A7" s="13" t="s">
        <v>2</v>
      </c>
      <c r="B7" s="13"/>
      <c r="C7">
        <v>600.79999999999995</v>
      </c>
      <c r="D7">
        <v>12.911</v>
      </c>
    </row>
    <row r="8" spans="1:7" x14ac:dyDescent="0.3">
      <c r="A8" s="14" t="s">
        <v>23</v>
      </c>
      <c r="B8" s="14"/>
      <c r="C8">
        <v>601</v>
      </c>
      <c r="D8">
        <v>12.854699999999999</v>
      </c>
    </row>
    <row r="9" spans="1:7" x14ac:dyDescent="0.3">
      <c r="A9" s="14"/>
      <c r="B9" s="14"/>
      <c r="C9">
        <v>601.20000000000005</v>
      </c>
      <c r="D9">
        <v>12.7986</v>
      </c>
    </row>
    <row r="10" spans="1:7" x14ac:dyDescent="0.3">
      <c r="A10" t="s">
        <v>3</v>
      </c>
      <c r="B10" s="3" t="s">
        <v>20</v>
      </c>
      <c r="C10">
        <v>601.4</v>
      </c>
      <c r="D10">
        <v>12.742599999999999</v>
      </c>
    </row>
    <row r="11" spans="1:7" x14ac:dyDescent="0.3">
      <c r="A11" s="15" t="s">
        <v>4</v>
      </c>
      <c r="B11" s="15"/>
      <c r="C11">
        <v>601.6</v>
      </c>
      <c r="D11">
        <v>12.6867</v>
      </c>
    </row>
    <row r="12" spans="1:7" x14ac:dyDescent="0.3">
      <c r="A12" s="15"/>
      <c r="B12" s="15"/>
      <c r="C12">
        <v>601.79999999999995</v>
      </c>
      <c r="D12">
        <v>12.6309</v>
      </c>
    </row>
    <row r="13" spans="1:7" x14ac:dyDescent="0.3">
      <c r="A13" s="15"/>
      <c r="B13" s="15"/>
      <c r="C13">
        <v>602</v>
      </c>
      <c r="D13">
        <v>12.5753</v>
      </c>
    </row>
    <row r="14" spans="1:7" x14ac:dyDescent="0.3">
      <c r="A14" s="15"/>
      <c r="B14" s="15"/>
      <c r="C14">
        <v>602.20000000000005</v>
      </c>
      <c r="D14">
        <v>12.5198</v>
      </c>
    </row>
    <row r="15" spans="1:7" x14ac:dyDescent="0.3">
      <c r="A15" s="15"/>
      <c r="B15" s="15"/>
      <c r="C15">
        <v>602.4</v>
      </c>
      <c r="D15">
        <v>12.464399999999999</v>
      </c>
    </row>
    <row r="16" spans="1:7" x14ac:dyDescent="0.3">
      <c r="A16" s="15"/>
      <c r="B16" s="15"/>
      <c r="C16">
        <v>602.6</v>
      </c>
      <c r="D16">
        <v>12.4091</v>
      </c>
    </row>
    <row r="17" spans="1:9" x14ac:dyDescent="0.3">
      <c r="A17" s="15" t="s">
        <v>5</v>
      </c>
      <c r="B17" s="15"/>
      <c r="C17">
        <v>602.79999999999995</v>
      </c>
      <c r="D17">
        <v>12.353999999999999</v>
      </c>
    </row>
    <row r="18" spans="1:9" x14ac:dyDescent="0.3">
      <c r="A18" s="15"/>
      <c r="B18" s="15"/>
      <c r="C18">
        <v>603</v>
      </c>
      <c r="D18">
        <v>12.298999999999999</v>
      </c>
    </row>
    <row r="19" spans="1:9" x14ac:dyDescent="0.3">
      <c r="A19" s="15"/>
      <c r="B19" s="15"/>
      <c r="C19">
        <v>603.20000000000005</v>
      </c>
      <c r="D19">
        <v>12.2441</v>
      </c>
    </row>
    <row r="20" spans="1:9" x14ac:dyDescent="0.3">
      <c r="A20" t="s">
        <v>6</v>
      </c>
      <c r="C20">
        <v>603.4</v>
      </c>
      <c r="D20">
        <v>12.189399999999999</v>
      </c>
    </row>
    <row r="21" spans="1:9" ht="14.4" customHeight="1" x14ac:dyDescent="0.3">
      <c r="A21" s="14" t="s">
        <v>13</v>
      </c>
      <c r="B21" s="14"/>
      <c r="C21">
        <v>603.6</v>
      </c>
      <c r="D21">
        <v>12.1348</v>
      </c>
    </row>
    <row r="22" spans="1:9" x14ac:dyDescent="0.3">
      <c r="A22" s="14"/>
      <c r="B22" s="14"/>
      <c r="C22">
        <v>603.79999999999995</v>
      </c>
      <c r="D22">
        <v>12.080299999999999</v>
      </c>
    </row>
    <row r="23" spans="1:9" x14ac:dyDescent="0.3">
      <c r="A23" s="14"/>
      <c r="B23" s="14"/>
      <c r="C23">
        <v>604</v>
      </c>
      <c r="D23">
        <v>12.0259</v>
      </c>
    </row>
    <row r="24" spans="1:9" x14ac:dyDescent="0.3">
      <c r="A24" s="5"/>
      <c r="B24" s="5"/>
      <c r="C24">
        <v>604.20000000000005</v>
      </c>
      <c r="D24">
        <v>11.9716</v>
      </c>
    </row>
    <row r="25" spans="1:9" x14ac:dyDescent="0.3">
      <c r="A25" s="5"/>
      <c r="B25" s="5"/>
      <c r="C25">
        <v>604.4</v>
      </c>
      <c r="D25">
        <v>11.9175</v>
      </c>
    </row>
    <row r="26" spans="1:9" x14ac:dyDescent="0.3">
      <c r="A26" s="5"/>
      <c r="B26" s="5"/>
      <c r="C26">
        <v>604.6</v>
      </c>
      <c r="D26">
        <v>11.8636</v>
      </c>
    </row>
    <row r="27" spans="1:9" x14ac:dyDescent="0.3">
      <c r="A27" s="5"/>
      <c r="B27" s="5"/>
      <c r="C27">
        <v>604.79999999999995</v>
      </c>
      <c r="D27">
        <v>11.809699999999999</v>
      </c>
    </row>
    <row r="28" spans="1:9" x14ac:dyDescent="0.3">
      <c r="A28" s="5"/>
      <c r="B28" s="5"/>
      <c r="C28">
        <v>605</v>
      </c>
      <c r="D28">
        <v>11.756</v>
      </c>
    </row>
    <row r="29" spans="1:9" x14ac:dyDescent="0.3">
      <c r="A29" s="5"/>
      <c r="B29" s="5"/>
      <c r="C29">
        <v>605.20000000000005</v>
      </c>
      <c r="D29">
        <v>11.702400000000001</v>
      </c>
    </row>
    <row r="30" spans="1:9" x14ac:dyDescent="0.3">
      <c r="C30">
        <v>605.4</v>
      </c>
      <c r="D30">
        <v>11.648999999999999</v>
      </c>
    </row>
    <row r="31" spans="1:9" x14ac:dyDescent="0.3">
      <c r="C31">
        <v>605.6</v>
      </c>
      <c r="D31">
        <v>11.595599999999999</v>
      </c>
    </row>
    <row r="32" spans="1:9" ht="21" x14ac:dyDescent="0.4">
      <c r="C32">
        <v>605.79999999999995</v>
      </c>
      <c r="D32">
        <v>11.542400000000001</v>
      </c>
      <c r="I32" s="1"/>
    </row>
    <row r="33" spans="3:4" x14ac:dyDescent="0.3">
      <c r="C33">
        <v>606</v>
      </c>
      <c r="D33">
        <v>11.4894</v>
      </c>
    </row>
    <row r="34" spans="3:4" x14ac:dyDescent="0.3">
      <c r="C34">
        <v>606.20000000000005</v>
      </c>
      <c r="D34">
        <v>11.436500000000001</v>
      </c>
    </row>
    <row r="35" spans="3:4" x14ac:dyDescent="0.3">
      <c r="C35">
        <v>606.4</v>
      </c>
      <c r="D35">
        <v>11.383699999999999</v>
      </c>
    </row>
    <row r="36" spans="3:4" x14ac:dyDescent="0.3">
      <c r="C36">
        <v>606.6</v>
      </c>
      <c r="D36">
        <v>11.331</v>
      </c>
    </row>
    <row r="37" spans="3:4" x14ac:dyDescent="0.3">
      <c r="C37">
        <v>606.79999999999995</v>
      </c>
      <c r="D37">
        <v>11.278499999999999</v>
      </c>
    </row>
    <row r="38" spans="3:4" x14ac:dyDescent="0.3">
      <c r="C38">
        <v>607</v>
      </c>
      <c r="D38">
        <v>11.226100000000001</v>
      </c>
    </row>
    <row r="39" spans="3:4" x14ac:dyDescent="0.3">
      <c r="C39">
        <v>607.20000000000005</v>
      </c>
      <c r="D39">
        <v>11.1739</v>
      </c>
    </row>
    <row r="40" spans="3:4" x14ac:dyDescent="0.3">
      <c r="C40">
        <v>607.4</v>
      </c>
      <c r="D40">
        <v>11.121700000000001</v>
      </c>
    </row>
    <row r="41" spans="3:4" x14ac:dyDescent="0.3">
      <c r="C41">
        <v>607.6</v>
      </c>
      <c r="D41">
        <v>11.069800000000001</v>
      </c>
    </row>
    <row r="42" spans="3:4" x14ac:dyDescent="0.3">
      <c r="C42">
        <v>607.79999999999995</v>
      </c>
      <c r="D42">
        <v>11.017899999999999</v>
      </c>
    </row>
    <row r="43" spans="3:4" x14ac:dyDescent="0.3">
      <c r="C43">
        <v>608</v>
      </c>
      <c r="D43">
        <v>10.966200000000001</v>
      </c>
    </row>
    <row r="44" spans="3:4" x14ac:dyDescent="0.3">
      <c r="C44">
        <v>608.20000000000005</v>
      </c>
      <c r="D44">
        <v>10.9146</v>
      </c>
    </row>
    <row r="45" spans="3:4" x14ac:dyDescent="0.3">
      <c r="C45">
        <v>608.4</v>
      </c>
      <c r="D45">
        <v>10.863200000000001</v>
      </c>
    </row>
    <row r="46" spans="3:4" x14ac:dyDescent="0.3">
      <c r="C46">
        <v>608.6</v>
      </c>
      <c r="D46">
        <v>10.8119</v>
      </c>
    </row>
    <row r="47" spans="3:4" x14ac:dyDescent="0.3">
      <c r="C47">
        <v>608.79999999999995</v>
      </c>
      <c r="D47">
        <v>10.7608</v>
      </c>
    </row>
    <row r="48" spans="3:4" x14ac:dyDescent="0.3">
      <c r="C48">
        <v>609</v>
      </c>
      <c r="D48">
        <v>10.7097</v>
      </c>
    </row>
    <row r="49" spans="3:4" x14ac:dyDescent="0.3">
      <c r="C49">
        <v>609.20000000000005</v>
      </c>
      <c r="D49">
        <v>10.658899999999999</v>
      </c>
    </row>
    <row r="50" spans="3:4" x14ac:dyDescent="0.3">
      <c r="C50">
        <v>609.4</v>
      </c>
      <c r="D50">
        <v>10.6081</v>
      </c>
    </row>
    <row r="51" spans="3:4" x14ac:dyDescent="0.3">
      <c r="C51">
        <v>609.6</v>
      </c>
      <c r="D51">
        <v>10.557499999999999</v>
      </c>
    </row>
    <row r="52" spans="3:4" x14ac:dyDescent="0.3">
      <c r="C52">
        <v>609.79999999999995</v>
      </c>
      <c r="D52">
        <v>10.507</v>
      </c>
    </row>
    <row r="53" spans="3:4" x14ac:dyDescent="0.3">
      <c r="C53">
        <v>610</v>
      </c>
      <c r="D53">
        <v>10.4567</v>
      </c>
    </row>
    <row r="54" spans="3:4" x14ac:dyDescent="0.3">
      <c r="C54">
        <v>610.20000000000005</v>
      </c>
      <c r="D54">
        <v>10.406499999999999</v>
      </c>
    </row>
    <row r="55" spans="3:4" x14ac:dyDescent="0.3">
      <c r="C55">
        <v>610.4</v>
      </c>
      <c r="D55">
        <v>10.3565</v>
      </c>
    </row>
    <row r="56" spans="3:4" x14ac:dyDescent="0.3">
      <c r="C56">
        <v>610.6</v>
      </c>
      <c r="D56">
        <v>10.3066</v>
      </c>
    </row>
    <row r="57" spans="3:4" x14ac:dyDescent="0.3">
      <c r="C57">
        <v>610.79999999999995</v>
      </c>
      <c r="D57">
        <v>10.2568</v>
      </c>
    </row>
    <row r="58" spans="3:4" x14ac:dyDescent="0.3">
      <c r="C58">
        <v>611</v>
      </c>
      <c r="D58">
        <v>10.2072</v>
      </c>
    </row>
    <row r="59" spans="3:4" x14ac:dyDescent="0.3">
      <c r="C59">
        <v>611.20000000000005</v>
      </c>
      <c r="D59">
        <v>10.1577</v>
      </c>
    </row>
    <row r="60" spans="3:4" x14ac:dyDescent="0.3">
      <c r="C60">
        <v>611.4</v>
      </c>
      <c r="D60">
        <v>10.1084</v>
      </c>
    </row>
    <row r="61" spans="3:4" x14ac:dyDescent="0.3">
      <c r="C61">
        <v>611.6</v>
      </c>
      <c r="D61">
        <v>10.059200000000001</v>
      </c>
    </row>
    <row r="62" spans="3:4" x14ac:dyDescent="0.3">
      <c r="C62">
        <v>611.79999999999995</v>
      </c>
      <c r="D62">
        <v>10.0101</v>
      </c>
    </row>
    <row r="63" spans="3:4" x14ac:dyDescent="0.3">
      <c r="C63">
        <v>612</v>
      </c>
      <c r="D63">
        <v>9.9611999999999998</v>
      </c>
    </row>
    <row r="64" spans="3:4" x14ac:dyDescent="0.3">
      <c r="C64">
        <v>612.20000000000005</v>
      </c>
      <c r="D64">
        <v>9.9123999999999999</v>
      </c>
    </row>
    <row r="65" spans="3:4" x14ac:dyDescent="0.3">
      <c r="C65">
        <v>612.4</v>
      </c>
      <c r="D65">
        <v>9.8637999999999995</v>
      </c>
    </row>
    <row r="66" spans="3:4" x14ac:dyDescent="0.3">
      <c r="C66">
        <v>612.6</v>
      </c>
      <c r="D66">
        <v>9.8153000000000006</v>
      </c>
    </row>
    <row r="67" spans="3:4" x14ac:dyDescent="0.3">
      <c r="C67">
        <v>612.79999999999995</v>
      </c>
      <c r="D67">
        <v>9.7669999999999995</v>
      </c>
    </row>
    <row r="68" spans="3:4" x14ac:dyDescent="0.3">
      <c r="C68">
        <v>613</v>
      </c>
      <c r="D68">
        <v>9.7187999999999999</v>
      </c>
    </row>
    <row r="69" spans="3:4" x14ac:dyDescent="0.3">
      <c r="C69">
        <v>613.20000000000005</v>
      </c>
      <c r="D69">
        <v>9.6707000000000001</v>
      </c>
    </row>
    <row r="70" spans="3:4" x14ac:dyDescent="0.3">
      <c r="C70">
        <v>613.4</v>
      </c>
      <c r="D70">
        <v>9.6227999999999998</v>
      </c>
    </row>
    <row r="71" spans="3:4" x14ac:dyDescent="0.3">
      <c r="C71">
        <v>613.6</v>
      </c>
      <c r="D71">
        <v>9.5749999999999993</v>
      </c>
    </row>
    <row r="72" spans="3:4" x14ac:dyDescent="0.3">
      <c r="C72">
        <v>613.79999999999995</v>
      </c>
      <c r="D72">
        <v>9.5274000000000001</v>
      </c>
    </row>
    <row r="73" spans="3:4" x14ac:dyDescent="0.3">
      <c r="C73">
        <v>614</v>
      </c>
      <c r="D73">
        <v>9.4799000000000007</v>
      </c>
    </row>
    <row r="74" spans="3:4" x14ac:dyDescent="0.3">
      <c r="C74">
        <v>614.20000000000005</v>
      </c>
      <c r="D74">
        <v>9.4326000000000008</v>
      </c>
    </row>
    <row r="75" spans="3:4" x14ac:dyDescent="0.3">
      <c r="C75">
        <v>614.4</v>
      </c>
      <c r="D75">
        <v>9.3854000000000006</v>
      </c>
    </row>
    <row r="76" spans="3:4" x14ac:dyDescent="0.3">
      <c r="C76">
        <v>614.6</v>
      </c>
      <c r="D76">
        <v>9.3384</v>
      </c>
    </row>
    <row r="77" spans="3:4" x14ac:dyDescent="0.3">
      <c r="C77">
        <v>614.79999999999995</v>
      </c>
      <c r="D77">
        <v>9.2914999999999992</v>
      </c>
    </row>
    <row r="78" spans="3:4" x14ac:dyDescent="0.3">
      <c r="C78">
        <v>615</v>
      </c>
      <c r="D78">
        <v>9.2446999999999999</v>
      </c>
    </row>
    <row r="79" spans="3:4" x14ac:dyDescent="0.3">
      <c r="C79">
        <v>615.20000000000005</v>
      </c>
      <c r="D79">
        <v>9.1981000000000002</v>
      </c>
    </row>
    <row r="80" spans="3:4" x14ac:dyDescent="0.3">
      <c r="C80">
        <v>615.4</v>
      </c>
      <c r="D80">
        <v>9.1516000000000002</v>
      </c>
    </row>
    <row r="81" spans="3:4" x14ac:dyDescent="0.3">
      <c r="C81">
        <v>615.6</v>
      </c>
      <c r="D81">
        <v>9.1052999999999997</v>
      </c>
    </row>
    <row r="82" spans="3:4" x14ac:dyDescent="0.3">
      <c r="C82">
        <v>615.79999999999995</v>
      </c>
      <c r="D82">
        <v>9.0591000000000008</v>
      </c>
    </row>
    <row r="83" spans="3:4" x14ac:dyDescent="0.3">
      <c r="C83">
        <v>616</v>
      </c>
      <c r="D83">
        <v>9.0130999999999997</v>
      </c>
    </row>
    <row r="84" spans="3:4" x14ac:dyDescent="0.3">
      <c r="C84">
        <v>616.20000000000005</v>
      </c>
      <c r="D84">
        <v>8.9672000000000001</v>
      </c>
    </row>
    <row r="85" spans="3:4" x14ac:dyDescent="0.3">
      <c r="C85">
        <v>616.4</v>
      </c>
      <c r="D85">
        <v>8.9215</v>
      </c>
    </row>
    <row r="86" spans="3:4" x14ac:dyDescent="0.3">
      <c r="C86">
        <v>616.6</v>
      </c>
      <c r="D86">
        <v>8.8758999999999997</v>
      </c>
    </row>
    <row r="87" spans="3:4" x14ac:dyDescent="0.3">
      <c r="C87">
        <v>616.79999999999995</v>
      </c>
      <c r="D87">
        <v>8.8305000000000007</v>
      </c>
    </row>
    <row r="88" spans="3:4" x14ac:dyDescent="0.3">
      <c r="C88">
        <v>617</v>
      </c>
      <c r="D88">
        <v>8.7851999999999997</v>
      </c>
    </row>
    <row r="89" spans="3:4" x14ac:dyDescent="0.3">
      <c r="C89">
        <v>617.20000000000005</v>
      </c>
      <c r="D89">
        <v>8.74</v>
      </c>
    </row>
    <row r="90" spans="3:4" x14ac:dyDescent="0.3">
      <c r="C90">
        <v>617.4</v>
      </c>
      <c r="D90">
        <v>8.6950000000000003</v>
      </c>
    </row>
    <row r="91" spans="3:4" x14ac:dyDescent="0.3">
      <c r="C91">
        <v>617.6</v>
      </c>
      <c r="D91">
        <v>8.6501000000000001</v>
      </c>
    </row>
    <row r="92" spans="3:4" x14ac:dyDescent="0.3">
      <c r="C92">
        <v>617.79999999999995</v>
      </c>
      <c r="D92">
        <v>8.6053999999999995</v>
      </c>
    </row>
    <row r="93" spans="3:4" x14ac:dyDescent="0.3">
      <c r="C93">
        <v>618</v>
      </c>
      <c r="D93">
        <v>8.5609000000000002</v>
      </c>
    </row>
    <row r="94" spans="3:4" x14ac:dyDescent="0.3">
      <c r="C94">
        <v>618.20000000000005</v>
      </c>
      <c r="D94">
        <v>8.5165000000000006</v>
      </c>
    </row>
    <row r="95" spans="3:4" x14ac:dyDescent="0.3">
      <c r="C95">
        <v>618.4</v>
      </c>
      <c r="D95">
        <v>8.4722000000000008</v>
      </c>
    </row>
    <row r="96" spans="3:4" x14ac:dyDescent="0.3">
      <c r="C96">
        <v>618.6</v>
      </c>
      <c r="D96">
        <v>8.4281000000000006</v>
      </c>
    </row>
    <row r="97" spans="3:4" x14ac:dyDescent="0.3">
      <c r="C97">
        <v>618.79999999999995</v>
      </c>
      <c r="D97">
        <v>8.3841000000000001</v>
      </c>
    </row>
    <row r="98" spans="3:4" x14ac:dyDescent="0.3">
      <c r="C98">
        <v>619</v>
      </c>
      <c r="D98">
        <v>8.3402999999999992</v>
      </c>
    </row>
    <row r="99" spans="3:4" x14ac:dyDescent="0.3">
      <c r="C99">
        <v>619.20000000000005</v>
      </c>
      <c r="D99">
        <v>8.2965999999999998</v>
      </c>
    </row>
    <row r="100" spans="3:4" x14ac:dyDescent="0.3">
      <c r="C100">
        <v>619.4</v>
      </c>
      <c r="D100">
        <v>8.2530000000000001</v>
      </c>
    </row>
    <row r="101" spans="3:4" x14ac:dyDescent="0.3">
      <c r="C101">
        <v>619.6</v>
      </c>
      <c r="D101">
        <v>8.2096999999999998</v>
      </c>
    </row>
    <row r="102" spans="3:4" x14ac:dyDescent="0.3">
      <c r="C102">
        <v>619.79999999999995</v>
      </c>
      <c r="D102">
        <v>8.1663999999999994</v>
      </c>
    </row>
    <row r="103" spans="3:4" x14ac:dyDescent="0.3">
      <c r="C103">
        <v>620</v>
      </c>
      <c r="D103">
        <v>8.1233000000000004</v>
      </c>
    </row>
    <row r="104" spans="3:4" x14ac:dyDescent="0.3">
      <c r="C104">
        <v>620.20000000000005</v>
      </c>
      <c r="D104">
        <v>8.0803999999999991</v>
      </c>
    </row>
    <row r="105" spans="3:4" x14ac:dyDescent="0.3">
      <c r="C105">
        <v>620.4</v>
      </c>
      <c r="D105">
        <v>8.0375999999999994</v>
      </c>
    </row>
    <row r="106" spans="3:4" x14ac:dyDescent="0.3">
      <c r="C106">
        <v>620.6</v>
      </c>
      <c r="D106">
        <v>7.9949000000000003</v>
      </c>
    </row>
    <row r="107" spans="3:4" x14ac:dyDescent="0.3">
      <c r="C107">
        <v>620.79999999999995</v>
      </c>
      <c r="D107">
        <v>7.9523999999999999</v>
      </c>
    </row>
    <row r="108" spans="3:4" x14ac:dyDescent="0.3">
      <c r="C108">
        <v>621</v>
      </c>
      <c r="D108">
        <v>7.9100999999999999</v>
      </c>
    </row>
    <row r="109" spans="3:4" x14ac:dyDescent="0.3">
      <c r="C109">
        <v>621.20000000000005</v>
      </c>
      <c r="D109">
        <v>7.8678999999999997</v>
      </c>
    </row>
    <row r="110" spans="3:4" x14ac:dyDescent="0.3">
      <c r="C110">
        <v>621.4</v>
      </c>
      <c r="D110">
        <v>7.8258000000000001</v>
      </c>
    </row>
    <row r="111" spans="3:4" x14ac:dyDescent="0.3">
      <c r="C111">
        <v>621.6</v>
      </c>
      <c r="D111">
        <v>7.7839</v>
      </c>
    </row>
    <row r="112" spans="3:4" x14ac:dyDescent="0.3">
      <c r="C112">
        <v>621.79999999999995</v>
      </c>
      <c r="D112">
        <v>7.7420999999999998</v>
      </c>
    </row>
    <row r="113" spans="3:4" x14ac:dyDescent="0.3">
      <c r="C113">
        <v>622</v>
      </c>
      <c r="D113">
        <v>7.7004999999999999</v>
      </c>
    </row>
    <row r="114" spans="3:4" x14ac:dyDescent="0.3">
      <c r="C114">
        <v>622.20000000000005</v>
      </c>
      <c r="D114">
        <v>7.6590999999999996</v>
      </c>
    </row>
    <row r="115" spans="3:4" x14ac:dyDescent="0.3">
      <c r="C115">
        <v>622.4</v>
      </c>
      <c r="D115">
        <v>7.6177000000000001</v>
      </c>
    </row>
    <row r="116" spans="3:4" x14ac:dyDescent="0.3">
      <c r="C116">
        <v>622.6</v>
      </c>
      <c r="D116">
        <v>7.5766</v>
      </c>
    </row>
    <row r="117" spans="3:4" x14ac:dyDescent="0.3">
      <c r="C117">
        <v>622.79999999999995</v>
      </c>
      <c r="D117">
        <v>7.5354999999999999</v>
      </c>
    </row>
    <row r="118" spans="3:4" x14ac:dyDescent="0.3">
      <c r="C118">
        <v>623</v>
      </c>
      <c r="D118">
        <v>7.4946999999999999</v>
      </c>
    </row>
    <row r="119" spans="3:4" x14ac:dyDescent="0.3">
      <c r="C119">
        <v>623.20000000000005</v>
      </c>
      <c r="D119">
        <v>7.4539</v>
      </c>
    </row>
    <row r="120" spans="3:4" x14ac:dyDescent="0.3">
      <c r="C120">
        <v>623.4</v>
      </c>
      <c r="D120">
        <v>7.4134000000000002</v>
      </c>
    </row>
    <row r="121" spans="3:4" x14ac:dyDescent="0.3">
      <c r="C121">
        <v>623.6</v>
      </c>
      <c r="D121">
        <v>7.3728999999999996</v>
      </c>
    </row>
    <row r="122" spans="3:4" x14ac:dyDescent="0.3">
      <c r="C122">
        <v>623.79999999999995</v>
      </c>
      <c r="D122">
        <v>7.3326000000000002</v>
      </c>
    </row>
    <row r="123" spans="3:4" x14ac:dyDescent="0.3">
      <c r="C123">
        <v>624</v>
      </c>
      <c r="D123">
        <v>7.2925000000000004</v>
      </c>
    </row>
    <row r="124" spans="3:4" x14ac:dyDescent="0.3">
      <c r="C124">
        <v>624.20000000000005</v>
      </c>
      <c r="D124">
        <v>7.2525000000000004</v>
      </c>
    </row>
    <row r="125" spans="3:4" x14ac:dyDescent="0.3">
      <c r="C125">
        <v>624.4</v>
      </c>
      <c r="D125">
        <v>7.2126999999999999</v>
      </c>
    </row>
    <row r="126" spans="3:4" x14ac:dyDescent="0.3">
      <c r="C126">
        <v>624.6</v>
      </c>
      <c r="D126">
        <v>7.173</v>
      </c>
    </row>
    <row r="127" spans="3:4" x14ac:dyDescent="0.3">
      <c r="C127">
        <v>624.79999999999995</v>
      </c>
      <c r="D127">
        <v>7.1334</v>
      </c>
    </row>
    <row r="128" spans="3:4" x14ac:dyDescent="0.3">
      <c r="C128">
        <v>625</v>
      </c>
      <c r="D128">
        <v>7.0940000000000003</v>
      </c>
    </row>
    <row r="129" spans="3:4" x14ac:dyDescent="0.3">
      <c r="C129">
        <v>625.20000000000005</v>
      </c>
      <c r="D129">
        <v>7.0548000000000002</v>
      </c>
    </row>
    <row r="130" spans="3:4" x14ac:dyDescent="0.3">
      <c r="C130">
        <v>625.4</v>
      </c>
      <c r="D130">
        <v>7.0156999999999998</v>
      </c>
    </row>
    <row r="131" spans="3:4" x14ac:dyDescent="0.3">
      <c r="C131">
        <v>625.6</v>
      </c>
      <c r="D131">
        <v>6.9767000000000001</v>
      </c>
    </row>
    <row r="132" spans="3:4" x14ac:dyDescent="0.3">
      <c r="C132">
        <v>625.79999999999995</v>
      </c>
      <c r="D132">
        <v>6.9379</v>
      </c>
    </row>
    <row r="133" spans="3:4" x14ac:dyDescent="0.3">
      <c r="C133">
        <v>626</v>
      </c>
      <c r="D133">
        <v>6.8992000000000004</v>
      </c>
    </row>
    <row r="134" spans="3:4" x14ac:dyDescent="0.3">
      <c r="C134">
        <v>626.20000000000005</v>
      </c>
      <c r="D134">
        <v>6.8606999999999996</v>
      </c>
    </row>
    <row r="135" spans="3:4" x14ac:dyDescent="0.3">
      <c r="C135">
        <v>626.4</v>
      </c>
      <c r="D135">
        <v>6.8223000000000003</v>
      </c>
    </row>
    <row r="136" spans="3:4" x14ac:dyDescent="0.3">
      <c r="C136">
        <v>626.6</v>
      </c>
      <c r="D136">
        <v>6.7840999999999996</v>
      </c>
    </row>
    <row r="137" spans="3:4" x14ac:dyDescent="0.3">
      <c r="C137">
        <v>626.79999999999995</v>
      </c>
      <c r="D137">
        <v>6.7460000000000004</v>
      </c>
    </row>
    <row r="138" spans="3:4" x14ac:dyDescent="0.3">
      <c r="C138">
        <v>627</v>
      </c>
      <c r="D138">
        <v>6.7081</v>
      </c>
    </row>
    <row r="139" spans="3:4" x14ac:dyDescent="0.3">
      <c r="C139">
        <v>627.20000000000005</v>
      </c>
      <c r="D139">
        <v>6.6703000000000001</v>
      </c>
    </row>
    <row r="140" spans="3:4" x14ac:dyDescent="0.3">
      <c r="C140">
        <v>627.4</v>
      </c>
      <c r="D140">
        <v>6.6326999999999998</v>
      </c>
    </row>
    <row r="141" spans="3:4" x14ac:dyDescent="0.3">
      <c r="C141">
        <v>627.6</v>
      </c>
      <c r="D141">
        <v>6.5952000000000002</v>
      </c>
    </row>
    <row r="142" spans="3:4" x14ac:dyDescent="0.3">
      <c r="C142">
        <v>627.79999999999995</v>
      </c>
      <c r="D142">
        <v>6.5578000000000003</v>
      </c>
    </row>
    <row r="143" spans="3:4" x14ac:dyDescent="0.3">
      <c r="C143">
        <v>628</v>
      </c>
      <c r="D143">
        <v>6.5206</v>
      </c>
    </row>
    <row r="144" spans="3:4" x14ac:dyDescent="0.3">
      <c r="C144">
        <v>628.20000000000005</v>
      </c>
      <c r="D144">
        <v>6.4836</v>
      </c>
    </row>
    <row r="145" spans="3:4" x14ac:dyDescent="0.3">
      <c r="C145">
        <v>628.4</v>
      </c>
      <c r="D145">
        <v>6.4466999999999999</v>
      </c>
    </row>
    <row r="146" spans="3:4" x14ac:dyDescent="0.3">
      <c r="C146">
        <v>628.6</v>
      </c>
      <c r="D146">
        <v>6.4099000000000004</v>
      </c>
    </row>
    <row r="147" spans="3:4" x14ac:dyDescent="0.3">
      <c r="C147">
        <v>628.79999999999995</v>
      </c>
      <c r="D147">
        <v>6.3733000000000004</v>
      </c>
    </row>
    <row r="148" spans="3:4" x14ac:dyDescent="0.3">
      <c r="C148">
        <v>629</v>
      </c>
      <c r="D148">
        <v>6.3368000000000002</v>
      </c>
    </row>
    <row r="149" spans="3:4" x14ac:dyDescent="0.3">
      <c r="C149">
        <v>629.20000000000005</v>
      </c>
      <c r="D149">
        <v>6.3005000000000004</v>
      </c>
    </row>
    <row r="150" spans="3:4" x14ac:dyDescent="0.3">
      <c r="C150">
        <v>629.4</v>
      </c>
      <c r="D150">
        <v>6.2643000000000004</v>
      </c>
    </row>
    <row r="151" spans="3:4" x14ac:dyDescent="0.3">
      <c r="C151">
        <v>629.6</v>
      </c>
      <c r="D151">
        <v>6.2282000000000002</v>
      </c>
    </row>
    <row r="152" spans="3:4" x14ac:dyDescent="0.3">
      <c r="C152">
        <v>629.79999999999995</v>
      </c>
      <c r="D152">
        <v>6.1923000000000004</v>
      </c>
    </row>
    <row r="153" spans="3:4" x14ac:dyDescent="0.3">
      <c r="C153">
        <v>630</v>
      </c>
      <c r="D153">
        <v>6.1566000000000001</v>
      </c>
    </row>
    <row r="154" spans="3:4" x14ac:dyDescent="0.3">
      <c r="C154">
        <v>630.20000000000005</v>
      </c>
      <c r="D154">
        <v>6.1210000000000004</v>
      </c>
    </row>
    <row r="155" spans="3:4" x14ac:dyDescent="0.3">
      <c r="C155">
        <v>630.4</v>
      </c>
      <c r="D155">
        <v>6.0854999999999997</v>
      </c>
    </row>
    <row r="156" spans="3:4" x14ac:dyDescent="0.3">
      <c r="C156">
        <v>630.6</v>
      </c>
      <c r="D156">
        <v>6.0502000000000002</v>
      </c>
    </row>
    <row r="157" spans="3:4" x14ac:dyDescent="0.3">
      <c r="C157">
        <v>630.79999999999995</v>
      </c>
      <c r="D157">
        <v>6.0149999999999997</v>
      </c>
    </row>
    <row r="158" spans="3:4" x14ac:dyDescent="0.3">
      <c r="C158">
        <v>631</v>
      </c>
      <c r="D158">
        <v>5.98</v>
      </c>
    </row>
    <row r="159" spans="3:4" x14ac:dyDescent="0.3">
      <c r="C159">
        <v>631.20000000000005</v>
      </c>
      <c r="D159">
        <v>5.9451000000000001</v>
      </c>
    </row>
    <row r="160" spans="3:4" x14ac:dyDescent="0.3">
      <c r="C160">
        <v>631.4</v>
      </c>
      <c r="D160">
        <v>5.9104000000000001</v>
      </c>
    </row>
    <row r="161" spans="3:4" x14ac:dyDescent="0.3">
      <c r="C161">
        <v>631.6</v>
      </c>
      <c r="D161">
        <v>5.8757999999999999</v>
      </c>
    </row>
    <row r="162" spans="3:4" x14ac:dyDescent="0.3">
      <c r="C162">
        <v>631.79999999999995</v>
      </c>
      <c r="D162">
        <v>5.8413000000000004</v>
      </c>
    </row>
    <row r="163" spans="3:4" x14ac:dyDescent="0.3">
      <c r="C163">
        <v>632</v>
      </c>
      <c r="D163">
        <v>5.8070000000000004</v>
      </c>
    </row>
    <row r="164" spans="3:4" x14ac:dyDescent="0.3">
      <c r="C164">
        <v>632.20000000000005</v>
      </c>
      <c r="D164">
        <v>5.7728000000000002</v>
      </c>
    </row>
    <row r="165" spans="3:4" x14ac:dyDescent="0.3">
      <c r="C165">
        <v>632.4</v>
      </c>
      <c r="D165">
        <v>5.7388000000000003</v>
      </c>
    </row>
    <row r="166" spans="3:4" x14ac:dyDescent="0.3">
      <c r="C166">
        <v>632.6</v>
      </c>
      <c r="D166">
        <v>5.7049000000000003</v>
      </c>
    </row>
    <row r="167" spans="3:4" x14ac:dyDescent="0.3">
      <c r="C167">
        <v>632.79999999999995</v>
      </c>
      <c r="D167">
        <v>5.6711999999999998</v>
      </c>
    </row>
    <row r="168" spans="3:4" x14ac:dyDescent="0.3">
      <c r="C168">
        <v>633</v>
      </c>
      <c r="D168">
        <v>5.6375999999999999</v>
      </c>
    </row>
    <row r="169" spans="3:4" x14ac:dyDescent="0.3">
      <c r="C169">
        <v>633.20000000000005</v>
      </c>
      <c r="D169">
        <v>5.6040999999999999</v>
      </c>
    </row>
    <row r="170" spans="3:4" x14ac:dyDescent="0.3">
      <c r="C170">
        <v>633.4</v>
      </c>
      <c r="D170">
        <v>5.5708000000000002</v>
      </c>
    </row>
    <row r="171" spans="3:4" x14ac:dyDescent="0.3">
      <c r="C171">
        <v>633.6</v>
      </c>
      <c r="D171">
        <v>5.5376000000000003</v>
      </c>
    </row>
    <row r="172" spans="3:4" x14ac:dyDescent="0.3">
      <c r="C172">
        <v>633.79999999999995</v>
      </c>
      <c r="D172">
        <v>5.5045999999999999</v>
      </c>
    </row>
    <row r="173" spans="3:4" x14ac:dyDescent="0.3">
      <c r="C173">
        <v>634</v>
      </c>
      <c r="D173">
        <v>5.4717000000000002</v>
      </c>
    </row>
    <row r="174" spans="3:4" x14ac:dyDescent="0.3">
      <c r="C174">
        <v>634.20000000000005</v>
      </c>
      <c r="D174">
        <v>5.4390000000000001</v>
      </c>
    </row>
    <row r="175" spans="3:4" x14ac:dyDescent="0.3">
      <c r="C175">
        <v>634.4</v>
      </c>
      <c r="D175">
        <v>5.4062999999999999</v>
      </c>
    </row>
    <row r="176" spans="3:4" x14ac:dyDescent="0.3">
      <c r="C176">
        <v>634.6</v>
      </c>
      <c r="D176">
        <v>5.3738999999999999</v>
      </c>
    </row>
    <row r="177" spans="3:4" x14ac:dyDescent="0.3">
      <c r="C177">
        <v>634.79999999999995</v>
      </c>
      <c r="D177">
        <v>5.3414999999999999</v>
      </c>
    </row>
    <row r="178" spans="3:4" x14ac:dyDescent="0.3">
      <c r="C178">
        <v>635</v>
      </c>
      <c r="D178">
        <v>5.3094000000000001</v>
      </c>
    </row>
    <row r="179" spans="3:4" x14ac:dyDescent="0.3">
      <c r="C179">
        <v>635.20000000000005</v>
      </c>
      <c r="D179">
        <v>5.2773000000000003</v>
      </c>
    </row>
    <row r="180" spans="3:4" x14ac:dyDescent="0.3">
      <c r="C180">
        <v>635.4</v>
      </c>
      <c r="D180">
        <v>5.2454000000000001</v>
      </c>
    </row>
    <row r="181" spans="3:4" x14ac:dyDescent="0.3">
      <c r="C181">
        <v>635.6</v>
      </c>
      <c r="D181">
        <v>5.2135999999999996</v>
      </c>
    </row>
    <row r="182" spans="3:4" x14ac:dyDescent="0.3">
      <c r="C182">
        <v>635.79999999999995</v>
      </c>
      <c r="D182">
        <v>5.1820000000000004</v>
      </c>
    </row>
    <row r="183" spans="3:4" x14ac:dyDescent="0.3">
      <c r="C183">
        <v>636</v>
      </c>
      <c r="D183">
        <v>5.1505000000000001</v>
      </c>
    </row>
    <row r="184" spans="3:4" x14ac:dyDescent="0.3">
      <c r="C184">
        <v>636.20000000000005</v>
      </c>
      <c r="D184">
        <v>5.1191000000000004</v>
      </c>
    </row>
    <row r="185" spans="3:4" x14ac:dyDescent="0.3">
      <c r="C185">
        <v>636.4</v>
      </c>
      <c r="D185">
        <v>5.0879000000000003</v>
      </c>
    </row>
    <row r="186" spans="3:4" x14ac:dyDescent="0.3">
      <c r="C186">
        <v>636.6</v>
      </c>
      <c r="D186">
        <v>5.0568</v>
      </c>
    </row>
    <row r="187" spans="3:4" x14ac:dyDescent="0.3">
      <c r="C187">
        <v>636.79999999999995</v>
      </c>
      <c r="D187">
        <v>5.0259</v>
      </c>
    </row>
    <row r="188" spans="3:4" x14ac:dyDescent="0.3">
      <c r="C188">
        <v>637</v>
      </c>
      <c r="D188">
        <v>4.9950999999999999</v>
      </c>
    </row>
    <row r="189" spans="3:4" x14ac:dyDescent="0.3">
      <c r="C189">
        <v>637.20000000000005</v>
      </c>
      <c r="D189">
        <v>4.9644000000000004</v>
      </c>
    </row>
    <row r="190" spans="3:4" x14ac:dyDescent="0.3">
      <c r="C190">
        <v>637.4</v>
      </c>
      <c r="D190">
        <v>4.9339000000000004</v>
      </c>
    </row>
    <row r="191" spans="3:4" x14ac:dyDescent="0.3">
      <c r="C191">
        <v>637.6</v>
      </c>
      <c r="D191">
        <v>4.9035000000000002</v>
      </c>
    </row>
    <row r="192" spans="3:4" x14ac:dyDescent="0.3">
      <c r="C192">
        <v>637.79999999999995</v>
      </c>
      <c r="D192">
        <v>4.8731999999999998</v>
      </c>
    </row>
    <row r="193" spans="3:4" x14ac:dyDescent="0.3">
      <c r="C193">
        <v>638</v>
      </c>
      <c r="D193">
        <v>4.8430999999999997</v>
      </c>
    </row>
    <row r="194" spans="3:4" x14ac:dyDescent="0.3">
      <c r="C194">
        <v>638.20000000000005</v>
      </c>
      <c r="D194">
        <v>4.8131000000000004</v>
      </c>
    </row>
    <row r="195" spans="3:4" x14ac:dyDescent="0.3">
      <c r="C195">
        <v>638.4</v>
      </c>
      <c r="D195">
        <v>4.7832999999999997</v>
      </c>
    </row>
    <row r="196" spans="3:4" x14ac:dyDescent="0.3">
      <c r="C196">
        <v>638.6</v>
      </c>
      <c r="D196">
        <v>4.7535999999999996</v>
      </c>
    </row>
    <row r="197" spans="3:4" x14ac:dyDescent="0.3">
      <c r="C197">
        <v>638.79999999999995</v>
      </c>
      <c r="D197">
        <v>4.7240000000000002</v>
      </c>
    </row>
    <row r="198" spans="3:4" x14ac:dyDescent="0.3">
      <c r="C198">
        <v>639</v>
      </c>
      <c r="D198">
        <v>4.6944999999999997</v>
      </c>
    </row>
    <row r="199" spans="3:4" x14ac:dyDescent="0.3">
      <c r="C199">
        <v>639.20000000000005</v>
      </c>
      <c r="D199">
        <v>4.6651999999999996</v>
      </c>
    </row>
    <row r="200" spans="3:4" x14ac:dyDescent="0.3">
      <c r="C200">
        <v>639.4</v>
      </c>
      <c r="D200">
        <v>4.6360999999999999</v>
      </c>
    </row>
    <row r="201" spans="3:4" x14ac:dyDescent="0.3">
      <c r="C201">
        <v>639.6</v>
      </c>
      <c r="D201">
        <v>4.6070000000000002</v>
      </c>
    </row>
    <row r="202" spans="3:4" x14ac:dyDescent="0.3">
      <c r="C202">
        <v>639.79999999999995</v>
      </c>
      <c r="D202">
        <v>4.5781000000000001</v>
      </c>
    </row>
    <row r="203" spans="3:4" x14ac:dyDescent="0.3">
      <c r="C203">
        <v>640</v>
      </c>
      <c r="D203">
        <v>4.5492999999999997</v>
      </c>
    </row>
    <row r="204" spans="3:4" x14ac:dyDescent="0.3">
      <c r="C204">
        <v>640.20000000000005</v>
      </c>
      <c r="D204">
        <v>4.5206999999999997</v>
      </c>
    </row>
    <row r="205" spans="3:4" x14ac:dyDescent="0.3">
      <c r="C205">
        <v>640.4</v>
      </c>
      <c r="D205">
        <v>4.4922000000000004</v>
      </c>
    </row>
    <row r="206" spans="3:4" x14ac:dyDescent="0.3">
      <c r="C206">
        <v>640.6</v>
      </c>
      <c r="D206">
        <v>4.4638</v>
      </c>
    </row>
    <row r="207" spans="3:4" x14ac:dyDescent="0.3">
      <c r="C207">
        <v>640.79999999999995</v>
      </c>
      <c r="D207">
        <v>4.4356</v>
      </c>
    </row>
    <row r="208" spans="3:4" x14ac:dyDescent="0.3">
      <c r="C208">
        <v>641</v>
      </c>
      <c r="D208">
        <v>4.4074999999999998</v>
      </c>
    </row>
    <row r="209" spans="3:4" x14ac:dyDescent="0.3">
      <c r="C209">
        <v>641.20000000000005</v>
      </c>
      <c r="D209">
        <v>4.3795000000000002</v>
      </c>
    </row>
    <row r="210" spans="3:4" x14ac:dyDescent="0.3">
      <c r="C210">
        <v>641.4</v>
      </c>
      <c r="D210">
        <v>4.3517000000000001</v>
      </c>
    </row>
    <row r="211" spans="3:4" x14ac:dyDescent="0.3">
      <c r="C211">
        <v>641.6</v>
      </c>
      <c r="D211">
        <v>4.3239000000000001</v>
      </c>
    </row>
    <row r="212" spans="3:4" x14ac:dyDescent="0.3">
      <c r="C212">
        <v>641.79999999999995</v>
      </c>
      <c r="D212">
        <v>4.2964000000000002</v>
      </c>
    </row>
    <row r="213" spans="3:4" x14ac:dyDescent="0.3">
      <c r="C213">
        <v>642</v>
      </c>
      <c r="D213">
        <v>4.2689000000000004</v>
      </c>
    </row>
    <row r="214" spans="3:4" x14ac:dyDescent="0.3">
      <c r="C214">
        <v>642.20000000000005</v>
      </c>
      <c r="D214">
        <v>4.2416</v>
      </c>
    </row>
    <row r="215" spans="3:4" x14ac:dyDescent="0.3">
      <c r="C215">
        <v>642.4</v>
      </c>
      <c r="D215">
        <v>4.2144000000000004</v>
      </c>
    </row>
    <row r="216" spans="3:4" x14ac:dyDescent="0.3">
      <c r="C216">
        <v>642.6</v>
      </c>
      <c r="D216">
        <v>4.1872999999999996</v>
      </c>
    </row>
    <row r="217" spans="3:4" x14ac:dyDescent="0.3">
      <c r="C217">
        <v>642.79999999999995</v>
      </c>
      <c r="D217">
        <v>4.1604000000000001</v>
      </c>
    </row>
    <row r="218" spans="3:4" x14ac:dyDescent="0.3">
      <c r="C218">
        <v>643</v>
      </c>
      <c r="D218">
        <v>4.1336000000000004</v>
      </c>
    </row>
    <row r="219" spans="3:4" x14ac:dyDescent="0.3">
      <c r="C219">
        <v>643.20000000000005</v>
      </c>
      <c r="D219">
        <v>4.1069000000000004</v>
      </c>
    </row>
    <row r="220" spans="3:4" x14ac:dyDescent="0.3">
      <c r="C220">
        <v>643.4</v>
      </c>
      <c r="D220">
        <v>4.0804</v>
      </c>
    </row>
    <row r="221" spans="3:4" x14ac:dyDescent="0.3">
      <c r="C221">
        <v>643.6</v>
      </c>
      <c r="D221">
        <v>4.0540000000000003</v>
      </c>
    </row>
    <row r="222" spans="3:4" x14ac:dyDescent="0.3">
      <c r="C222">
        <v>643.79999999999995</v>
      </c>
      <c r="D222">
        <v>4.0277000000000003</v>
      </c>
    </row>
    <row r="223" spans="3:4" x14ac:dyDescent="0.3">
      <c r="C223">
        <v>644</v>
      </c>
      <c r="D223">
        <v>4.0015000000000001</v>
      </c>
    </row>
    <row r="224" spans="3:4" x14ac:dyDescent="0.3">
      <c r="C224">
        <v>644.20000000000005</v>
      </c>
      <c r="D224">
        <v>3.9754999999999998</v>
      </c>
    </row>
    <row r="225" spans="3:4" x14ac:dyDescent="0.3">
      <c r="C225">
        <v>644.4</v>
      </c>
      <c r="D225">
        <v>3.9496000000000002</v>
      </c>
    </row>
    <row r="226" spans="3:4" x14ac:dyDescent="0.3">
      <c r="C226">
        <v>644.6</v>
      </c>
      <c r="D226">
        <v>3.9238</v>
      </c>
    </row>
    <row r="227" spans="3:4" x14ac:dyDescent="0.3">
      <c r="C227">
        <v>644.79999999999995</v>
      </c>
      <c r="D227">
        <v>3.8980999999999999</v>
      </c>
    </row>
    <row r="228" spans="3:4" x14ac:dyDescent="0.3">
      <c r="C228">
        <v>645</v>
      </c>
      <c r="D228">
        <v>3.8725999999999998</v>
      </c>
    </row>
    <row r="229" spans="3:4" x14ac:dyDescent="0.3">
      <c r="C229">
        <v>645.20000000000005</v>
      </c>
      <c r="D229">
        <v>3.8472</v>
      </c>
    </row>
    <row r="230" spans="3:4" x14ac:dyDescent="0.3">
      <c r="C230">
        <v>645.4</v>
      </c>
      <c r="D230">
        <v>3.8218999999999999</v>
      </c>
    </row>
    <row r="231" spans="3:4" x14ac:dyDescent="0.3">
      <c r="C231">
        <v>645.6</v>
      </c>
      <c r="D231">
        <v>3.7968000000000002</v>
      </c>
    </row>
    <row r="232" spans="3:4" x14ac:dyDescent="0.3">
      <c r="C232">
        <v>645.79999999999995</v>
      </c>
      <c r="D232">
        <v>3.7717999999999998</v>
      </c>
    </row>
    <row r="233" spans="3:4" x14ac:dyDescent="0.3">
      <c r="C233">
        <v>646</v>
      </c>
      <c r="D233">
        <v>3.7469000000000001</v>
      </c>
    </row>
    <row r="234" spans="3:4" x14ac:dyDescent="0.3">
      <c r="C234">
        <v>646.20000000000005</v>
      </c>
      <c r="D234">
        <v>3.7221000000000002</v>
      </c>
    </row>
    <row r="235" spans="3:4" x14ac:dyDescent="0.3">
      <c r="C235">
        <v>646.4</v>
      </c>
      <c r="D235">
        <v>3.6974</v>
      </c>
    </row>
    <row r="236" spans="3:4" x14ac:dyDescent="0.3">
      <c r="C236">
        <v>646.6</v>
      </c>
      <c r="D236">
        <v>3.6728999999999998</v>
      </c>
    </row>
    <row r="237" spans="3:4" x14ac:dyDescent="0.3">
      <c r="C237">
        <v>646.79999999999995</v>
      </c>
      <c r="D237">
        <v>3.6484999999999999</v>
      </c>
    </row>
    <row r="238" spans="3:4" x14ac:dyDescent="0.3">
      <c r="C238">
        <v>647</v>
      </c>
      <c r="D238">
        <v>3.6242000000000001</v>
      </c>
    </row>
    <row r="239" spans="3:4" x14ac:dyDescent="0.3">
      <c r="C239">
        <v>647.20000000000005</v>
      </c>
      <c r="D239">
        <v>3.6000999999999999</v>
      </c>
    </row>
    <row r="240" spans="3:4" x14ac:dyDescent="0.3">
      <c r="C240">
        <v>647.4</v>
      </c>
      <c r="D240">
        <v>3.5760000000000001</v>
      </c>
    </row>
    <row r="241" spans="3:4" x14ac:dyDescent="0.3">
      <c r="C241">
        <v>647.6</v>
      </c>
      <c r="D241">
        <v>3.5520999999999998</v>
      </c>
    </row>
    <row r="242" spans="3:4" x14ac:dyDescent="0.3">
      <c r="C242">
        <v>647.79999999999995</v>
      </c>
      <c r="D242">
        <v>3.5283000000000002</v>
      </c>
    </row>
    <row r="243" spans="3:4" x14ac:dyDescent="0.3">
      <c r="C243">
        <v>648</v>
      </c>
      <c r="D243">
        <v>3.5045999999999999</v>
      </c>
    </row>
    <row r="244" spans="3:4" x14ac:dyDescent="0.3">
      <c r="C244">
        <v>648.20000000000005</v>
      </c>
      <c r="D244">
        <v>3.4811000000000001</v>
      </c>
    </row>
    <row r="245" spans="3:4" x14ac:dyDescent="0.3">
      <c r="C245">
        <v>648.4</v>
      </c>
      <c r="D245">
        <v>3.4575999999999998</v>
      </c>
    </row>
    <row r="246" spans="3:4" x14ac:dyDescent="0.3">
      <c r="C246">
        <v>648.6</v>
      </c>
      <c r="D246">
        <v>3.4342999999999999</v>
      </c>
    </row>
    <row r="247" spans="3:4" x14ac:dyDescent="0.3">
      <c r="C247">
        <v>648.79999999999995</v>
      </c>
      <c r="D247">
        <v>3.4110999999999998</v>
      </c>
    </row>
    <row r="248" spans="3:4" x14ac:dyDescent="0.3">
      <c r="C248">
        <v>649</v>
      </c>
      <c r="D248">
        <v>3.3881000000000001</v>
      </c>
    </row>
    <row r="249" spans="3:4" x14ac:dyDescent="0.3">
      <c r="C249">
        <v>649.20000000000005</v>
      </c>
      <c r="D249">
        <v>3.3651</v>
      </c>
    </row>
    <row r="250" spans="3:4" x14ac:dyDescent="0.3">
      <c r="C250">
        <v>649.4</v>
      </c>
      <c r="D250">
        <v>3.3422999999999998</v>
      </c>
    </row>
    <row r="251" spans="3:4" x14ac:dyDescent="0.3">
      <c r="C251">
        <v>649.6</v>
      </c>
      <c r="D251">
        <v>3.3195999999999999</v>
      </c>
    </row>
    <row r="252" spans="3:4" x14ac:dyDescent="0.3">
      <c r="C252">
        <v>649.79999999999995</v>
      </c>
      <c r="D252">
        <v>3.2970000000000002</v>
      </c>
    </row>
    <row r="253" spans="3:4" x14ac:dyDescent="0.3">
      <c r="C253">
        <v>650</v>
      </c>
      <c r="D253">
        <v>3.2745000000000002</v>
      </c>
    </row>
    <row r="254" spans="3:4" x14ac:dyDescent="0.3">
      <c r="C254">
        <v>650.20000000000005</v>
      </c>
      <c r="D254">
        <v>3.2521</v>
      </c>
    </row>
    <row r="255" spans="3:4" x14ac:dyDescent="0.3">
      <c r="C255">
        <v>650.4</v>
      </c>
      <c r="D255">
        <v>3.2299000000000002</v>
      </c>
    </row>
    <row r="256" spans="3:4" x14ac:dyDescent="0.3">
      <c r="C256">
        <v>650.6</v>
      </c>
      <c r="D256">
        <v>3.2077</v>
      </c>
    </row>
    <row r="257" spans="3:4" x14ac:dyDescent="0.3">
      <c r="C257">
        <v>650.79999999999995</v>
      </c>
      <c r="D257">
        <v>3.1857000000000002</v>
      </c>
    </row>
    <row r="258" spans="3:4" x14ac:dyDescent="0.3">
      <c r="C258">
        <v>651</v>
      </c>
      <c r="D258">
        <v>3.1638000000000002</v>
      </c>
    </row>
    <row r="259" spans="3:4" x14ac:dyDescent="0.3">
      <c r="C259">
        <v>651.20000000000005</v>
      </c>
      <c r="D259">
        <v>3.1419999999999999</v>
      </c>
    </row>
    <row r="260" spans="3:4" x14ac:dyDescent="0.3">
      <c r="C260">
        <v>651.4</v>
      </c>
      <c r="D260">
        <v>3.1204000000000001</v>
      </c>
    </row>
    <row r="261" spans="3:4" x14ac:dyDescent="0.3">
      <c r="C261">
        <v>651.6</v>
      </c>
      <c r="D261">
        <v>3.0988000000000002</v>
      </c>
    </row>
    <row r="262" spans="3:4" x14ac:dyDescent="0.3">
      <c r="C262">
        <v>651.79999999999995</v>
      </c>
      <c r="D262">
        <v>3.0773999999999999</v>
      </c>
    </row>
    <row r="263" spans="3:4" x14ac:dyDescent="0.3">
      <c r="C263">
        <v>652</v>
      </c>
      <c r="D263">
        <v>3.0560999999999998</v>
      </c>
    </row>
    <row r="264" spans="3:4" x14ac:dyDescent="0.3">
      <c r="C264">
        <v>652.20000000000005</v>
      </c>
      <c r="D264">
        <v>3.0348999999999999</v>
      </c>
    </row>
    <row r="265" spans="3:4" x14ac:dyDescent="0.3">
      <c r="C265">
        <v>652.4</v>
      </c>
      <c r="D265">
        <v>3.0137999999999998</v>
      </c>
    </row>
    <row r="266" spans="3:4" x14ac:dyDescent="0.3">
      <c r="C266">
        <v>652.6</v>
      </c>
      <c r="D266">
        <v>2.9927999999999999</v>
      </c>
    </row>
    <row r="267" spans="3:4" x14ac:dyDescent="0.3">
      <c r="C267">
        <v>652.79999999999995</v>
      </c>
      <c r="D267">
        <v>2.9719000000000002</v>
      </c>
    </row>
    <row r="268" spans="3:4" x14ac:dyDescent="0.3">
      <c r="C268">
        <v>653</v>
      </c>
      <c r="D268">
        <v>2.9510999999999998</v>
      </c>
    </row>
    <row r="269" spans="3:4" x14ac:dyDescent="0.3">
      <c r="C269">
        <v>653.20000000000005</v>
      </c>
      <c r="D269">
        <v>2.9304999999999999</v>
      </c>
    </row>
    <row r="270" spans="3:4" x14ac:dyDescent="0.3">
      <c r="C270">
        <v>653.4</v>
      </c>
      <c r="D270">
        <v>2.91</v>
      </c>
    </row>
    <row r="271" spans="3:4" x14ac:dyDescent="0.3">
      <c r="C271">
        <v>653.6</v>
      </c>
      <c r="D271">
        <v>2.8895</v>
      </c>
    </row>
    <row r="272" spans="3:4" x14ac:dyDescent="0.3">
      <c r="C272">
        <v>653.79999999999995</v>
      </c>
      <c r="D272">
        <v>2.8692000000000002</v>
      </c>
    </row>
    <row r="273" spans="3:4" x14ac:dyDescent="0.3">
      <c r="C273">
        <v>654</v>
      </c>
      <c r="D273">
        <v>2.8490000000000002</v>
      </c>
    </row>
    <row r="274" spans="3:4" x14ac:dyDescent="0.3">
      <c r="C274">
        <v>654.20000000000005</v>
      </c>
      <c r="D274">
        <v>2.8289</v>
      </c>
    </row>
    <row r="275" spans="3:4" x14ac:dyDescent="0.3">
      <c r="C275">
        <v>654.4</v>
      </c>
      <c r="D275">
        <v>2.8090000000000002</v>
      </c>
    </row>
    <row r="276" spans="3:4" x14ac:dyDescent="0.3">
      <c r="C276">
        <v>654.6</v>
      </c>
      <c r="D276">
        <v>2.7890999999999999</v>
      </c>
    </row>
    <row r="277" spans="3:4" x14ac:dyDescent="0.3">
      <c r="C277">
        <v>654.79999999999995</v>
      </c>
      <c r="D277">
        <v>2.7692999999999999</v>
      </c>
    </row>
    <row r="278" spans="3:4" x14ac:dyDescent="0.3">
      <c r="C278">
        <v>655</v>
      </c>
      <c r="D278">
        <v>2.7496999999999998</v>
      </c>
    </row>
    <row r="279" spans="3:4" x14ac:dyDescent="0.3">
      <c r="C279">
        <v>655.20000000000005</v>
      </c>
      <c r="D279">
        <v>2.7301000000000002</v>
      </c>
    </row>
    <row r="280" spans="3:4" x14ac:dyDescent="0.3">
      <c r="C280">
        <v>655.4</v>
      </c>
      <c r="D280">
        <v>2.7107000000000001</v>
      </c>
    </row>
    <row r="281" spans="3:4" x14ac:dyDescent="0.3">
      <c r="C281">
        <v>655.6</v>
      </c>
      <c r="D281">
        <v>2.6913999999999998</v>
      </c>
    </row>
    <row r="282" spans="3:4" x14ac:dyDescent="0.3">
      <c r="C282">
        <v>655.8</v>
      </c>
      <c r="D282">
        <v>2.6720999999999999</v>
      </c>
    </row>
    <row r="283" spans="3:4" x14ac:dyDescent="0.3">
      <c r="C283">
        <v>656</v>
      </c>
      <c r="D283">
        <v>2.653</v>
      </c>
    </row>
    <row r="284" spans="3:4" x14ac:dyDescent="0.3">
      <c r="C284">
        <v>656.2</v>
      </c>
      <c r="D284">
        <v>2.6339999999999999</v>
      </c>
    </row>
    <row r="285" spans="3:4" x14ac:dyDescent="0.3">
      <c r="C285">
        <v>656.4</v>
      </c>
      <c r="D285">
        <v>2.6151</v>
      </c>
    </row>
    <row r="286" spans="3:4" x14ac:dyDescent="0.3">
      <c r="C286">
        <v>656.6</v>
      </c>
      <c r="D286">
        <v>2.5962999999999998</v>
      </c>
    </row>
    <row r="287" spans="3:4" x14ac:dyDescent="0.3">
      <c r="C287">
        <v>656.8</v>
      </c>
      <c r="D287">
        <v>2.5775999999999999</v>
      </c>
    </row>
    <row r="288" spans="3:4" x14ac:dyDescent="0.3">
      <c r="C288">
        <v>657</v>
      </c>
      <c r="D288">
        <v>2.5590000000000002</v>
      </c>
    </row>
    <row r="289" spans="3:4" x14ac:dyDescent="0.3">
      <c r="C289">
        <v>657.2</v>
      </c>
      <c r="D289">
        <v>2.5405000000000002</v>
      </c>
    </row>
    <row r="290" spans="3:4" x14ac:dyDescent="0.3">
      <c r="C290">
        <v>657.4</v>
      </c>
      <c r="D290">
        <v>2.5222000000000002</v>
      </c>
    </row>
    <row r="291" spans="3:4" x14ac:dyDescent="0.3">
      <c r="C291">
        <v>657.6</v>
      </c>
      <c r="D291">
        <v>2.5038999999999998</v>
      </c>
    </row>
    <row r="292" spans="3:4" x14ac:dyDescent="0.3">
      <c r="C292">
        <v>657.8</v>
      </c>
      <c r="D292">
        <v>2.4857</v>
      </c>
    </row>
    <row r="293" spans="3:4" x14ac:dyDescent="0.3">
      <c r="C293">
        <v>658</v>
      </c>
      <c r="D293">
        <v>2.4676999999999998</v>
      </c>
    </row>
    <row r="294" spans="3:4" x14ac:dyDescent="0.3">
      <c r="C294">
        <v>658.2</v>
      </c>
      <c r="D294">
        <v>2.4497</v>
      </c>
    </row>
    <row r="295" spans="3:4" x14ac:dyDescent="0.3">
      <c r="C295">
        <v>658.4</v>
      </c>
      <c r="D295">
        <v>2.4318</v>
      </c>
    </row>
    <row r="296" spans="3:4" x14ac:dyDescent="0.3">
      <c r="C296">
        <v>658.6</v>
      </c>
      <c r="D296">
        <v>2.4140999999999999</v>
      </c>
    </row>
    <row r="297" spans="3:4" x14ac:dyDescent="0.3">
      <c r="C297">
        <v>658.8</v>
      </c>
      <c r="D297">
        <v>2.3963999999999999</v>
      </c>
    </row>
    <row r="298" spans="3:4" x14ac:dyDescent="0.3">
      <c r="C298">
        <v>659</v>
      </c>
      <c r="D298">
        <v>2.3788999999999998</v>
      </c>
    </row>
    <row r="299" spans="3:4" x14ac:dyDescent="0.3">
      <c r="C299">
        <v>659.2</v>
      </c>
      <c r="D299">
        <v>2.3614000000000002</v>
      </c>
    </row>
    <row r="300" spans="3:4" x14ac:dyDescent="0.3">
      <c r="C300">
        <v>659.4</v>
      </c>
      <c r="D300">
        <v>2.3439999999999999</v>
      </c>
    </row>
    <row r="301" spans="3:4" x14ac:dyDescent="0.3">
      <c r="C301">
        <v>659.6</v>
      </c>
      <c r="D301">
        <v>2.3268</v>
      </c>
    </row>
    <row r="302" spans="3:4" x14ac:dyDescent="0.3">
      <c r="C302">
        <v>659.8</v>
      </c>
      <c r="D302">
        <v>2.3096000000000001</v>
      </c>
    </row>
    <row r="303" spans="3:4" x14ac:dyDescent="0.3">
      <c r="C303">
        <v>660</v>
      </c>
      <c r="D303">
        <v>2.2926000000000002</v>
      </c>
    </row>
    <row r="304" spans="3:4" x14ac:dyDescent="0.3">
      <c r="C304">
        <v>660.2</v>
      </c>
      <c r="D304">
        <v>2.2755999999999998</v>
      </c>
    </row>
    <row r="305" spans="3:4" x14ac:dyDescent="0.3">
      <c r="C305">
        <v>660.4</v>
      </c>
      <c r="D305">
        <v>2.2587999999999999</v>
      </c>
    </row>
    <row r="306" spans="3:4" x14ac:dyDescent="0.3">
      <c r="C306">
        <v>660.6</v>
      </c>
      <c r="D306">
        <v>2.242</v>
      </c>
    </row>
    <row r="307" spans="3:4" x14ac:dyDescent="0.3">
      <c r="C307">
        <v>660.8</v>
      </c>
      <c r="D307">
        <v>2.2254</v>
      </c>
    </row>
    <row r="308" spans="3:4" x14ac:dyDescent="0.3">
      <c r="C308">
        <v>661</v>
      </c>
      <c r="D308">
        <v>2.2088000000000001</v>
      </c>
    </row>
    <row r="309" spans="3:4" x14ac:dyDescent="0.3">
      <c r="C309">
        <v>661.2</v>
      </c>
      <c r="D309">
        <v>2.1922999999999999</v>
      </c>
    </row>
    <row r="310" spans="3:4" x14ac:dyDescent="0.3">
      <c r="C310">
        <v>661.4</v>
      </c>
      <c r="D310">
        <v>2.1760000000000002</v>
      </c>
    </row>
    <row r="311" spans="3:4" x14ac:dyDescent="0.3">
      <c r="C311">
        <v>661.6</v>
      </c>
      <c r="D311">
        <v>2.1597</v>
      </c>
    </row>
    <row r="312" spans="3:4" x14ac:dyDescent="0.3">
      <c r="C312">
        <v>661.8</v>
      </c>
      <c r="D312">
        <v>2.1435</v>
      </c>
    </row>
    <row r="313" spans="3:4" x14ac:dyDescent="0.3">
      <c r="C313">
        <v>662</v>
      </c>
      <c r="D313">
        <v>2.1274000000000002</v>
      </c>
    </row>
    <row r="314" spans="3:4" x14ac:dyDescent="0.3">
      <c r="C314">
        <v>662.2</v>
      </c>
      <c r="D314">
        <v>2.1114000000000002</v>
      </c>
    </row>
    <row r="315" spans="3:4" x14ac:dyDescent="0.3">
      <c r="C315">
        <v>662.4</v>
      </c>
      <c r="D315">
        <v>2.0956000000000001</v>
      </c>
    </row>
    <row r="316" spans="3:4" x14ac:dyDescent="0.3">
      <c r="C316">
        <v>662.6</v>
      </c>
      <c r="D316">
        <v>2.0798000000000001</v>
      </c>
    </row>
    <row r="317" spans="3:4" x14ac:dyDescent="0.3">
      <c r="C317">
        <v>662.8</v>
      </c>
      <c r="D317">
        <v>2.0640999999999998</v>
      </c>
    </row>
    <row r="318" spans="3:4" x14ac:dyDescent="0.3">
      <c r="C318">
        <v>663</v>
      </c>
      <c r="D318">
        <v>2.0485000000000002</v>
      </c>
    </row>
    <row r="319" spans="3:4" x14ac:dyDescent="0.3">
      <c r="C319">
        <v>663.2</v>
      </c>
      <c r="D319">
        <v>2.0329000000000002</v>
      </c>
    </row>
    <row r="320" spans="3:4" x14ac:dyDescent="0.3">
      <c r="C320">
        <v>663.4</v>
      </c>
      <c r="D320">
        <v>2.0175000000000001</v>
      </c>
    </row>
    <row r="321" spans="3:4" x14ac:dyDescent="0.3">
      <c r="C321">
        <v>663.6</v>
      </c>
      <c r="D321">
        <v>2.0022000000000002</v>
      </c>
    </row>
    <row r="322" spans="3:4" x14ac:dyDescent="0.3">
      <c r="C322">
        <v>663.8</v>
      </c>
      <c r="D322">
        <v>1.9870000000000001</v>
      </c>
    </row>
    <row r="323" spans="3:4" x14ac:dyDescent="0.3">
      <c r="C323">
        <v>664</v>
      </c>
      <c r="D323">
        <v>1.9718</v>
      </c>
    </row>
    <row r="324" spans="3:4" x14ac:dyDescent="0.3">
      <c r="C324">
        <v>664.2</v>
      </c>
      <c r="D324">
        <v>1.9568000000000001</v>
      </c>
    </row>
    <row r="325" spans="3:4" x14ac:dyDescent="0.3">
      <c r="C325">
        <v>664.4</v>
      </c>
      <c r="D325">
        <v>1.9418</v>
      </c>
    </row>
    <row r="326" spans="3:4" x14ac:dyDescent="0.3">
      <c r="C326">
        <v>664.6</v>
      </c>
      <c r="D326">
        <v>1.9269000000000001</v>
      </c>
    </row>
    <row r="327" spans="3:4" x14ac:dyDescent="0.3">
      <c r="C327">
        <v>664.8</v>
      </c>
      <c r="D327">
        <v>1.9121999999999999</v>
      </c>
    </row>
    <row r="328" spans="3:4" x14ac:dyDescent="0.3">
      <c r="C328">
        <v>665</v>
      </c>
      <c r="D328">
        <v>1.8975</v>
      </c>
    </row>
    <row r="329" spans="3:4" x14ac:dyDescent="0.3">
      <c r="C329">
        <v>665.2</v>
      </c>
      <c r="D329">
        <v>1.8829</v>
      </c>
    </row>
    <row r="330" spans="3:4" x14ac:dyDescent="0.3">
      <c r="C330">
        <v>665.4</v>
      </c>
      <c r="D330">
        <v>1.8684000000000001</v>
      </c>
    </row>
    <row r="331" spans="3:4" x14ac:dyDescent="0.3">
      <c r="C331">
        <v>665.6</v>
      </c>
      <c r="D331">
        <v>1.8540000000000001</v>
      </c>
    </row>
    <row r="332" spans="3:4" x14ac:dyDescent="0.3">
      <c r="C332">
        <v>665.8</v>
      </c>
      <c r="D332">
        <v>1.8395999999999999</v>
      </c>
    </row>
    <row r="333" spans="3:4" x14ac:dyDescent="0.3">
      <c r="C333">
        <v>666</v>
      </c>
      <c r="D333">
        <v>1.8253999999999999</v>
      </c>
    </row>
    <row r="334" spans="3:4" x14ac:dyDescent="0.3">
      <c r="C334">
        <v>666.2</v>
      </c>
      <c r="D334">
        <v>1.8111999999999999</v>
      </c>
    </row>
    <row r="335" spans="3:4" x14ac:dyDescent="0.3">
      <c r="C335">
        <v>666.4</v>
      </c>
      <c r="D335">
        <v>1.7971999999999999</v>
      </c>
    </row>
    <row r="336" spans="3:4" x14ac:dyDescent="0.3">
      <c r="C336">
        <v>666.6</v>
      </c>
      <c r="D336">
        <v>1.7831999999999999</v>
      </c>
    </row>
    <row r="337" spans="3:4" x14ac:dyDescent="0.3">
      <c r="C337">
        <v>666.8</v>
      </c>
      <c r="D337">
        <v>1.7693000000000001</v>
      </c>
    </row>
    <row r="338" spans="3:4" x14ac:dyDescent="0.3">
      <c r="C338">
        <v>667</v>
      </c>
      <c r="D338">
        <v>1.7555000000000001</v>
      </c>
    </row>
    <row r="339" spans="3:4" x14ac:dyDescent="0.3">
      <c r="C339">
        <v>667.2</v>
      </c>
      <c r="D339">
        <v>1.7418</v>
      </c>
    </row>
    <row r="340" spans="3:4" x14ac:dyDescent="0.3">
      <c r="C340">
        <v>667.4</v>
      </c>
      <c r="D340">
        <v>1.7281</v>
      </c>
    </row>
    <row r="341" spans="3:4" x14ac:dyDescent="0.3">
      <c r="C341">
        <v>667.6</v>
      </c>
      <c r="D341">
        <v>1.7145999999999999</v>
      </c>
    </row>
    <row r="342" spans="3:4" x14ac:dyDescent="0.3">
      <c r="C342">
        <v>667.8</v>
      </c>
      <c r="D342">
        <v>1.7011000000000001</v>
      </c>
    </row>
    <row r="343" spans="3:4" x14ac:dyDescent="0.3">
      <c r="C343">
        <v>668</v>
      </c>
      <c r="D343">
        <v>1.6878</v>
      </c>
    </row>
    <row r="344" spans="3:4" x14ac:dyDescent="0.3">
      <c r="C344">
        <v>668.2</v>
      </c>
      <c r="D344">
        <v>1.6745000000000001</v>
      </c>
    </row>
    <row r="345" spans="3:4" x14ac:dyDescent="0.3">
      <c r="C345">
        <v>668.4</v>
      </c>
      <c r="D345">
        <v>1.6612</v>
      </c>
    </row>
    <row r="346" spans="3:4" x14ac:dyDescent="0.3">
      <c r="C346">
        <v>668.6</v>
      </c>
      <c r="D346">
        <v>1.6480999999999999</v>
      </c>
    </row>
    <row r="347" spans="3:4" x14ac:dyDescent="0.3">
      <c r="C347">
        <v>668.8</v>
      </c>
      <c r="D347">
        <v>1.6351</v>
      </c>
    </row>
    <row r="348" spans="3:4" x14ac:dyDescent="0.3">
      <c r="C348">
        <v>669</v>
      </c>
      <c r="D348">
        <v>1.6221000000000001</v>
      </c>
    </row>
    <row r="349" spans="3:4" x14ac:dyDescent="0.3">
      <c r="C349">
        <v>669.2</v>
      </c>
      <c r="D349">
        <v>1.6092</v>
      </c>
    </row>
    <row r="350" spans="3:4" x14ac:dyDescent="0.3">
      <c r="C350">
        <v>669.4</v>
      </c>
      <c r="D350">
        <v>1.5965</v>
      </c>
    </row>
    <row r="351" spans="3:4" x14ac:dyDescent="0.3">
      <c r="C351">
        <v>669.6</v>
      </c>
      <c r="D351">
        <v>1.5837000000000001</v>
      </c>
    </row>
    <row r="352" spans="3:4" x14ac:dyDescent="0.3">
      <c r="C352">
        <v>669.8</v>
      </c>
      <c r="D352">
        <v>1.5710999999999999</v>
      </c>
    </row>
    <row r="353" spans="3:4" x14ac:dyDescent="0.3">
      <c r="C353">
        <v>670</v>
      </c>
      <c r="D353">
        <v>1.5586</v>
      </c>
    </row>
    <row r="354" spans="3:4" x14ac:dyDescent="0.3">
      <c r="C354">
        <v>670.2</v>
      </c>
      <c r="D354">
        <v>1.5461</v>
      </c>
    </row>
    <row r="355" spans="3:4" x14ac:dyDescent="0.3">
      <c r="C355">
        <v>670.4</v>
      </c>
      <c r="D355">
        <v>1.5337000000000001</v>
      </c>
    </row>
    <row r="356" spans="3:4" x14ac:dyDescent="0.3">
      <c r="C356">
        <v>670.6</v>
      </c>
      <c r="D356">
        <v>1.5214000000000001</v>
      </c>
    </row>
    <row r="357" spans="3:4" x14ac:dyDescent="0.3">
      <c r="C357">
        <v>670.8</v>
      </c>
      <c r="D357">
        <v>1.5092000000000001</v>
      </c>
    </row>
    <row r="358" spans="3:4" x14ac:dyDescent="0.3">
      <c r="C358">
        <v>671</v>
      </c>
      <c r="D358">
        <v>1.4970000000000001</v>
      </c>
    </row>
    <row r="359" spans="3:4" x14ac:dyDescent="0.3">
      <c r="C359">
        <v>671.2</v>
      </c>
      <c r="D359">
        <v>1.4850000000000001</v>
      </c>
    </row>
    <row r="360" spans="3:4" x14ac:dyDescent="0.3">
      <c r="C360">
        <v>671.4</v>
      </c>
      <c r="D360">
        <v>1.4730000000000001</v>
      </c>
    </row>
    <row r="361" spans="3:4" x14ac:dyDescent="0.3">
      <c r="C361">
        <v>671.6</v>
      </c>
      <c r="D361">
        <v>1.4611000000000001</v>
      </c>
    </row>
    <row r="362" spans="3:4" x14ac:dyDescent="0.3">
      <c r="C362">
        <v>671.8</v>
      </c>
      <c r="D362">
        <v>1.4492</v>
      </c>
    </row>
    <row r="363" spans="3:4" x14ac:dyDescent="0.3">
      <c r="C363">
        <v>672</v>
      </c>
      <c r="D363">
        <v>1.4375</v>
      </c>
    </row>
    <row r="364" spans="3:4" x14ac:dyDescent="0.3">
      <c r="C364">
        <v>672.2</v>
      </c>
      <c r="D364">
        <v>1.4258</v>
      </c>
    </row>
    <row r="365" spans="3:4" x14ac:dyDescent="0.3">
      <c r="C365">
        <v>672.4</v>
      </c>
      <c r="D365">
        <v>1.4141999999999999</v>
      </c>
    </row>
    <row r="366" spans="3:4" x14ac:dyDescent="0.3">
      <c r="C366">
        <v>672.6</v>
      </c>
      <c r="D366">
        <v>1.4027000000000001</v>
      </c>
    </row>
    <row r="367" spans="3:4" x14ac:dyDescent="0.3">
      <c r="C367">
        <v>672.8</v>
      </c>
      <c r="D367">
        <v>1.3912</v>
      </c>
    </row>
    <row r="368" spans="3:4" x14ac:dyDescent="0.3">
      <c r="C368">
        <v>673</v>
      </c>
      <c r="D368">
        <v>1.3797999999999999</v>
      </c>
    </row>
    <row r="369" spans="3:4" x14ac:dyDescent="0.3">
      <c r="C369">
        <v>673.2</v>
      </c>
      <c r="D369">
        <v>1.3685</v>
      </c>
    </row>
    <row r="370" spans="3:4" x14ac:dyDescent="0.3">
      <c r="C370">
        <v>673.4</v>
      </c>
      <c r="D370">
        <v>1.3573</v>
      </c>
    </row>
    <row r="371" spans="3:4" x14ac:dyDescent="0.3">
      <c r="C371">
        <v>673.6</v>
      </c>
      <c r="D371">
        <v>1.3462000000000001</v>
      </c>
    </row>
    <row r="372" spans="3:4" x14ac:dyDescent="0.3">
      <c r="C372">
        <v>673.8</v>
      </c>
      <c r="D372">
        <v>1.3351</v>
      </c>
    </row>
    <row r="373" spans="3:4" x14ac:dyDescent="0.3">
      <c r="C373">
        <v>674</v>
      </c>
      <c r="D373">
        <v>1.3241000000000001</v>
      </c>
    </row>
    <row r="374" spans="3:4" x14ac:dyDescent="0.3">
      <c r="C374">
        <v>674.2</v>
      </c>
      <c r="D374">
        <v>1.3131999999999999</v>
      </c>
    </row>
    <row r="375" spans="3:4" x14ac:dyDescent="0.3">
      <c r="C375">
        <v>674.4</v>
      </c>
      <c r="D375">
        <v>1.3023</v>
      </c>
    </row>
    <row r="376" spans="3:4" x14ac:dyDescent="0.3">
      <c r="C376">
        <v>674.6</v>
      </c>
      <c r="D376">
        <v>1.2915000000000001</v>
      </c>
    </row>
    <row r="377" spans="3:4" x14ac:dyDescent="0.3">
      <c r="C377">
        <v>674.8</v>
      </c>
      <c r="D377">
        <v>1.2807999999999999</v>
      </c>
    </row>
    <row r="378" spans="3:4" x14ac:dyDescent="0.3">
      <c r="C378">
        <v>675</v>
      </c>
      <c r="D378">
        <v>1.2702</v>
      </c>
    </row>
    <row r="379" spans="3:4" x14ac:dyDescent="0.3">
      <c r="C379">
        <v>675.2</v>
      </c>
      <c r="D379">
        <v>1.2596000000000001</v>
      </c>
    </row>
    <row r="380" spans="3:4" x14ac:dyDescent="0.3">
      <c r="C380">
        <v>675.4</v>
      </c>
      <c r="D380">
        <v>1.2491000000000001</v>
      </c>
    </row>
    <row r="381" spans="3:4" x14ac:dyDescent="0.3">
      <c r="C381">
        <v>675.6</v>
      </c>
      <c r="D381">
        <v>1.2386999999999999</v>
      </c>
    </row>
    <row r="382" spans="3:4" x14ac:dyDescent="0.3">
      <c r="C382">
        <v>675.8</v>
      </c>
      <c r="D382">
        <v>1.2283999999999999</v>
      </c>
    </row>
    <row r="383" spans="3:4" x14ac:dyDescent="0.3">
      <c r="C383">
        <v>676</v>
      </c>
      <c r="D383">
        <v>1.2181</v>
      </c>
    </row>
    <row r="384" spans="3:4" x14ac:dyDescent="0.3">
      <c r="C384">
        <v>676.2</v>
      </c>
      <c r="D384">
        <v>1.2079</v>
      </c>
    </row>
    <row r="385" spans="3:4" x14ac:dyDescent="0.3">
      <c r="C385">
        <v>676.4</v>
      </c>
      <c r="D385">
        <v>1.1977</v>
      </c>
    </row>
    <row r="386" spans="3:4" x14ac:dyDescent="0.3">
      <c r="C386">
        <v>676.6</v>
      </c>
      <c r="D386">
        <v>1.1877</v>
      </c>
    </row>
    <row r="387" spans="3:4" x14ac:dyDescent="0.3">
      <c r="C387">
        <v>676.8</v>
      </c>
      <c r="D387">
        <v>1.1777</v>
      </c>
    </row>
    <row r="388" spans="3:4" x14ac:dyDescent="0.3">
      <c r="C388">
        <v>677</v>
      </c>
      <c r="D388">
        <v>1.1677999999999999</v>
      </c>
    </row>
    <row r="389" spans="3:4" x14ac:dyDescent="0.3">
      <c r="C389">
        <v>677.2</v>
      </c>
      <c r="D389">
        <v>1.1578999999999999</v>
      </c>
    </row>
    <row r="390" spans="3:4" x14ac:dyDescent="0.3">
      <c r="C390">
        <v>677.4</v>
      </c>
      <c r="D390">
        <v>1.1480999999999999</v>
      </c>
    </row>
    <row r="391" spans="3:4" x14ac:dyDescent="0.3">
      <c r="C391">
        <v>677.6</v>
      </c>
      <c r="D391">
        <v>1.1384000000000001</v>
      </c>
    </row>
    <row r="392" spans="3:4" x14ac:dyDescent="0.3">
      <c r="C392">
        <v>677.8</v>
      </c>
      <c r="D392">
        <v>1.1287</v>
      </c>
    </row>
    <row r="393" spans="3:4" x14ac:dyDescent="0.3">
      <c r="C393">
        <v>678</v>
      </c>
      <c r="D393">
        <v>1.1191</v>
      </c>
    </row>
    <row r="394" spans="3:4" x14ac:dyDescent="0.3">
      <c r="C394">
        <v>678.2</v>
      </c>
      <c r="D394">
        <v>1.1095999999999999</v>
      </c>
    </row>
    <row r="395" spans="3:4" x14ac:dyDescent="0.3">
      <c r="C395">
        <v>678.4</v>
      </c>
      <c r="D395">
        <v>1.1002000000000001</v>
      </c>
    </row>
    <row r="396" spans="3:4" x14ac:dyDescent="0.3">
      <c r="C396">
        <v>678.6</v>
      </c>
      <c r="D396">
        <v>1.0908</v>
      </c>
    </row>
    <row r="397" spans="3:4" x14ac:dyDescent="0.3">
      <c r="C397">
        <v>678.8</v>
      </c>
      <c r="D397">
        <v>1.0813999999999999</v>
      </c>
    </row>
    <row r="398" spans="3:4" x14ac:dyDescent="0.3">
      <c r="C398">
        <v>679</v>
      </c>
      <c r="D398">
        <v>1.0722</v>
      </c>
    </row>
    <row r="399" spans="3:4" x14ac:dyDescent="0.3">
      <c r="C399">
        <v>679.2</v>
      </c>
      <c r="D399">
        <v>1.0629999999999999</v>
      </c>
    </row>
    <row r="400" spans="3:4" x14ac:dyDescent="0.3">
      <c r="C400">
        <v>679.4</v>
      </c>
      <c r="D400">
        <v>1.0539000000000001</v>
      </c>
    </row>
    <row r="401" spans="3:4" x14ac:dyDescent="0.3">
      <c r="C401">
        <v>679.6</v>
      </c>
      <c r="D401">
        <v>1.0448</v>
      </c>
    </row>
    <row r="402" spans="3:4" x14ac:dyDescent="0.3">
      <c r="C402">
        <v>679.8</v>
      </c>
      <c r="D402">
        <v>1.0358000000000001</v>
      </c>
    </row>
    <row r="403" spans="3:4" x14ac:dyDescent="0.3">
      <c r="C403">
        <v>680</v>
      </c>
      <c r="D403">
        <v>1.0268999999999999</v>
      </c>
    </row>
    <row r="404" spans="3:4" x14ac:dyDescent="0.3">
      <c r="C404">
        <v>680.2</v>
      </c>
      <c r="D404">
        <v>1.018</v>
      </c>
    </row>
    <row r="405" spans="3:4" x14ac:dyDescent="0.3">
      <c r="C405">
        <v>680.4</v>
      </c>
      <c r="D405">
        <v>1.0092000000000001</v>
      </c>
    </row>
    <row r="406" spans="3:4" x14ac:dyDescent="0.3">
      <c r="C406">
        <v>680.6</v>
      </c>
      <c r="D406">
        <v>1.0004999999999999</v>
      </c>
    </row>
    <row r="407" spans="3:4" x14ac:dyDescent="0.3">
      <c r="C407">
        <v>680.8</v>
      </c>
      <c r="D407">
        <v>0.99180000000000001</v>
      </c>
    </row>
    <row r="408" spans="3:4" x14ac:dyDescent="0.3">
      <c r="C408">
        <v>681</v>
      </c>
      <c r="D408">
        <v>0.98319999999999996</v>
      </c>
    </row>
    <row r="409" spans="3:4" x14ac:dyDescent="0.3">
      <c r="C409">
        <v>681.2</v>
      </c>
      <c r="D409">
        <v>0.97460000000000002</v>
      </c>
    </row>
    <row r="410" spans="3:4" x14ac:dyDescent="0.3">
      <c r="C410">
        <v>681.4</v>
      </c>
      <c r="D410">
        <v>0.96609999999999996</v>
      </c>
    </row>
    <row r="411" spans="3:4" x14ac:dyDescent="0.3">
      <c r="C411">
        <v>681.6</v>
      </c>
      <c r="D411">
        <v>0.9577</v>
      </c>
    </row>
    <row r="412" spans="3:4" x14ac:dyDescent="0.3">
      <c r="C412">
        <v>681.8</v>
      </c>
      <c r="D412">
        <v>0.94930000000000003</v>
      </c>
    </row>
    <row r="413" spans="3:4" x14ac:dyDescent="0.3">
      <c r="C413">
        <v>682</v>
      </c>
      <c r="D413">
        <v>0.94099999999999995</v>
      </c>
    </row>
    <row r="414" spans="3:4" x14ac:dyDescent="0.3">
      <c r="C414">
        <v>682.2</v>
      </c>
      <c r="D414">
        <v>0.93279999999999996</v>
      </c>
    </row>
    <row r="415" spans="3:4" x14ac:dyDescent="0.3">
      <c r="C415">
        <v>682.4</v>
      </c>
      <c r="D415">
        <v>0.92459999999999998</v>
      </c>
    </row>
    <row r="416" spans="3:4" x14ac:dyDescent="0.3">
      <c r="C416">
        <v>682.6</v>
      </c>
      <c r="D416">
        <v>0.91639999999999999</v>
      </c>
    </row>
    <row r="417" spans="3:4" x14ac:dyDescent="0.3">
      <c r="C417">
        <v>682.8</v>
      </c>
      <c r="D417">
        <v>0.90839999999999999</v>
      </c>
    </row>
    <row r="418" spans="3:4" x14ac:dyDescent="0.3">
      <c r="C418">
        <v>683</v>
      </c>
      <c r="D418">
        <v>0.90039999999999998</v>
      </c>
    </row>
    <row r="419" spans="3:4" x14ac:dyDescent="0.3">
      <c r="C419">
        <v>683.2</v>
      </c>
      <c r="D419">
        <v>0.89239999999999997</v>
      </c>
    </row>
    <row r="420" spans="3:4" x14ac:dyDescent="0.3">
      <c r="C420">
        <v>683.4</v>
      </c>
      <c r="D420">
        <v>0.88449999999999995</v>
      </c>
    </row>
    <row r="421" spans="3:4" x14ac:dyDescent="0.3">
      <c r="C421">
        <v>683.6</v>
      </c>
      <c r="D421">
        <v>0.87670000000000003</v>
      </c>
    </row>
    <row r="422" spans="3:4" x14ac:dyDescent="0.3">
      <c r="C422">
        <v>683.8</v>
      </c>
      <c r="D422">
        <v>0.86890000000000001</v>
      </c>
    </row>
    <row r="423" spans="3:4" x14ac:dyDescent="0.3">
      <c r="C423">
        <v>684</v>
      </c>
      <c r="D423">
        <v>0.86119999999999997</v>
      </c>
    </row>
    <row r="424" spans="3:4" x14ac:dyDescent="0.3">
      <c r="C424">
        <v>684.2</v>
      </c>
      <c r="D424">
        <v>0.85350000000000004</v>
      </c>
    </row>
    <row r="425" spans="3:4" x14ac:dyDescent="0.3">
      <c r="C425">
        <v>684.4</v>
      </c>
      <c r="D425">
        <v>0.84589999999999999</v>
      </c>
    </row>
    <row r="426" spans="3:4" x14ac:dyDescent="0.3">
      <c r="C426">
        <v>684.6</v>
      </c>
      <c r="D426">
        <v>0.83840000000000003</v>
      </c>
    </row>
    <row r="427" spans="3:4" x14ac:dyDescent="0.3">
      <c r="C427">
        <v>684.8</v>
      </c>
      <c r="D427">
        <v>0.83089999999999997</v>
      </c>
    </row>
    <row r="428" spans="3:4" x14ac:dyDescent="0.3">
      <c r="C428">
        <v>685</v>
      </c>
      <c r="D428">
        <v>0.82350000000000001</v>
      </c>
    </row>
    <row r="429" spans="3:4" x14ac:dyDescent="0.3">
      <c r="C429">
        <v>685.2</v>
      </c>
      <c r="D429">
        <v>0.81610000000000005</v>
      </c>
    </row>
    <row r="430" spans="3:4" x14ac:dyDescent="0.3">
      <c r="C430">
        <v>685.4</v>
      </c>
      <c r="D430">
        <v>0.80879999999999996</v>
      </c>
    </row>
    <row r="431" spans="3:4" x14ac:dyDescent="0.3">
      <c r="C431">
        <v>685.6</v>
      </c>
      <c r="D431">
        <v>0.80149999999999999</v>
      </c>
    </row>
    <row r="432" spans="3:4" x14ac:dyDescent="0.3">
      <c r="C432">
        <v>685.8</v>
      </c>
      <c r="D432">
        <v>0.79430000000000001</v>
      </c>
    </row>
    <row r="433" spans="3:4" x14ac:dyDescent="0.3">
      <c r="C433">
        <v>686</v>
      </c>
      <c r="D433">
        <v>0.78710000000000002</v>
      </c>
    </row>
    <row r="434" spans="3:4" x14ac:dyDescent="0.3">
      <c r="C434">
        <v>686.2</v>
      </c>
      <c r="D434">
        <v>0.78</v>
      </c>
    </row>
    <row r="435" spans="3:4" x14ac:dyDescent="0.3">
      <c r="C435">
        <v>686.4</v>
      </c>
      <c r="D435">
        <v>0.77300000000000002</v>
      </c>
    </row>
    <row r="436" spans="3:4" x14ac:dyDescent="0.3">
      <c r="C436">
        <v>686.6</v>
      </c>
      <c r="D436">
        <v>0.76600000000000001</v>
      </c>
    </row>
    <row r="437" spans="3:4" x14ac:dyDescent="0.3">
      <c r="C437">
        <v>686.8</v>
      </c>
      <c r="D437">
        <v>0.75900000000000001</v>
      </c>
    </row>
    <row r="438" spans="3:4" x14ac:dyDescent="0.3">
      <c r="C438">
        <v>687</v>
      </c>
      <c r="D438">
        <v>0.75219999999999998</v>
      </c>
    </row>
    <row r="439" spans="3:4" x14ac:dyDescent="0.3">
      <c r="C439">
        <v>687.2</v>
      </c>
      <c r="D439">
        <v>0.74529999999999996</v>
      </c>
    </row>
    <row r="440" spans="3:4" x14ac:dyDescent="0.3">
      <c r="C440">
        <v>687.4</v>
      </c>
      <c r="D440">
        <v>0.73850000000000005</v>
      </c>
    </row>
    <row r="441" spans="3:4" x14ac:dyDescent="0.3">
      <c r="C441">
        <v>687.6</v>
      </c>
      <c r="D441">
        <v>0.73180000000000001</v>
      </c>
    </row>
    <row r="442" spans="3:4" x14ac:dyDescent="0.3">
      <c r="C442">
        <v>687.8</v>
      </c>
      <c r="D442">
        <v>0.72509999999999997</v>
      </c>
    </row>
    <row r="443" spans="3:4" x14ac:dyDescent="0.3">
      <c r="C443">
        <v>688</v>
      </c>
      <c r="D443">
        <v>0.71850000000000003</v>
      </c>
    </row>
    <row r="444" spans="3:4" x14ac:dyDescent="0.3">
      <c r="C444">
        <v>688.2</v>
      </c>
      <c r="D444">
        <v>0.71189999999999998</v>
      </c>
    </row>
    <row r="445" spans="3:4" x14ac:dyDescent="0.3">
      <c r="C445">
        <v>688.4</v>
      </c>
      <c r="D445">
        <v>0.70540000000000003</v>
      </c>
    </row>
    <row r="446" spans="3:4" x14ac:dyDescent="0.3">
      <c r="C446">
        <v>688.6</v>
      </c>
      <c r="D446">
        <v>0.69899999999999995</v>
      </c>
    </row>
    <row r="447" spans="3:4" x14ac:dyDescent="0.3">
      <c r="C447">
        <v>688.8</v>
      </c>
      <c r="D447">
        <v>0.6925</v>
      </c>
    </row>
    <row r="448" spans="3:4" x14ac:dyDescent="0.3">
      <c r="C448">
        <v>689</v>
      </c>
      <c r="D448">
        <v>0.68620000000000003</v>
      </c>
    </row>
    <row r="449" spans="3:4" x14ac:dyDescent="0.3">
      <c r="C449">
        <v>689.2</v>
      </c>
      <c r="D449">
        <v>0.67979999999999996</v>
      </c>
    </row>
    <row r="450" spans="3:4" x14ac:dyDescent="0.3">
      <c r="C450">
        <v>689.4</v>
      </c>
      <c r="D450">
        <v>0.67359999999999998</v>
      </c>
    </row>
    <row r="451" spans="3:4" x14ac:dyDescent="0.3">
      <c r="C451">
        <v>689.6</v>
      </c>
      <c r="D451">
        <v>0.66739999999999999</v>
      </c>
    </row>
    <row r="452" spans="3:4" x14ac:dyDescent="0.3">
      <c r="C452">
        <v>689.8</v>
      </c>
      <c r="D452">
        <v>0.66120000000000001</v>
      </c>
    </row>
    <row r="453" spans="3:4" x14ac:dyDescent="0.3">
      <c r="C453">
        <v>690</v>
      </c>
      <c r="D453">
        <v>0.65510000000000002</v>
      </c>
    </row>
    <row r="454" spans="3:4" x14ac:dyDescent="0.3">
      <c r="C454">
        <v>690.2</v>
      </c>
      <c r="D454">
        <v>0.64900000000000002</v>
      </c>
    </row>
    <row r="455" spans="3:4" x14ac:dyDescent="0.3">
      <c r="C455">
        <v>690.4</v>
      </c>
      <c r="D455">
        <v>0.64300000000000002</v>
      </c>
    </row>
    <row r="456" spans="3:4" x14ac:dyDescent="0.3">
      <c r="C456">
        <v>690.6</v>
      </c>
      <c r="D456">
        <v>0.63700000000000001</v>
      </c>
    </row>
    <row r="457" spans="3:4" x14ac:dyDescent="0.3">
      <c r="C457">
        <v>690.8</v>
      </c>
      <c r="D457">
        <v>0.63109999999999999</v>
      </c>
    </row>
    <row r="458" spans="3:4" x14ac:dyDescent="0.3">
      <c r="C458">
        <v>691</v>
      </c>
      <c r="D458">
        <v>0.62519999999999998</v>
      </c>
    </row>
    <row r="459" spans="3:4" x14ac:dyDescent="0.3">
      <c r="C459">
        <v>691.2</v>
      </c>
      <c r="D459">
        <v>0.61939999999999995</v>
      </c>
    </row>
    <row r="460" spans="3:4" x14ac:dyDescent="0.3">
      <c r="C460">
        <v>691.4</v>
      </c>
      <c r="D460">
        <v>0.61360000000000003</v>
      </c>
    </row>
    <row r="461" spans="3:4" x14ac:dyDescent="0.3">
      <c r="C461">
        <v>691.6</v>
      </c>
      <c r="D461">
        <v>0.60780000000000001</v>
      </c>
    </row>
    <row r="462" spans="3:4" x14ac:dyDescent="0.3">
      <c r="C462">
        <v>691.8</v>
      </c>
      <c r="D462">
        <v>0.60219999999999996</v>
      </c>
    </row>
    <row r="463" spans="3:4" x14ac:dyDescent="0.3">
      <c r="C463">
        <v>692</v>
      </c>
      <c r="D463">
        <v>0.59650000000000003</v>
      </c>
    </row>
    <row r="464" spans="3:4" x14ac:dyDescent="0.3">
      <c r="C464">
        <v>692.2</v>
      </c>
      <c r="D464">
        <v>0.59089999999999998</v>
      </c>
    </row>
    <row r="465" spans="3:4" x14ac:dyDescent="0.3">
      <c r="C465">
        <v>692.4</v>
      </c>
      <c r="D465">
        <v>0.58540000000000003</v>
      </c>
    </row>
    <row r="466" spans="3:4" x14ac:dyDescent="0.3">
      <c r="C466">
        <v>692.6</v>
      </c>
      <c r="D466">
        <v>0.57979999999999998</v>
      </c>
    </row>
    <row r="467" spans="3:4" x14ac:dyDescent="0.3">
      <c r="C467">
        <v>692.8</v>
      </c>
      <c r="D467">
        <v>0.57440000000000002</v>
      </c>
    </row>
    <row r="468" spans="3:4" x14ac:dyDescent="0.3">
      <c r="C468">
        <v>693</v>
      </c>
      <c r="D468">
        <v>0.56899999999999995</v>
      </c>
    </row>
    <row r="469" spans="3:4" x14ac:dyDescent="0.3">
      <c r="C469">
        <v>693.2</v>
      </c>
      <c r="D469">
        <v>0.56359999999999999</v>
      </c>
    </row>
    <row r="470" spans="3:4" x14ac:dyDescent="0.3">
      <c r="C470">
        <v>693.4</v>
      </c>
      <c r="D470">
        <v>0.55830000000000002</v>
      </c>
    </row>
    <row r="471" spans="3:4" x14ac:dyDescent="0.3">
      <c r="C471">
        <v>693.6</v>
      </c>
      <c r="D471">
        <v>0.55300000000000005</v>
      </c>
    </row>
    <row r="472" spans="3:4" x14ac:dyDescent="0.3">
      <c r="C472">
        <v>693.8</v>
      </c>
      <c r="D472">
        <v>0.54769999999999996</v>
      </c>
    </row>
    <row r="473" spans="3:4" x14ac:dyDescent="0.3">
      <c r="C473">
        <v>694</v>
      </c>
      <c r="D473">
        <v>0.54259999999999997</v>
      </c>
    </row>
    <row r="474" spans="3:4" x14ac:dyDescent="0.3">
      <c r="C474">
        <v>694.2</v>
      </c>
      <c r="D474">
        <v>0.53739999999999999</v>
      </c>
    </row>
    <row r="475" spans="3:4" x14ac:dyDescent="0.3">
      <c r="C475">
        <v>694.4</v>
      </c>
      <c r="D475">
        <v>0.5323</v>
      </c>
    </row>
    <row r="476" spans="3:4" x14ac:dyDescent="0.3">
      <c r="C476">
        <v>694.6</v>
      </c>
      <c r="D476">
        <v>0.5272</v>
      </c>
    </row>
    <row r="477" spans="3:4" x14ac:dyDescent="0.3">
      <c r="C477">
        <v>694.8</v>
      </c>
      <c r="D477">
        <v>0.5222</v>
      </c>
    </row>
    <row r="478" spans="3:4" x14ac:dyDescent="0.3">
      <c r="C478">
        <v>695</v>
      </c>
      <c r="D478">
        <v>0.51719999999999999</v>
      </c>
    </row>
    <row r="479" spans="3:4" x14ac:dyDescent="0.3">
      <c r="C479">
        <v>695.2</v>
      </c>
      <c r="D479">
        <v>0.51229999999999998</v>
      </c>
    </row>
    <row r="480" spans="3:4" x14ac:dyDescent="0.3">
      <c r="C480">
        <v>695.4</v>
      </c>
      <c r="D480">
        <v>0.50739999999999996</v>
      </c>
    </row>
    <row r="481" spans="3:4" x14ac:dyDescent="0.3">
      <c r="C481">
        <v>695.6</v>
      </c>
      <c r="D481">
        <v>0.50249999999999995</v>
      </c>
    </row>
    <row r="482" spans="3:4" x14ac:dyDescent="0.3">
      <c r="C482">
        <v>695.8</v>
      </c>
      <c r="D482">
        <v>0.49769999999999998</v>
      </c>
    </row>
    <row r="483" spans="3:4" x14ac:dyDescent="0.3">
      <c r="C483">
        <v>696</v>
      </c>
      <c r="D483">
        <v>0.49299999999999999</v>
      </c>
    </row>
    <row r="484" spans="3:4" x14ac:dyDescent="0.3">
      <c r="C484">
        <v>696.2</v>
      </c>
      <c r="D484">
        <v>0.48820000000000002</v>
      </c>
    </row>
    <row r="485" spans="3:4" x14ac:dyDescent="0.3">
      <c r="C485">
        <v>696.4</v>
      </c>
      <c r="D485">
        <v>0.48349999999999999</v>
      </c>
    </row>
    <row r="486" spans="3:4" x14ac:dyDescent="0.3">
      <c r="C486">
        <v>696.6</v>
      </c>
      <c r="D486">
        <v>0.47889999999999999</v>
      </c>
    </row>
    <row r="487" spans="3:4" x14ac:dyDescent="0.3">
      <c r="C487">
        <v>696.8</v>
      </c>
      <c r="D487">
        <v>0.4743</v>
      </c>
    </row>
    <row r="488" spans="3:4" x14ac:dyDescent="0.3">
      <c r="C488">
        <v>697</v>
      </c>
      <c r="D488">
        <v>0.46970000000000001</v>
      </c>
    </row>
    <row r="489" spans="3:4" x14ac:dyDescent="0.3">
      <c r="C489">
        <v>697.2</v>
      </c>
      <c r="D489">
        <v>0.4652</v>
      </c>
    </row>
    <row r="490" spans="3:4" x14ac:dyDescent="0.3">
      <c r="C490">
        <v>697.4</v>
      </c>
      <c r="D490">
        <v>0.4607</v>
      </c>
    </row>
    <row r="491" spans="3:4" x14ac:dyDescent="0.3">
      <c r="C491">
        <v>697.6</v>
      </c>
      <c r="D491">
        <v>0.45619999999999999</v>
      </c>
    </row>
    <row r="492" spans="3:4" x14ac:dyDescent="0.3">
      <c r="C492">
        <v>697.8</v>
      </c>
      <c r="D492">
        <v>0.45179999999999998</v>
      </c>
    </row>
    <row r="493" spans="3:4" x14ac:dyDescent="0.3">
      <c r="C493">
        <v>698</v>
      </c>
      <c r="D493">
        <v>0.44740000000000002</v>
      </c>
    </row>
    <row r="494" spans="3:4" x14ac:dyDescent="0.3">
      <c r="C494">
        <v>698.2</v>
      </c>
      <c r="D494">
        <v>0.44309999999999999</v>
      </c>
    </row>
    <row r="495" spans="3:4" x14ac:dyDescent="0.3">
      <c r="C495">
        <v>698.4</v>
      </c>
      <c r="D495">
        <v>0.43880000000000002</v>
      </c>
    </row>
    <row r="496" spans="3:4" x14ac:dyDescent="0.3">
      <c r="C496">
        <v>698.6</v>
      </c>
      <c r="D496">
        <v>0.43459999999999999</v>
      </c>
    </row>
    <row r="497" spans="3:4" x14ac:dyDescent="0.3">
      <c r="C497">
        <v>698.8</v>
      </c>
      <c r="D497">
        <v>0.43030000000000002</v>
      </c>
    </row>
    <row r="498" spans="3:4" x14ac:dyDescent="0.3">
      <c r="C498">
        <v>699</v>
      </c>
      <c r="D498">
        <v>0.42620000000000002</v>
      </c>
    </row>
    <row r="499" spans="3:4" x14ac:dyDescent="0.3">
      <c r="C499">
        <v>699.2</v>
      </c>
      <c r="D499">
        <v>0.42199999999999999</v>
      </c>
    </row>
    <row r="500" spans="3:4" x14ac:dyDescent="0.3">
      <c r="C500">
        <v>699.4</v>
      </c>
      <c r="D500">
        <v>0.41789999999999999</v>
      </c>
    </row>
    <row r="501" spans="3:4" x14ac:dyDescent="0.3">
      <c r="C501">
        <v>699.6</v>
      </c>
      <c r="D501">
        <v>0.4138</v>
      </c>
    </row>
    <row r="502" spans="3:4" x14ac:dyDescent="0.3">
      <c r="C502">
        <v>699.8</v>
      </c>
      <c r="D502">
        <v>0.4098</v>
      </c>
    </row>
    <row r="503" spans="3:4" x14ac:dyDescent="0.3">
      <c r="C503">
        <v>700</v>
      </c>
      <c r="D503">
        <v>0.40579999999999999</v>
      </c>
    </row>
    <row r="504" spans="3:4" x14ac:dyDescent="0.3">
      <c r="C504">
        <v>700.2</v>
      </c>
      <c r="D504">
        <v>0.40179999999999999</v>
      </c>
    </row>
    <row r="505" spans="3:4" x14ac:dyDescent="0.3">
      <c r="C505">
        <v>700.4</v>
      </c>
      <c r="D505">
        <v>0.39789999999999998</v>
      </c>
    </row>
    <row r="506" spans="3:4" x14ac:dyDescent="0.3">
      <c r="C506">
        <v>700.6</v>
      </c>
      <c r="D506">
        <v>0.39400000000000002</v>
      </c>
    </row>
    <row r="507" spans="3:4" x14ac:dyDescent="0.3">
      <c r="C507">
        <v>700.8</v>
      </c>
      <c r="D507">
        <v>0.39019999999999999</v>
      </c>
    </row>
    <row r="508" spans="3:4" x14ac:dyDescent="0.3">
      <c r="C508">
        <v>701</v>
      </c>
      <c r="D508">
        <v>0.38629999999999998</v>
      </c>
    </row>
    <row r="509" spans="3:4" x14ac:dyDescent="0.3">
      <c r="C509">
        <v>701.2</v>
      </c>
      <c r="D509">
        <v>0.3826</v>
      </c>
    </row>
    <row r="510" spans="3:4" x14ac:dyDescent="0.3">
      <c r="C510">
        <v>701.4</v>
      </c>
      <c r="D510">
        <v>0.37880000000000003</v>
      </c>
    </row>
    <row r="511" spans="3:4" x14ac:dyDescent="0.3">
      <c r="C511">
        <v>701.6</v>
      </c>
      <c r="D511">
        <v>0.37509999999999999</v>
      </c>
    </row>
    <row r="512" spans="3:4" x14ac:dyDescent="0.3">
      <c r="C512">
        <v>701.8</v>
      </c>
      <c r="D512">
        <v>0.37140000000000001</v>
      </c>
    </row>
    <row r="513" spans="3:4" x14ac:dyDescent="0.3">
      <c r="C513">
        <v>702</v>
      </c>
      <c r="D513">
        <v>0.36780000000000002</v>
      </c>
    </row>
    <row r="514" spans="3:4" x14ac:dyDescent="0.3">
      <c r="C514">
        <v>702.2</v>
      </c>
      <c r="D514">
        <v>0.36420000000000002</v>
      </c>
    </row>
    <row r="515" spans="3:4" x14ac:dyDescent="0.3">
      <c r="C515">
        <v>702.4</v>
      </c>
      <c r="D515">
        <v>0.36059999999999998</v>
      </c>
    </row>
    <row r="516" spans="3:4" x14ac:dyDescent="0.3">
      <c r="C516">
        <v>702.6</v>
      </c>
      <c r="D516">
        <v>0.35699999999999998</v>
      </c>
    </row>
    <row r="517" spans="3:4" x14ac:dyDescent="0.3">
      <c r="C517">
        <v>702.8</v>
      </c>
      <c r="D517">
        <v>0.35349999999999998</v>
      </c>
    </row>
    <row r="518" spans="3:4" x14ac:dyDescent="0.3">
      <c r="C518">
        <v>703</v>
      </c>
      <c r="D518">
        <v>0.35010000000000002</v>
      </c>
    </row>
    <row r="519" spans="3:4" x14ac:dyDescent="0.3">
      <c r="C519">
        <v>703.2</v>
      </c>
      <c r="D519">
        <v>0.34660000000000002</v>
      </c>
    </row>
    <row r="520" spans="3:4" x14ac:dyDescent="0.3">
      <c r="C520">
        <v>703.4</v>
      </c>
      <c r="D520">
        <v>0.34320000000000001</v>
      </c>
    </row>
    <row r="521" spans="3:4" x14ac:dyDescent="0.3">
      <c r="C521">
        <v>703.6</v>
      </c>
      <c r="D521">
        <v>0.33979999999999999</v>
      </c>
    </row>
    <row r="522" spans="3:4" x14ac:dyDescent="0.3">
      <c r="C522">
        <v>703.8</v>
      </c>
      <c r="D522">
        <v>0.33650000000000002</v>
      </c>
    </row>
    <row r="523" spans="3:4" x14ac:dyDescent="0.3">
      <c r="C523">
        <v>704</v>
      </c>
      <c r="D523">
        <v>0.3332</v>
      </c>
    </row>
    <row r="524" spans="3:4" x14ac:dyDescent="0.3">
      <c r="C524">
        <v>704.2</v>
      </c>
      <c r="D524">
        <v>0.32990000000000003</v>
      </c>
    </row>
    <row r="525" spans="3:4" x14ac:dyDescent="0.3">
      <c r="C525">
        <v>704.4</v>
      </c>
      <c r="D525">
        <v>0.3266</v>
      </c>
    </row>
    <row r="526" spans="3:4" x14ac:dyDescent="0.3">
      <c r="C526">
        <v>704.6</v>
      </c>
      <c r="D526">
        <v>0.32340000000000002</v>
      </c>
    </row>
    <row r="527" spans="3:4" x14ac:dyDescent="0.3">
      <c r="C527">
        <v>704.8</v>
      </c>
      <c r="D527">
        <v>0.32019999999999998</v>
      </c>
    </row>
    <row r="528" spans="3:4" x14ac:dyDescent="0.3">
      <c r="C528">
        <v>705</v>
      </c>
      <c r="D528">
        <v>0.31709999999999999</v>
      </c>
    </row>
    <row r="529" spans="3:4" x14ac:dyDescent="0.3">
      <c r="C529">
        <v>705.2</v>
      </c>
      <c r="D529">
        <v>0.31390000000000001</v>
      </c>
    </row>
    <row r="530" spans="3:4" x14ac:dyDescent="0.3">
      <c r="C530">
        <v>705.4</v>
      </c>
      <c r="D530">
        <v>0.31080000000000002</v>
      </c>
    </row>
    <row r="531" spans="3:4" x14ac:dyDescent="0.3">
      <c r="C531">
        <v>705.6</v>
      </c>
      <c r="D531">
        <v>0.30780000000000002</v>
      </c>
    </row>
    <row r="532" spans="3:4" x14ac:dyDescent="0.3">
      <c r="C532">
        <v>705.8</v>
      </c>
      <c r="D532">
        <v>0.30470000000000003</v>
      </c>
    </row>
    <row r="533" spans="3:4" x14ac:dyDescent="0.3">
      <c r="C533">
        <v>706</v>
      </c>
      <c r="D533">
        <v>0.30170000000000002</v>
      </c>
    </row>
    <row r="534" spans="3:4" x14ac:dyDescent="0.3">
      <c r="C534">
        <v>706.2</v>
      </c>
      <c r="D534">
        <v>0.29880000000000001</v>
      </c>
    </row>
    <row r="535" spans="3:4" x14ac:dyDescent="0.3">
      <c r="C535">
        <v>706.4</v>
      </c>
      <c r="D535">
        <v>0.29580000000000001</v>
      </c>
    </row>
    <row r="536" spans="3:4" x14ac:dyDescent="0.3">
      <c r="C536">
        <v>706.6</v>
      </c>
      <c r="D536">
        <v>0.29289999999999999</v>
      </c>
    </row>
    <row r="537" spans="3:4" x14ac:dyDescent="0.3">
      <c r="C537">
        <v>706.8</v>
      </c>
      <c r="D537">
        <v>0.28999999999999998</v>
      </c>
    </row>
    <row r="538" spans="3:4" x14ac:dyDescent="0.3">
      <c r="C538">
        <v>707</v>
      </c>
      <c r="D538">
        <v>0.28720000000000001</v>
      </c>
    </row>
    <row r="539" spans="3:4" x14ac:dyDescent="0.3">
      <c r="C539">
        <v>707.2</v>
      </c>
      <c r="D539">
        <v>0.2843</v>
      </c>
    </row>
    <row r="540" spans="3:4" x14ac:dyDescent="0.3">
      <c r="C540">
        <v>707.4</v>
      </c>
      <c r="D540">
        <v>0.28149999999999997</v>
      </c>
    </row>
    <row r="541" spans="3:4" x14ac:dyDescent="0.3">
      <c r="C541">
        <v>707.6</v>
      </c>
      <c r="D541">
        <v>0.27879999999999999</v>
      </c>
    </row>
    <row r="542" spans="3:4" x14ac:dyDescent="0.3">
      <c r="C542">
        <v>707.8</v>
      </c>
      <c r="D542">
        <v>0.27600000000000002</v>
      </c>
    </row>
    <row r="543" spans="3:4" x14ac:dyDescent="0.3">
      <c r="C543">
        <v>708</v>
      </c>
      <c r="D543">
        <v>0.27329999999999999</v>
      </c>
    </row>
    <row r="544" spans="3:4" x14ac:dyDescent="0.3">
      <c r="C544">
        <v>708.2</v>
      </c>
      <c r="D544">
        <v>0.27060000000000001</v>
      </c>
    </row>
    <row r="545" spans="3:4" x14ac:dyDescent="0.3">
      <c r="C545">
        <v>708.4</v>
      </c>
      <c r="D545">
        <v>0.26790000000000003</v>
      </c>
    </row>
    <row r="546" spans="3:4" x14ac:dyDescent="0.3">
      <c r="C546">
        <v>708.6</v>
      </c>
      <c r="D546">
        <v>0.26529999999999998</v>
      </c>
    </row>
    <row r="547" spans="3:4" x14ac:dyDescent="0.3">
      <c r="C547">
        <v>708.8</v>
      </c>
      <c r="D547">
        <v>0.26269999999999999</v>
      </c>
    </row>
    <row r="548" spans="3:4" x14ac:dyDescent="0.3">
      <c r="C548">
        <v>709</v>
      </c>
      <c r="D548">
        <v>0.2601</v>
      </c>
    </row>
    <row r="549" spans="3:4" x14ac:dyDescent="0.3">
      <c r="C549">
        <v>709.2</v>
      </c>
      <c r="D549">
        <v>0.2576</v>
      </c>
    </row>
    <row r="550" spans="3:4" x14ac:dyDescent="0.3">
      <c r="C550">
        <v>709.4</v>
      </c>
      <c r="D550">
        <v>0.25509999999999999</v>
      </c>
    </row>
    <row r="551" spans="3:4" x14ac:dyDescent="0.3">
      <c r="C551">
        <v>709.6</v>
      </c>
      <c r="D551">
        <v>0.25259999999999999</v>
      </c>
    </row>
    <row r="552" spans="3:4" x14ac:dyDescent="0.3">
      <c r="C552">
        <v>709.8</v>
      </c>
      <c r="D552">
        <v>0.25009999999999999</v>
      </c>
    </row>
    <row r="553" spans="3:4" x14ac:dyDescent="0.3">
      <c r="C553">
        <v>710</v>
      </c>
      <c r="D553">
        <v>0.24759999999999999</v>
      </c>
    </row>
    <row r="554" spans="3:4" x14ac:dyDescent="0.3">
      <c r="C554">
        <v>710.2</v>
      </c>
      <c r="D554">
        <v>0.2452</v>
      </c>
    </row>
    <row r="555" spans="3:4" x14ac:dyDescent="0.3">
      <c r="C555">
        <v>710.4</v>
      </c>
      <c r="D555">
        <v>0.24279999999999999</v>
      </c>
    </row>
    <row r="556" spans="3:4" x14ac:dyDescent="0.3">
      <c r="C556">
        <v>710.6</v>
      </c>
      <c r="D556">
        <v>0.24049999999999999</v>
      </c>
    </row>
    <row r="557" spans="3:4" x14ac:dyDescent="0.3">
      <c r="C557">
        <v>710.8</v>
      </c>
      <c r="D557">
        <v>0.23810000000000001</v>
      </c>
    </row>
    <row r="558" spans="3:4" x14ac:dyDescent="0.3">
      <c r="C558">
        <v>711</v>
      </c>
      <c r="D558">
        <v>0.23580000000000001</v>
      </c>
    </row>
    <row r="559" spans="3:4" x14ac:dyDescent="0.3">
      <c r="C559">
        <v>711.2</v>
      </c>
      <c r="D559">
        <v>0.23350000000000001</v>
      </c>
    </row>
    <row r="560" spans="3:4" x14ac:dyDescent="0.3">
      <c r="C560">
        <v>711.4</v>
      </c>
      <c r="D560">
        <v>0.23130000000000001</v>
      </c>
    </row>
    <row r="561" spans="3:4" x14ac:dyDescent="0.3">
      <c r="C561">
        <v>711.6</v>
      </c>
      <c r="D561">
        <v>0.22900000000000001</v>
      </c>
    </row>
    <row r="562" spans="3:4" x14ac:dyDescent="0.3">
      <c r="C562">
        <v>711.8</v>
      </c>
      <c r="D562">
        <v>0.2268</v>
      </c>
    </row>
    <row r="563" spans="3:4" x14ac:dyDescent="0.3">
      <c r="C563">
        <v>712</v>
      </c>
      <c r="D563">
        <v>0.22459999999999999</v>
      </c>
    </row>
    <row r="564" spans="3:4" x14ac:dyDescent="0.3">
      <c r="C564">
        <v>712.2</v>
      </c>
      <c r="D564">
        <v>0.22239999999999999</v>
      </c>
    </row>
    <row r="565" spans="3:4" x14ac:dyDescent="0.3">
      <c r="C565">
        <v>712.4</v>
      </c>
      <c r="D565">
        <v>0.2203</v>
      </c>
    </row>
    <row r="566" spans="3:4" x14ac:dyDescent="0.3">
      <c r="C566">
        <v>712.6</v>
      </c>
      <c r="D566">
        <v>0.21820000000000001</v>
      </c>
    </row>
    <row r="567" spans="3:4" x14ac:dyDescent="0.3">
      <c r="C567">
        <v>712.8</v>
      </c>
      <c r="D567">
        <v>0.21609999999999999</v>
      </c>
    </row>
    <row r="568" spans="3:4" x14ac:dyDescent="0.3">
      <c r="C568">
        <v>713</v>
      </c>
      <c r="D568">
        <v>0.214</v>
      </c>
    </row>
    <row r="569" spans="3:4" x14ac:dyDescent="0.3">
      <c r="C569">
        <v>713.2</v>
      </c>
      <c r="D569">
        <v>0.21199999999999999</v>
      </c>
    </row>
    <row r="570" spans="3:4" x14ac:dyDescent="0.3">
      <c r="C570">
        <v>713.4</v>
      </c>
      <c r="D570">
        <v>0.2099</v>
      </c>
    </row>
    <row r="571" spans="3:4" x14ac:dyDescent="0.3">
      <c r="C571">
        <v>713.6</v>
      </c>
      <c r="D571">
        <v>0.2079</v>
      </c>
    </row>
    <row r="572" spans="3:4" x14ac:dyDescent="0.3">
      <c r="C572">
        <v>713.8</v>
      </c>
      <c r="D572">
        <v>0.20599999999999999</v>
      </c>
    </row>
    <row r="573" spans="3:4" x14ac:dyDescent="0.3">
      <c r="C573">
        <v>714</v>
      </c>
      <c r="D573">
        <v>0.20399999999999999</v>
      </c>
    </row>
    <row r="574" spans="3:4" x14ac:dyDescent="0.3">
      <c r="C574">
        <v>714.2</v>
      </c>
      <c r="D574">
        <v>0.2021</v>
      </c>
    </row>
    <row r="575" spans="3:4" x14ac:dyDescent="0.3">
      <c r="C575">
        <v>714.4</v>
      </c>
      <c r="D575">
        <v>0.20019999999999999</v>
      </c>
    </row>
    <row r="576" spans="3:4" x14ac:dyDescent="0.3">
      <c r="C576">
        <v>714.6</v>
      </c>
      <c r="D576">
        <v>0.1983</v>
      </c>
    </row>
    <row r="577" spans="3:4" x14ac:dyDescent="0.3">
      <c r="C577">
        <v>714.8</v>
      </c>
      <c r="D577">
        <v>0.19639999999999999</v>
      </c>
    </row>
    <row r="578" spans="3:4" x14ac:dyDescent="0.3">
      <c r="C578">
        <v>715</v>
      </c>
      <c r="D578">
        <v>0.1946</v>
      </c>
    </row>
    <row r="579" spans="3:4" x14ac:dyDescent="0.3">
      <c r="C579">
        <v>715.2</v>
      </c>
      <c r="D579">
        <v>0.19270000000000001</v>
      </c>
    </row>
    <row r="580" spans="3:4" x14ac:dyDescent="0.3">
      <c r="C580">
        <v>715.4</v>
      </c>
      <c r="D580">
        <v>0.19089999999999999</v>
      </c>
    </row>
    <row r="581" spans="3:4" x14ac:dyDescent="0.3">
      <c r="C581">
        <v>715.6</v>
      </c>
      <c r="D581">
        <v>0.18920000000000001</v>
      </c>
    </row>
    <row r="582" spans="3:4" x14ac:dyDescent="0.3">
      <c r="C582">
        <v>715.8</v>
      </c>
      <c r="D582">
        <v>0.18740000000000001</v>
      </c>
    </row>
    <row r="583" spans="3:4" x14ac:dyDescent="0.3">
      <c r="C583">
        <v>716</v>
      </c>
      <c r="D583">
        <v>0.1857</v>
      </c>
    </row>
    <row r="584" spans="3:4" x14ac:dyDescent="0.3">
      <c r="C584">
        <v>716.2</v>
      </c>
      <c r="D584">
        <v>0.184</v>
      </c>
    </row>
    <row r="585" spans="3:4" x14ac:dyDescent="0.3">
      <c r="C585">
        <v>716.4</v>
      </c>
      <c r="D585">
        <v>0.18229999999999999</v>
      </c>
    </row>
    <row r="586" spans="3:4" x14ac:dyDescent="0.3">
      <c r="C586">
        <v>716.6</v>
      </c>
      <c r="D586">
        <v>0.18060000000000001</v>
      </c>
    </row>
    <row r="587" spans="3:4" x14ac:dyDescent="0.3">
      <c r="C587">
        <v>716.8</v>
      </c>
      <c r="D587">
        <v>0.1789</v>
      </c>
    </row>
    <row r="588" spans="3:4" x14ac:dyDescent="0.3">
      <c r="C588">
        <v>717</v>
      </c>
      <c r="D588">
        <v>0.17730000000000001</v>
      </c>
    </row>
    <row r="589" spans="3:4" x14ac:dyDescent="0.3">
      <c r="C589">
        <v>717.2</v>
      </c>
      <c r="D589">
        <v>0.1757</v>
      </c>
    </row>
    <row r="590" spans="3:4" x14ac:dyDescent="0.3">
      <c r="C590">
        <v>717.4</v>
      </c>
      <c r="D590">
        <v>0.1741</v>
      </c>
    </row>
    <row r="591" spans="3:4" x14ac:dyDescent="0.3">
      <c r="C591">
        <v>717.6</v>
      </c>
      <c r="D591">
        <v>0.17249999999999999</v>
      </c>
    </row>
    <row r="592" spans="3:4" x14ac:dyDescent="0.3">
      <c r="C592">
        <v>717.8</v>
      </c>
      <c r="D592">
        <v>0.17100000000000001</v>
      </c>
    </row>
    <row r="593" spans="3:4" x14ac:dyDescent="0.3">
      <c r="C593">
        <v>718</v>
      </c>
      <c r="D593">
        <v>0.1694</v>
      </c>
    </row>
    <row r="594" spans="3:4" x14ac:dyDescent="0.3">
      <c r="C594">
        <v>718.2</v>
      </c>
      <c r="D594">
        <v>0.16789999999999999</v>
      </c>
    </row>
    <row r="595" spans="3:4" x14ac:dyDescent="0.3">
      <c r="C595">
        <v>718.4</v>
      </c>
      <c r="D595">
        <v>0.16639999999999999</v>
      </c>
    </row>
    <row r="596" spans="3:4" x14ac:dyDescent="0.3">
      <c r="C596">
        <v>718.6</v>
      </c>
      <c r="D596">
        <v>0.16500000000000001</v>
      </c>
    </row>
    <row r="597" spans="3:4" x14ac:dyDescent="0.3">
      <c r="C597">
        <v>718.8</v>
      </c>
      <c r="D597">
        <v>0.16350000000000001</v>
      </c>
    </row>
    <row r="598" spans="3:4" x14ac:dyDescent="0.3">
      <c r="C598">
        <v>719</v>
      </c>
      <c r="D598">
        <v>0.16209999999999999</v>
      </c>
    </row>
    <row r="599" spans="3:4" x14ac:dyDescent="0.3">
      <c r="C599">
        <v>719.2</v>
      </c>
      <c r="D599">
        <v>0.16059999999999999</v>
      </c>
    </row>
    <row r="600" spans="3:4" x14ac:dyDescent="0.3">
      <c r="C600">
        <v>719.4</v>
      </c>
      <c r="D600">
        <v>0.15920000000000001</v>
      </c>
    </row>
    <row r="601" spans="3:4" x14ac:dyDescent="0.3">
      <c r="C601">
        <v>719.6</v>
      </c>
      <c r="D601">
        <v>0.15790000000000001</v>
      </c>
    </row>
    <row r="602" spans="3:4" x14ac:dyDescent="0.3">
      <c r="C602">
        <v>719.8</v>
      </c>
      <c r="D602">
        <v>0.1565</v>
      </c>
    </row>
    <row r="603" spans="3:4" x14ac:dyDescent="0.3">
      <c r="C603">
        <v>720</v>
      </c>
      <c r="D603">
        <v>0.1552</v>
      </c>
    </row>
    <row r="604" spans="3:4" x14ac:dyDescent="0.3">
      <c r="C604">
        <v>720.2</v>
      </c>
      <c r="D604">
        <v>0.15379999999999999</v>
      </c>
    </row>
    <row r="605" spans="3:4" x14ac:dyDescent="0.3">
      <c r="C605">
        <v>720.4</v>
      </c>
      <c r="D605">
        <v>0.1525</v>
      </c>
    </row>
    <row r="606" spans="3:4" x14ac:dyDescent="0.3">
      <c r="C606">
        <v>720.6</v>
      </c>
      <c r="D606">
        <v>0.1512</v>
      </c>
    </row>
    <row r="607" spans="3:4" x14ac:dyDescent="0.3">
      <c r="C607">
        <v>720.8</v>
      </c>
      <c r="D607">
        <v>0.15</v>
      </c>
    </row>
    <row r="608" spans="3:4" x14ac:dyDescent="0.3">
      <c r="C608">
        <v>721</v>
      </c>
      <c r="D608">
        <v>0.1487</v>
      </c>
    </row>
    <row r="609" spans="3:4" x14ac:dyDescent="0.3">
      <c r="C609">
        <v>721.2</v>
      </c>
      <c r="D609">
        <v>0.14749999999999999</v>
      </c>
    </row>
    <row r="610" spans="3:4" x14ac:dyDescent="0.3">
      <c r="C610">
        <v>721.4</v>
      </c>
      <c r="D610">
        <v>0.14630000000000001</v>
      </c>
    </row>
    <row r="611" spans="3:4" x14ac:dyDescent="0.3">
      <c r="C611">
        <v>721.6</v>
      </c>
      <c r="D611">
        <v>0.14510000000000001</v>
      </c>
    </row>
    <row r="612" spans="3:4" x14ac:dyDescent="0.3">
      <c r="C612">
        <v>721.8</v>
      </c>
      <c r="D612">
        <v>0.1439</v>
      </c>
    </row>
    <row r="613" spans="3:4" x14ac:dyDescent="0.3">
      <c r="C613">
        <v>722</v>
      </c>
      <c r="D613">
        <v>0.14269999999999999</v>
      </c>
    </row>
    <row r="614" spans="3:4" x14ac:dyDescent="0.3">
      <c r="C614">
        <v>722.2</v>
      </c>
      <c r="D614">
        <v>0.14149999999999999</v>
      </c>
    </row>
    <row r="615" spans="3:4" x14ac:dyDescent="0.3">
      <c r="C615">
        <v>722.4</v>
      </c>
      <c r="D615">
        <v>0.1404</v>
      </c>
    </row>
    <row r="616" spans="3:4" x14ac:dyDescent="0.3">
      <c r="C616">
        <v>722.6</v>
      </c>
      <c r="D616">
        <v>0.13930000000000001</v>
      </c>
    </row>
    <row r="617" spans="3:4" x14ac:dyDescent="0.3">
      <c r="C617">
        <v>722.8</v>
      </c>
      <c r="D617">
        <v>0.13819999999999999</v>
      </c>
    </row>
    <row r="618" spans="3:4" x14ac:dyDescent="0.3">
      <c r="C618">
        <v>723</v>
      </c>
      <c r="D618">
        <v>0.1371</v>
      </c>
    </row>
    <row r="619" spans="3:4" x14ac:dyDescent="0.3">
      <c r="C619">
        <v>723.2</v>
      </c>
      <c r="D619">
        <v>0.13600000000000001</v>
      </c>
    </row>
    <row r="620" spans="3:4" x14ac:dyDescent="0.3">
      <c r="C620">
        <v>723.4</v>
      </c>
      <c r="D620">
        <v>0.13500000000000001</v>
      </c>
    </row>
    <row r="621" spans="3:4" x14ac:dyDescent="0.3">
      <c r="C621">
        <v>723.6</v>
      </c>
      <c r="D621">
        <v>0.13389999999999999</v>
      </c>
    </row>
    <row r="622" spans="3:4" x14ac:dyDescent="0.3">
      <c r="C622">
        <v>723.8</v>
      </c>
      <c r="D622">
        <v>0.13289999999999999</v>
      </c>
    </row>
    <row r="623" spans="3:4" x14ac:dyDescent="0.3">
      <c r="C623">
        <v>724</v>
      </c>
      <c r="D623">
        <v>0.13189999999999999</v>
      </c>
    </row>
    <row r="624" spans="3:4" x14ac:dyDescent="0.3">
      <c r="C624">
        <v>724.2</v>
      </c>
      <c r="D624">
        <v>0.13089999999999999</v>
      </c>
    </row>
    <row r="625" spans="3:4" x14ac:dyDescent="0.3">
      <c r="C625">
        <v>724.4</v>
      </c>
      <c r="D625">
        <v>0.12989999999999999</v>
      </c>
    </row>
    <row r="626" spans="3:4" x14ac:dyDescent="0.3">
      <c r="C626">
        <v>724.6</v>
      </c>
      <c r="D626">
        <v>0.129</v>
      </c>
    </row>
    <row r="627" spans="3:4" x14ac:dyDescent="0.3">
      <c r="C627">
        <v>724.8</v>
      </c>
      <c r="D627">
        <v>0.128</v>
      </c>
    </row>
    <row r="628" spans="3:4" x14ac:dyDescent="0.3">
      <c r="C628">
        <v>725</v>
      </c>
      <c r="D628">
        <v>0.12709999999999999</v>
      </c>
    </row>
    <row r="629" spans="3:4" x14ac:dyDescent="0.3">
      <c r="C629">
        <v>725.2</v>
      </c>
      <c r="D629">
        <v>0.12620000000000001</v>
      </c>
    </row>
    <row r="630" spans="3:4" x14ac:dyDescent="0.3">
      <c r="C630">
        <v>725.4</v>
      </c>
      <c r="D630">
        <v>0.12529999999999999</v>
      </c>
    </row>
    <row r="631" spans="3:4" x14ac:dyDescent="0.3">
      <c r="C631">
        <v>725.6</v>
      </c>
      <c r="D631">
        <v>0.1244</v>
      </c>
    </row>
    <row r="632" spans="3:4" x14ac:dyDescent="0.3">
      <c r="C632">
        <v>725.8</v>
      </c>
      <c r="D632">
        <v>0.1235</v>
      </c>
    </row>
    <row r="633" spans="3:4" x14ac:dyDescent="0.3">
      <c r="C633">
        <v>726</v>
      </c>
      <c r="D633">
        <v>0.1227</v>
      </c>
    </row>
    <row r="634" spans="3:4" x14ac:dyDescent="0.3">
      <c r="C634">
        <v>726.2</v>
      </c>
      <c r="D634">
        <v>0.12180000000000001</v>
      </c>
    </row>
    <row r="635" spans="3:4" x14ac:dyDescent="0.3">
      <c r="C635">
        <v>726.4</v>
      </c>
      <c r="D635">
        <v>0.121</v>
      </c>
    </row>
    <row r="636" spans="3:4" x14ac:dyDescent="0.3">
      <c r="C636">
        <v>726.6</v>
      </c>
      <c r="D636">
        <v>0.1202</v>
      </c>
    </row>
    <row r="637" spans="3:4" x14ac:dyDescent="0.3">
      <c r="C637">
        <v>726.8</v>
      </c>
      <c r="D637">
        <v>0.11940000000000001</v>
      </c>
    </row>
    <row r="638" spans="3:4" x14ac:dyDescent="0.3">
      <c r="C638">
        <v>727</v>
      </c>
      <c r="D638">
        <v>0.1186</v>
      </c>
    </row>
    <row r="639" spans="3:4" x14ac:dyDescent="0.3">
      <c r="C639">
        <v>727.2</v>
      </c>
      <c r="D639">
        <v>0.1178</v>
      </c>
    </row>
    <row r="640" spans="3:4" x14ac:dyDescent="0.3">
      <c r="C640">
        <v>727.4</v>
      </c>
      <c r="D640">
        <v>0.1171</v>
      </c>
    </row>
    <row r="641" spans="3:4" x14ac:dyDescent="0.3">
      <c r="C641">
        <v>727.6</v>
      </c>
      <c r="D641">
        <v>0.1163</v>
      </c>
    </row>
    <row r="642" spans="3:4" x14ac:dyDescent="0.3">
      <c r="C642">
        <v>727.8</v>
      </c>
      <c r="D642">
        <v>0.11559999999999999</v>
      </c>
    </row>
    <row r="643" spans="3:4" x14ac:dyDescent="0.3">
      <c r="C643">
        <v>728</v>
      </c>
      <c r="D643">
        <v>0.1149</v>
      </c>
    </row>
    <row r="644" spans="3:4" x14ac:dyDescent="0.3">
      <c r="C644">
        <v>728.2</v>
      </c>
      <c r="D644">
        <v>0.1142</v>
      </c>
    </row>
    <row r="645" spans="3:4" x14ac:dyDescent="0.3">
      <c r="C645">
        <v>728.4</v>
      </c>
      <c r="D645">
        <v>0.1135</v>
      </c>
    </row>
    <row r="646" spans="3:4" x14ac:dyDescent="0.3">
      <c r="C646">
        <v>728.6</v>
      </c>
      <c r="D646">
        <v>0.1128</v>
      </c>
    </row>
    <row r="647" spans="3:4" x14ac:dyDescent="0.3">
      <c r="C647">
        <v>728.8</v>
      </c>
      <c r="D647">
        <v>0.11210000000000001</v>
      </c>
    </row>
    <row r="648" spans="3:4" x14ac:dyDescent="0.3">
      <c r="C648">
        <v>729</v>
      </c>
      <c r="D648">
        <v>0.1115</v>
      </c>
    </row>
    <row r="649" spans="3:4" x14ac:dyDescent="0.3">
      <c r="C649">
        <v>729.2</v>
      </c>
      <c r="D649">
        <v>0.1108</v>
      </c>
    </row>
    <row r="650" spans="3:4" x14ac:dyDescent="0.3">
      <c r="C650">
        <v>729.4</v>
      </c>
      <c r="D650">
        <v>0.11020000000000001</v>
      </c>
    </row>
    <row r="651" spans="3:4" x14ac:dyDescent="0.3">
      <c r="C651">
        <v>729.6</v>
      </c>
      <c r="D651">
        <v>0.1096</v>
      </c>
    </row>
    <row r="652" spans="3:4" x14ac:dyDescent="0.3">
      <c r="C652">
        <v>729.8</v>
      </c>
      <c r="D652">
        <v>0.109</v>
      </c>
    </row>
    <row r="653" spans="3:4" x14ac:dyDescent="0.3">
      <c r="C653">
        <v>730</v>
      </c>
      <c r="D653">
        <v>0.1084</v>
      </c>
    </row>
    <row r="654" spans="3:4" x14ac:dyDescent="0.3">
      <c r="C654">
        <v>730.2</v>
      </c>
      <c r="D654">
        <v>0.10780000000000001</v>
      </c>
    </row>
    <row r="655" spans="3:4" x14ac:dyDescent="0.3">
      <c r="C655">
        <v>730.4</v>
      </c>
      <c r="D655">
        <v>0.1072</v>
      </c>
    </row>
    <row r="656" spans="3:4" x14ac:dyDescent="0.3">
      <c r="C656">
        <v>730.6</v>
      </c>
      <c r="D656">
        <v>0.1066</v>
      </c>
    </row>
    <row r="657" spans="3:4" x14ac:dyDescent="0.3">
      <c r="C657">
        <v>730.8</v>
      </c>
      <c r="D657">
        <v>0.1061</v>
      </c>
    </row>
    <row r="658" spans="3:4" x14ac:dyDescent="0.3">
      <c r="C658">
        <v>731</v>
      </c>
      <c r="D658">
        <v>0.1056</v>
      </c>
    </row>
    <row r="659" spans="3:4" x14ac:dyDescent="0.3">
      <c r="C659">
        <v>731.2</v>
      </c>
      <c r="D659">
        <v>0.105</v>
      </c>
    </row>
    <row r="660" spans="3:4" x14ac:dyDescent="0.3">
      <c r="C660">
        <v>731.4</v>
      </c>
      <c r="D660">
        <v>0.1045</v>
      </c>
    </row>
    <row r="661" spans="3:4" x14ac:dyDescent="0.3">
      <c r="C661">
        <v>731.6</v>
      </c>
      <c r="D661">
        <v>0.104</v>
      </c>
    </row>
    <row r="662" spans="3:4" x14ac:dyDescent="0.3">
      <c r="C662">
        <v>731.8</v>
      </c>
      <c r="D662">
        <v>0.10349999999999999</v>
      </c>
    </row>
    <row r="663" spans="3:4" x14ac:dyDescent="0.3">
      <c r="C663">
        <v>732</v>
      </c>
      <c r="D663">
        <v>0.1031</v>
      </c>
    </row>
    <row r="664" spans="3:4" x14ac:dyDescent="0.3">
      <c r="C664">
        <v>732.2</v>
      </c>
      <c r="D664">
        <v>0.1026</v>
      </c>
    </row>
    <row r="665" spans="3:4" x14ac:dyDescent="0.3">
      <c r="C665">
        <v>732.4</v>
      </c>
      <c r="D665">
        <v>0.1021</v>
      </c>
    </row>
    <row r="666" spans="3:4" x14ac:dyDescent="0.3">
      <c r="C666">
        <v>732.6</v>
      </c>
      <c r="D666">
        <v>0.1017</v>
      </c>
    </row>
    <row r="667" spans="3:4" x14ac:dyDescent="0.3">
      <c r="C667">
        <v>732.8</v>
      </c>
      <c r="D667">
        <v>0.1013</v>
      </c>
    </row>
    <row r="668" spans="3:4" x14ac:dyDescent="0.3">
      <c r="C668">
        <v>733</v>
      </c>
      <c r="D668">
        <v>0.1008</v>
      </c>
    </row>
    <row r="669" spans="3:4" x14ac:dyDescent="0.3">
      <c r="C669">
        <v>733.2</v>
      </c>
      <c r="D669">
        <v>0.1004</v>
      </c>
    </row>
    <row r="670" spans="3:4" x14ac:dyDescent="0.3">
      <c r="C670">
        <v>733.4</v>
      </c>
      <c r="D670">
        <v>0.1</v>
      </c>
    </row>
    <row r="671" spans="3:4" x14ac:dyDescent="0.3">
      <c r="C671">
        <v>733.6</v>
      </c>
      <c r="D671">
        <v>9.9599999999999994E-2</v>
      </c>
    </row>
    <row r="672" spans="3:4" x14ac:dyDescent="0.3">
      <c r="C672">
        <v>733.8</v>
      </c>
      <c r="D672">
        <v>9.9199999999999997E-2</v>
      </c>
    </row>
    <row r="673" spans="3:4" x14ac:dyDescent="0.3">
      <c r="C673">
        <v>734</v>
      </c>
      <c r="D673">
        <v>9.8900000000000002E-2</v>
      </c>
    </row>
    <row r="674" spans="3:4" x14ac:dyDescent="0.3">
      <c r="C674">
        <v>734.2</v>
      </c>
      <c r="D674">
        <v>9.8500000000000004E-2</v>
      </c>
    </row>
    <row r="675" spans="3:4" x14ac:dyDescent="0.3">
      <c r="C675">
        <v>734.4</v>
      </c>
      <c r="D675">
        <v>9.8199999999999996E-2</v>
      </c>
    </row>
    <row r="676" spans="3:4" x14ac:dyDescent="0.3">
      <c r="C676">
        <v>734.6</v>
      </c>
      <c r="D676">
        <v>9.7799999999999998E-2</v>
      </c>
    </row>
    <row r="677" spans="3:4" x14ac:dyDescent="0.3">
      <c r="C677">
        <v>734.8</v>
      </c>
      <c r="D677">
        <v>9.7500000000000003E-2</v>
      </c>
    </row>
    <row r="678" spans="3:4" x14ac:dyDescent="0.3">
      <c r="C678">
        <v>735</v>
      </c>
      <c r="D678">
        <v>9.7199999999999995E-2</v>
      </c>
    </row>
    <row r="679" spans="3:4" x14ac:dyDescent="0.3">
      <c r="C679">
        <v>735.2</v>
      </c>
      <c r="D679">
        <v>9.69E-2</v>
      </c>
    </row>
    <row r="680" spans="3:4" x14ac:dyDescent="0.3">
      <c r="C680">
        <v>735.4</v>
      </c>
      <c r="D680">
        <v>9.6500000000000002E-2</v>
      </c>
    </row>
    <row r="681" spans="3:4" x14ac:dyDescent="0.3">
      <c r="C681">
        <v>735.6</v>
      </c>
      <c r="D681">
        <v>9.6299999999999997E-2</v>
      </c>
    </row>
    <row r="682" spans="3:4" x14ac:dyDescent="0.3">
      <c r="C682">
        <v>735.8</v>
      </c>
      <c r="D682">
        <v>9.6000000000000002E-2</v>
      </c>
    </row>
    <row r="683" spans="3:4" x14ac:dyDescent="0.3">
      <c r="C683">
        <v>736</v>
      </c>
      <c r="D683">
        <v>9.5699999999999993E-2</v>
      </c>
    </row>
    <row r="684" spans="3:4" x14ac:dyDescent="0.3">
      <c r="C684">
        <v>736.2</v>
      </c>
      <c r="D684">
        <v>9.5399999999999999E-2</v>
      </c>
    </row>
    <row r="685" spans="3:4" x14ac:dyDescent="0.3">
      <c r="C685">
        <v>736.4</v>
      </c>
      <c r="D685">
        <v>9.5200000000000007E-2</v>
      </c>
    </row>
    <row r="686" spans="3:4" x14ac:dyDescent="0.3">
      <c r="C686">
        <v>736.6</v>
      </c>
      <c r="D686">
        <v>9.4899999999999998E-2</v>
      </c>
    </row>
    <row r="687" spans="3:4" x14ac:dyDescent="0.3">
      <c r="C687">
        <v>736.8</v>
      </c>
      <c r="D687">
        <v>9.4700000000000006E-2</v>
      </c>
    </row>
    <row r="688" spans="3:4" x14ac:dyDescent="0.3">
      <c r="C688">
        <v>737</v>
      </c>
      <c r="D688">
        <v>9.4500000000000001E-2</v>
      </c>
    </row>
    <row r="689" spans="3:4" x14ac:dyDescent="0.3">
      <c r="C689">
        <v>737.2</v>
      </c>
      <c r="D689">
        <v>9.4200000000000006E-2</v>
      </c>
    </row>
    <row r="690" spans="3:4" x14ac:dyDescent="0.3">
      <c r="C690">
        <v>737.4</v>
      </c>
      <c r="D690">
        <v>9.4E-2</v>
      </c>
    </row>
    <row r="691" spans="3:4" x14ac:dyDescent="0.3">
      <c r="C691">
        <v>737.6</v>
      </c>
      <c r="D691">
        <v>9.3799999999999994E-2</v>
      </c>
    </row>
    <row r="692" spans="3:4" x14ac:dyDescent="0.3">
      <c r="C692">
        <v>737.8</v>
      </c>
      <c r="D692">
        <v>9.3600000000000003E-2</v>
      </c>
    </row>
    <row r="693" spans="3:4" x14ac:dyDescent="0.3">
      <c r="C693">
        <v>738</v>
      </c>
      <c r="D693">
        <v>9.3399999999999997E-2</v>
      </c>
    </row>
    <row r="694" spans="3:4" x14ac:dyDescent="0.3">
      <c r="C694">
        <v>738.2</v>
      </c>
      <c r="D694">
        <v>9.3299999999999994E-2</v>
      </c>
    </row>
    <row r="695" spans="3:4" x14ac:dyDescent="0.3">
      <c r="C695">
        <v>738.4</v>
      </c>
      <c r="D695">
        <v>9.3100000000000002E-2</v>
      </c>
    </row>
    <row r="696" spans="3:4" x14ac:dyDescent="0.3">
      <c r="C696">
        <v>738.6</v>
      </c>
      <c r="D696">
        <v>9.2899999999999996E-2</v>
      </c>
    </row>
    <row r="697" spans="3:4" x14ac:dyDescent="0.3">
      <c r="C697">
        <v>738.8</v>
      </c>
      <c r="D697">
        <v>9.2799999999999994E-2</v>
      </c>
    </row>
    <row r="698" spans="3:4" x14ac:dyDescent="0.3">
      <c r="C698">
        <v>739</v>
      </c>
      <c r="D698">
        <v>9.2600000000000002E-2</v>
      </c>
    </row>
    <row r="699" spans="3:4" x14ac:dyDescent="0.3">
      <c r="C699">
        <v>739.2</v>
      </c>
      <c r="D699">
        <v>9.2499999999999999E-2</v>
      </c>
    </row>
    <row r="700" spans="3:4" x14ac:dyDescent="0.3">
      <c r="C700">
        <v>739.4</v>
      </c>
      <c r="D700">
        <v>9.2399999999999996E-2</v>
      </c>
    </row>
    <row r="701" spans="3:4" x14ac:dyDescent="0.3">
      <c r="C701">
        <v>739.6</v>
      </c>
      <c r="D701">
        <v>9.2200000000000004E-2</v>
      </c>
    </row>
    <row r="702" spans="3:4" x14ac:dyDescent="0.3">
      <c r="C702">
        <v>739.8</v>
      </c>
      <c r="D702">
        <v>9.2100000000000001E-2</v>
      </c>
    </row>
    <row r="703" spans="3:4" x14ac:dyDescent="0.3">
      <c r="C703">
        <v>740</v>
      </c>
      <c r="D703">
        <v>9.1999999999999998E-2</v>
      </c>
    </row>
    <row r="704" spans="3:4" x14ac:dyDescent="0.3">
      <c r="C704">
        <v>740.2</v>
      </c>
      <c r="D704">
        <v>9.1899999999999996E-2</v>
      </c>
    </row>
    <row r="705" spans="3:4" x14ac:dyDescent="0.3">
      <c r="C705">
        <v>740.4</v>
      </c>
      <c r="D705">
        <v>9.1800000000000007E-2</v>
      </c>
    </row>
    <row r="706" spans="3:4" x14ac:dyDescent="0.3">
      <c r="C706">
        <v>740.6</v>
      </c>
      <c r="D706">
        <v>9.1700000000000004E-2</v>
      </c>
    </row>
    <row r="707" spans="3:4" x14ac:dyDescent="0.3">
      <c r="C707">
        <v>740.8</v>
      </c>
      <c r="D707">
        <v>9.1700000000000004E-2</v>
      </c>
    </row>
    <row r="708" spans="3:4" x14ac:dyDescent="0.3">
      <c r="C708">
        <v>741</v>
      </c>
      <c r="D708">
        <v>9.1600000000000001E-2</v>
      </c>
    </row>
    <row r="709" spans="3:4" x14ac:dyDescent="0.3">
      <c r="C709">
        <v>741.2</v>
      </c>
      <c r="D709">
        <v>9.1499999999999998E-2</v>
      </c>
    </row>
    <row r="710" spans="3:4" x14ac:dyDescent="0.3">
      <c r="C710">
        <v>741.4</v>
      </c>
      <c r="D710">
        <v>9.1499999999999998E-2</v>
      </c>
    </row>
    <row r="711" spans="3:4" x14ac:dyDescent="0.3">
      <c r="C711">
        <v>741.6</v>
      </c>
      <c r="D711">
        <v>9.1399999999999995E-2</v>
      </c>
    </row>
    <row r="712" spans="3:4" x14ac:dyDescent="0.3">
      <c r="C712">
        <v>741.8</v>
      </c>
      <c r="D712">
        <v>9.1399999999999995E-2</v>
      </c>
    </row>
    <row r="713" spans="3:4" x14ac:dyDescent="0.3">
      <c r="C713">
        <v>742</v>
      </c>
      <c r="D713">
        <v>9.1300000000000006E-2</v>
      </c>
    </row>
    <row r="714" spans="3:4" x14ac:dyDescent="0.3">
      <c r="C714">
        <v>742.2</v>
      </c>
      <c r="D714">
        <v>9.1300000000000006E-2</v>
      </c>
    </row>
    <row r="715" spans="3:4" x14ac:dyDescent="0.3">
      <c r="C715">
        <v>742.4</v>
      </c>
      <c r="D715">
        <v>9.1300000000000006E-2</v>
      </c>
    </row>
    <row r="716" spans="3:4" x14ac:dyDescent="0.3">
      <c r="C716">
        <v>742.6</v>
      </c>
      <c r="D716">
        <v>9.1300000000000006E-2</v>
      </c>
    </row>
    <row r="717" spans="3:4" x14ac:dyDescent="0.3">
      <c r="C717">
        <v>742.8</v>
      </c>
      <c r="D717">
        <v>9.1300000000000006E-2</v>
      </c>
    </row>
    <row r="718" spans="3:4" x14ac:dyDescent="0.3">
      <c r="C718">
        <v>743</v>
      </c>
      <c r="D718">
        <v>9.1300000000000006E-2</v>
      </c>
    </row>
    <row r="719" spans="3:4" x14ac:dyDescent="0.3">
      <c r="C719">
        <v>743.2</v>
      </c>
      <c r="D719">
        <v>9.1300000000000006E-2</v>
      </c>
    </row>
    <row r="720" spans="3:4" x14ac:dyDescent="0.3">
      <c r="C720">
        <v>743.4</v>
      </c>
      <c r="D720">
        <v>9.1300000000000006E-2</v>
      </c>
    </row>
    <row r="721" spans="3:4" x14ac:dyDescent="0.3">
      <c r="C721">
        <v>743.6</v>
      </c>
      <c r="D721">
        <v>9.1300000000000006E-2</v>
      </c>
    </row>
    <row r="722" spans="3:4" x14ac:dyDescent="0.3">
      <c r="C722">
        <v>743.8</v>
      </c>
      <c r="D722">
        <v>9.1300000000000006E-2</v>
      </c>
    </row>
    <row r="723" spans="3:4" x14ac:dyDescent="0.3">
      <c r="C723">
        <v>744</v>
      </c>
      <c r="D723">
        <v>9.1300000000000006E-2</v>
      </c>
    </row>
    <row r="724" spans="3:4" x14ac:dyDescent="0.3">
      <c r="C724">
        <v>744.2</v>
      </c>
      <c r="D724">
        <v>9.1399999999999995E-2</v>
      </c>
    </row>
    <row r="725" spans="3:4" x14ac:dyDescent="0.3">
      <c r="C725">
        <v>744.4</v>
      </c>
      <c r="D725">
        <v>9.1399999999999995E-2</v>
      </c>
    </row>
    <row r="726" spans="3:4" x14ac:dyDescent="0.3">
      <c r="C726">
        <v>744.6</v>
      </c>
      <c r="D726">
        <v>9.1499999999999998E-2</v>
      </c>
    </row>
    <row r="727" spans="3:4" x14ac:dyDescent="0.3">
      <c r="C727">
        <v>744.8</v>
      </c>
      <c r="D727">
        <v>9.1499999999999998E-2</v>
      </c>
    </row>
    <row r="728" spans="3:4" x14ac:dyDescent="0.3">
      <c r="C728">
        <v>745</v>
      </c>
      <c r="D728">
        <v>9.1600000000000001E-2</v>
      </c>
    </row>
    <row r="729" spans="3:4" x14ac:dyDescent="0.3">
      <c r="C729">
        <v>745.2</v>
      </c>
      <c r="D729">
        <v>9.1700000000000004E-2</v>
      </c>
    </row>
    <row r="730" spans="3:4" x14ac:dyDescent="0.3">
      <c r="C730">
        <v>745.4</v>
      </c>
      <c r="D730">
        <v>9.1700000000000004E-2</v>
      </c>
    </row>
    <row r="731" spans="3:4" x14ac:dyDescent="0.3">
      <c r="C731">
        <v>745.6</v>
      </c>
      <c r="D731">
        <v>9.1800000000000007E-2</v>
      </c>
    </row>
    <row r="732" spans="3:4" x14ac:dyDescent="0.3">
      <c r="C732">
        <v>745.8</v>
      </c>
      <c r="D732">
        <v>9.1899999999999996E-2</v>
      </c>
    </row>
    <row r="733" spans="3:4" x14ac:dyDescent="0.3">
      <c r="C733">
        <v>746</v>
      </c>
      <c r="D733">
        <v>9.1999999999999998E-2</v>
      </c>
    </row>
    <row r="734" spans="3:4" x14ac:dyDescent="0.3">
      <c r="C734">
        <v>746.2</v>
      </c>
      <c r="D734">
        <v>9.2100000000000001E-2</v>
      </c>
    </row>
    <row r="735" spans="3:4" x14ac:dyDescent="0.3">
      <c r="C735">
        <v>746.4</v>
      </c>
      <c r="D735">
        <v>9.2200000000000004E-2</v>
      </c>
    </row>
    <row r="736" spans="3:4" x14ac:dyDescent="0.3">
      <c r="C736">
        <v>746.6</v>
      </c>
      <c r="D736">
        <v>9.2299999999999993E-2</v>
      </c>
    </row>
    <row r="737" spans="3:4" x14ac:dyDescent="0.3">
      <c r="C737">
        <v>746.8</v>
      </c>
      <c r="D737">
        <v>9.2399999999999996E-2</v>
      </c>
    </row>
    <row r="738" spans="3:4" x14ac:dyDescent="0.3">
      <c r="C738">
        <v>747</v>
      </c>
      <c r="D738">
        <v>9.2499999999999999E-2</v>
      </c>
    </row>
    <row r="739" spans="3:4" x14ac:dyDescent="0.3">
      <c r="C739">
        <v>747.2</v>
      </c>
      <c r="D739">
        <v>9.2600000000000002E-2</v>
      </c>
    </row>
    <row r="740" spans="3:4" x14ac:dyDescent="0.3">
      <c r="C740">
        <v>747.4</v>
      </c>
      <c r="D740">
        <v>9.2700000000000005E-2</v>
      </c>
    </row>
    <row r="741" spans="3:4" x14ac:dyDescent="0.3">
      <c r="C741">
        <v>747.6</v>
      </c>
      <c r="D741">
        <v>9.2899999999999996E-2</v>
      </c>
    </row>
    <row r="742" spans="3:4" x14ac:dyDescent="0.3">
      <c r="C742">
        <v>747.8</v>
      </c>
      <c r="D742">
        <v>9.2999999999999999E-2</v>
      </c>
    </row>
    <row r="743" spans="3:4" x14ac:dyDescent="0.3">
      <c r="C743">
        <v>748</v>
      </c>
      <c r="D743">
        <v>9.3100000000000002E-2</v>
      </c>
    </row>
    <row r="744" spans="3:4" x14ac:dyDescent="0.3">
      <c r="C744">
        <v>748.2</v>
      </c>
      <c r="D744">
        <v>9.3299999999999994E-2</v>
      </c>
    </row>
    <row r="745" spans="3:4" x14ac:dyDescent="0.3">
      <c r="C745">
        <v>748.4</v>
      </c>
      <c r="D745">
        <v>9.3399999999999997E-2</v>
      </c>
    </row>
    <row r="746" spans="3:4" x14ac:dyDescent="0.3">
      <c r="C746">
        <v>748.6</v>
      </c>
      <c r="D746">
        <v>9.3600000000000003E-2</v>
      </c>
    </row>
    <row r="747" spans="3:4" x14ac:dyDescent="0.3">
      <c r="C747">
        <v>748.8</v>
      </c>
      <c r="D747">
        <v>9.3799999999999994E-2</v>
      </c>
    </row>
    <row r="748" spans="3:4" x14ac:dyDescent="0.3">
      <c r="C748">
        <v>749</v>
      </c>
      <c r="D748">
        <v>9.3899999999999997E-2</v>
      </c>
    </row>
    <row r="749" spans="3:4" x14ac:dyDescent="0.3">
      <c r="C749">
        <v>749.2</v>
      </c>
      <c r="D749">
        <v>9.4100000000000003E-2</v>
      </c>
    </row>
    <row r="750" spans="3:4" x14ac:dyDescent="0.3">
      <c r="C750">
        <v>749.4</v>
      </c>
      <c r="D750">
        <v>9.4299999999999995E-2</v>
      </c>
    </row>
    <row r="751" spans="3:4" x14ac:dyDescent="0.3">
      <c r="C751">
        <v>749.6</v>
      </c>
      <c r="D751">
        <v>9.4399999999999998E-2</v>
      </c>
    </row>
    <row r="752" spans="3:4" x14ac:dyDescent="0.3">
      <c r="C752">
        <v>749.8</v>
      </c>
      <c r="D752">
        <v>9.4600000000000004E-2</v>
      </c>
    </row>
    <row r="753" spans="3:4" x14ac:dyDescent="0.3">
      <c r="C753">
        <v>750</v>
      </c>
      <c r="D753">
        <v>9.4799999999999995E-2</v>
      </c>
    </row>
    <row r="754" spans="3:4" x14ac:dyDescent="0.3">
      <c r="C754">
        <v>750.2</v>
      </c>
      <c r="D754">
        <v>9.5000000000000001E-2</v>
      </c>
    </row>
    <row r="755" spans="3:4" x14ac:dyDescent="0.3">
      <c r="C755">
        <v>750.4</v>
      </c>
      <c r="D755">
        <v>9.5200000000000007E-2</v>
      </c>
    </row>
    <row r="756" spans="3:4" x14ac:dyDescent="0.3">
      <c r="C756">
        <v>750.6</v>
      </c>
      <c r="D756">
        <v>9.5399999999999999E-2</v>
      </c>
    </row>
    <row r="757" spans="3:4" x14ac:dyDescent="0.3">
      <c r="C757">
        <v>750.8</v>
      </c>
      <c r="D757">
        <v>9.5600000000000004E-2</v>
      </c>
    </row>
    <row r="758" spans="3:4" x14ac:dyDescent="0.3">
      <c r="C758">
        <v>751</v>
      </c>
      <c r="D758">
        <v>9.5799999999999996E-2</v>
      </c>
    </row>
    <row r="759" spans="3:4" x14ac:dyDescent="0.3">
      <c r="C759">
        <v>751.2</v>
      </c>
      <c r="D759">
        <v>9.6000000000000002E-2</v>
      </c>
    </row>
    <row r="760" spans="3:4" x14ac:dyDescent="0.3">
      <c r="C760">
        <v>751.4</v>
      </c>
      <c r="D760">
        <v>9.6199999999999994E-2</v>
      </c>
    </row>
    <row r="761" spans="3:4" x14ac:dyDescent="0.3">
      <c r="C761">
        <v>751.6</v>
      </c>
      <c r="D761">
        <v>9.64E-2</v>
      </c>
    </row>
    <row r="762" spans="3:4" x14ac:dyDescent="0.3">
      <c r="C762">
        <v>751.8</v>
      </c>
      <c r="D762">
        <v>9.6699999999999994E-2</v>
      </c>
    </row>
    <row r="763" spans="3:4" x14ac:dyDescent="0.3">
      <c r="C763">
        <v>752</v>
      </c>
      <c r="D763">
        <v>9.69E-2</v>
      </c>
    </row>
    <row r="764" spans="3:4" x14ac:dyDescent="0.3">
      <c r="C764">
        <v>752.2</v>
      </c>
      <c r="D764">
        <v>9.7100000000000006E-2</v>
      </c>
    </row>
    <row r="765" spans="3:4" x14ac:dyDescent="0.3">
      <c r="C765">
        <v>752.4</v>
      </c>
      <c r="D765">
        <v>9.74E-2</v>
      </c>
    </row>
    <row r="766" spans="3:4" x14ac:dyDescent="0.3">
      <c r="C766">
        <v>752.6</v>
      </c>
      <c r="D766">
        <v>9.7600000000000006E-2</v>
      </c>
    </row>
    <row r="767" spans="3:4" x14ac:dyDescent="0.3">
      <c r="C767">
        <v>752.8</v>
      </c>
      <c r="D767">
        <v>9.7799999999999998E-2</v>
      </c>
    </row>
    <row r="768" spans="3:4" x14ac:dyDescent="0.3">
      <c r="C768">
        <v>753</v>
      </c>
      <c r="D768">
        <v>9.8100000000000007E-2</v>
      </c>
    </row>
    <row r="769" spans="3:4" x14ac:dyDescent="0.3">
      <c r="C769">
        <v>753.2</v>
      </c>
      <c r="D769">
        <v>9.8299999999999998E-2</v>
      </c>
    </row>
    <row r="770" spans="3:4" x14ac:dyDescent="0.3">
      <c r="C770">
        <v>753.4</v>
      </c>
      <c r="D770">
        <v>9.8599999999999993E-2</v>
      </c>
    </row>
    <row r="771" spans="3:4" x14ac:dyDescent="0.3">
      <c r="C771">
        <v>753.6</v>
      </c>
      <c r="D771">
        <v>9.8900000000000002E-2</v>
      </c>
    </row>
    <row r="772" spans="3:4" x14ac:dyDescent="0.3">
      <c r="C772">
        <v>753.8</v>
      </c>
      <c r="D772">
        <v>9.9099999999999994E-2</v>
      </c>
    </row>
    <row r="773" spans="3:4" x14ac:dyDescent="0.3">
      <c r="C773">
        <v>754</v>
      </c>
      <c r="D773">
        <v>9.9400000000000002E-2</v>
      </c>
    </row>
    <row r="774" spans="3:4" x14ac:dyDescent="0.3">
      <c r="C774">
        <v>754.2</v>
      </c>
      <c r="D774">
        <v>9.9599999999999994E-2</v>
      </c>
    </row>
    <row r="775" spans="3:4" x14ac:dyDescent="0.3">
      <c r="C775">
        <v>754.4</v>
      </c>
      <c r="D775">
        <v>9.9900000000000003E-2</v>
      </c>
    </row>
    <row r="776" spans="3:4" x14ac:dyDescent="0.3">
      <c r="C776">
        <v>754.6</v>
      </c>
      <c r="D776">
        <v>0.1002</v>
      </c>
    </row>
    <row r="777" spans="3:4" x14ac:dyDescent="0.3">
      <c r="C777">
        <v>754.8</v>
      </c>
      <c r="D777">
        <v>0.10050000000000001</v>
      </c>
    </row>
    <row r="778" spans="3:4" x14ac:dyDescent="0.3">
      <c r="C778">
        <v>755</v>
      </c>
      <c r="D778">
        <v>0.1007</v>
      </c>
    </row>
    <row r="779" spans="3:4" x14ac:dyDescent="0.3">
      <c r="C779">
        <v>755.2</v>
      </c>
      <c r="D779">
        <v>0.10100000000000001</v>
      </c>
    </row>
    <row r="780" spans="3:4" x14ac:dyDescent="0.3">
      <c r="C780">
        <v>755.4</v>
      </c>
      <c r="D780">
        <v>0.1013</v>
      </c>
    </row>
    <row r="781" spans="3:4" x14ac:dyDescent="0.3">
      <c r="C781">
        <v>755.6</v>
      </c>
      <c r="D781">
        <v>0.1016</v>
      </c>
    </row>
    <row r="782" spans="3:4" x14ac:dyDescent="0.3">
      <c r="C782">
        <v>755.8</v>
      </c>
      <c r="D782">
        <v>0.1019</v>
      </c>
    </row>
    <row r="783" spans="3:4" x14ac:dyDescent="0.3">
      <c r="C783">
        <v>756</v>
      </c>
      <c r="D783">
        <v>0.1022</v>
      </c>
    </row>
    <row r="784" spans="3:4" x14ac:dyDescent="0.3">
      <c r="C784">
        <v>756.2</v>
      </c>
      <c r="D784">
        <v>0.10249999999999999</v>
      </c>
    </row>
    <row r="785" spans="3:4" x14ac:dyDescent="0.3">
      <c r="C785">
        <v>756.4</v>
      </c>
      <c r="D785">
        <v>0.1028</v>
      </c>
    </row>
    <row r="786" spans="3:4" x14ac:dyDescent="0.3">
      <c r="C786">
        <v>756.6</v>
      </c>
      <c r="D786">
        <v>0.1031</v>
      </c>
    </row>
    <row r="787" spans="3:4" x14ac:dyDescent="0.3">
      <c r="C787">
        <v>756.8</v>
      </c>
      <c r="D787">
        <v>0.10340000000000001</v>
      </c>
    </row>
    <row r="788" spans="3:4" x14ac:dyDescent="0.3">
      <c r="C788">
        <v>757</v>
      </c>
      <c r="D788">
        <v>0.1037</v>
      </c>
    </row>
    <row r="789" spans="3:4" x14ac:dyDescent="0.3">
      <c r="C789">
        <v>757.2</v>
      </c>
      <c r="D789">
        <v>0.104</v>
      </c>
    </row>
    <row r="790" spans="3:4" x14ac:dyDescent="0.3">
      <c r="C790">
        <v>757.4</v>
      </c>
      <c r="D790">
        <v>0.1043</v>
      </c>
    </row>
    <row r="791" spans="3:4" x14ac:dyDescent="0.3">
      <c r="C791">
        <v>757.6</v>
      </c>
      <c r="D791">
        <v>0.1046</v>
      </c>
    </row>
    <row r="792" spans="3:4" x14ac:dyDescent="0.3">
      <c r="C792">
        <v>757.8</v>
      </c>
      <c r="D792">
        <v>0.105</v>
      </c>
    </row>
    <row r="793" spans="3:4" x14ac:dyDescent="0.3">
      <c r="C793">
        <v>758</v>
      </c>
      <c r="D793">
        <v>0.1053</v>
      </c>
    </row>
    <row r="794" spans="3:4" x14ac:dyDescent="0.3">
      <c r="C794">
        <v>758.2</v>
      </c>
      <c r="D794">
        <v>0.1056</v>
      </c>
    </row>
    <row r="795" spans="3:4" x14ac:dyDescent="0.3">
      <c r="C795">
        <v>758.4</v>
      </c>
      <c r="D795">
        <v>0.10589999999999999</v>
      </c>
    </row>
    <row r="796" spans="3:4" x14ac:dyDescent="0.3">
      <c r="C796">
        <v>758.6</v>
      </c>
      <c r="D796">
        <v>0.10630000000000001</v>
      </c>
    </row>
    <row r="797" spans="3:4" x14ac:dyDescent="0.3">
      <c r="C797">
        <v>758.8</v>
      </c>
      <c r="D797">
        <v>0.1066</v>
      </c>
    </row>
    <row r="798" spans="3:4" x14ac:dyDescent="0.3">
      <c r="C798">
        <v>759</v>
      </c>
      <c r="D798">
        <v>0.1069</v>
      </c>
    </row>
    <row r="799" spans="3:4" x14ac:dyDescent="0.3">
      <c r="C799">
        <v>759.2</v>
      </c>
      <c r="D799">
        <v>0.10730000000000001</v>
      </c>
    </row>
    <row r="800" spans="3:4" x14ac:dyDescent="0.3">
      <c r="C800">
        <v>759.4</v>
      </c>
      <c r="D800">
        <v>0.1076</v>
      </c>
    </row>
    <row r="801" spans="3:4" x14ac:dyDescent="0.3">
      <c r="C801">
        <v>759.6</v>
      </c>
      <c r="D801">
        <v>0.1079</v>
      </c>
    </row>
    <row r="802" spans="3:4" x14ac:dyDescent="0.3">
      <c r="C802">
        <v>759.8</v>
      </c>
      <c r="D802">
        <v>0.10829999999999999</v>
      </c>
    </row>
    <row r="803" spans="3:4" x14ac:dyDescent="0.3">
      <c r="C803">
        <v>760</v>
      </c>
      <c r="D803">
        <v>0.1086</v>
      </c>
    </row>
    <row r="804" spans="3:4" x14ac:dyDescent="0.3">
      <c r="C804">
        <v>760.2</v>
      </c>
      <c r="D804">
        <v>0.109</v>
      </c>
    </row>
    <row r="805" spans="3:4" x14ac:dyDescent="0.3">
      <c r="C805">
        <v>760.4</v>
      </c>
      <c r="D805">
        <v>0.10929999999999999</v>
      </c>
    </row>
    <row r="806" spans="3:4" x14ac:dyDescent="0.3">
      <c r="C806">
        <v>760.6</v>
      </c>
      <c r="D806">
        <v>0.10970000000000001</v>
      </c>
    </row>
    <row r="807" spans="3:4" x14ac:dyDescent="0.3">
      <c r="C807">
        <v>760.8</v>
      </c>
      <c r="D807">
        <v>0.11</v>
      </c>
    </row>
    <row r="808" spans="3:4" x14ac:dyDescent="0.3">
      <c r="C808">
        <v>761</v>
      </c>
      <c r="D808">
        <v>0.1104</v>
      </c>
    </row>
    <row r="809" spans="3:4" x14ac:dyDescent="0.3">
      <c r="C809">
        <v>761.2</v>
      </c>
      <c r="D809">
        <v>0.11070000000000001</v>
      </c>
    </row>
    <row r="810" spans="3:4" x14ac:dyDescent="0.3">
      <c r="C810">
        <v>761.4</v>
      </c>
      <c r="D810">
        <v>0.1111</v>
      </c>
    </row>
    <row r="811" spans="3:4" x14ac:dyDescent="0.3">
      <c r="C811">
        <v>761.6</v>
      </c>
      <c r="D811">
        <v>0.1114</v>
      </c>
    </row>
    <row r="812" spans="3:4" x14ac:dyDescent="0.3">
      <c r="C812">
        <v>761.8</v>
      </c>
      <c r="D812">
        <v>0.1118</v>
      </c>
    </row>
    <row r="813" spans="3:4" x14ac:dyDescent="0.3">
      <c r="C813">
        <v>762</v>
      </c>
      <c r="D813">
        <v>0.11219999999999999</v>
      </c>
    </row>
    <row r="814" spans="3:4" x14ac:dyDescent="0.3">
      <c r="C814">
        <v>762.2</v>
      </c>
      <c r="D814">
        <v>0.1125</v>
      </c>
    </row>
    <row r="815" spans="3:4" x14ac:dyDescent="0.3">
      <c r="C815">
        <v>762.4</v>
      </c>
      <c r="D815">
        <v>0.1129</v>
      </c>
    </row>
    <row r="816" spans="3:4" x14ac:dyDescent="0.3">
      <c r="C816">
        <v>762.6</v>
      </c>
      <c r="D816">
        <v>0.1133</v>
      </c>
    </row>
    <row r="817" spans="3:4" x14ac:dyDescent="0.3">
      <c r="C817">
        <v>762.8</v>
      </c>
      <c r="D817">
        <v>0.11360000000000001</v>
      </c>
    </row>
    <row r="818" spans="3:4" x14ac:dyDescent="0.3">
      <c r="C818">
        <v>763</v>
      </c>
      <c r="D818">
        <v>0.114</v>
      </c>
    </row>
    <row r="819" spans="3:4" x14ac:dyDescent="0.3">
      <c r="C819">
        <v>763.2</v>
      </c>
      <c r="D819">
        <v>0.1144</v>
      </c>
    </row>
    <row r="820" spans="3:4" x14ac:dyDescent="0.3">
      <c r="C820">
        <v>763.4</v>
      </c>
      <c r="D820">
        <v>0.1148</v>
      </c>
    </row>
    <row r="821" spans="3:4" x14ac:dyDescent="0.3">
      <c r="C821">
        <v>763.6</v>
      </c>
      <c r="D821">
        <v>0.11509999999999999</v>
      </c>
    </row>
    <row r="822" spans="3:4" x14ac:dyDescent="0.3">
      <c r="C822">
        <v>763.8</v>
      </c>
      <c r="D822">
        <v>0.11550000000000001</v>
      </c>
    </row>
    <row r="823" spans="3:4" x14ac:dyDescent="0.3">
      <c r="C823">
        <v>764</v>
      </c>
      <c r="D823">
        <v>0.1159</v>
      </c>
    </row>
    <row r="824" spans="3:4" x14ac:dyDescent="0.3">
      <c r="C824">
        <v>764.2</v>
      </c>
      <c r="D824">
        <v>0.1163</v>
      </c>
    </row>
    <row r="825" spans="3:4" x14ac:dyDescent="0.3">
      <c r="C825">
        <v>764.4</v>
      </c>
      <c r="D825">
        <v>0.1166</v>
      </c>
    </row>
    <row r="826" spans="3:4" x14ac:dyDescent="0.3">
      <c r="C826">
        <v>764.6</v>
      </c>
      <c r="D826">
        <v>0.11700000000000001</v>
      </c>
    </row>
    <row r="827" spans="3:4" x14ac:dyDescent="0.3">
      <c r="C827">
        <v>764.8</v>
      </c>
      <c r="D827">
        <v>0.1174</v>
      </c>
    </row>
    <row r="828" spans="3:4" x14ac:dyDescent="0.3">
      <c r="C828">
        <v>765</v>
      </c>
      <c r="D828">
        <v>0.1178</v>
      </c>
    </row>
    <row r="829" spans="3:4" x14ac:dyDescent="0.3">
      <c r="C829">
        <v>765.2</v>
      </c>
      <c r="D829">
        <v>0.1182</v>
      </c>
    </row>
    <row r="830" spans="3:4" x14ac:dyDescent="0.3">
      <c r="C830">
        <v>765.4</v>
      </c>
      <c r="D830">
        <v>0.1186</v>
      </c>
    </row>
    <row r="831" spans="3:4" x14ac:dyDescent="0.3">
      <c r="C831">
        <v>765.6</v>
      </c>
      <c r="D831">
        <v>0.11899999999999999</v>
      </c>
    </row>
    <row r="832" spans="3:4" x14ac:dyDescent="0.3">
      <c r="C832">
        <v>765.8</v>
      </c>
      <c r="D832">
        <v>0.11940000000000001</v>
      </c>
    </row>
    <row r="833" spans="3:4" x14ac:dyDescent="0.3">
      <c r="C833">
        <v>766</v>
      </c>
      <c r="D833">
        <v>0.1197</v>
      </c>
    </row>
    <row r="834" spans="3:4" x14ac:dyDescent="0.3">
      <c r="C834">
        <v>766.2</v>
      </c>
      <c r="D834">
        <v>0.1201</v>
      </c>
    </row>
    <row r="835" spans="3:4" x14ac:dyDescent="0.3">
      <c r="C835">
        <v>766.4</v>
      </c>
      <c r="D835">
        <v>0.1205</v>
      </c>
    </row>
    <row r="836" spans="3:4" x14ac:dyDescent="0.3">
      <c r="C836">
        <v>766.6</v>
      </c>
      <c r="D836">
        <v>0.12089999999999999</v>
      </c>
    </row>
    <row r="837" spans="3:4" x14ac:dyDescent="0.3">
      <c r="C837">
        <v>766.8</v>
      </c>
      <c r="D837">
        <v>0.12130000000000001</v>
      </c>
    </row>
    <row r="838" spans="3:4" x14ac:dyDescent="0.3">
      <c r="C838">
        <v>767</v>
      </c>
      <c r="D838">
        <v>0.1217</v>
      </c>
    </row>
    <row r="839" spans="3:4" x14ac:dyDescent="0.3">
      <c r="C839">
        <v>767.2</v>
      </c>
      <c r="D839">
        <v>0.1221</v>
      </c>
    </row>
    <row r="840" spans="3:4" x14ac:dyDescent="0.3">
      <c r="C840">
        <v>767.4</v>
      </c>
      <c r="D840">
        <v>0.1225</v>
      </c>
    </row>
    <row r="841" spans="3:4" x14ac:dyDescent="0.3">
      <c r="C841">
        <v>767.6</v>
      </c>
      <c r="D841">
        <v>0.1229</v>
      </c>
    </row>
    <row r="842" spans="3:4" x14ac:dyDescent="0.3">
      <c r="C842">
        <v>767.8</v>
      </c>
      <c r="D842">
        <v>0.12330000000000001</v>
      </c>
    </row>
    <row r="843" spans="3:4" x14ac:dyDescent="0.3">
      <c r="C843">
        <v>768</v>
      </c>
      <c r="D843">
        <v>0.1237</v>
      </c>
    </row>
    <row r="844" spans="3:4" x14ac:dyDescent="0.3">
      <c r="C844">
        <v>768.2</v>
      </c>
      <c r="D844">
        <v>0.1241</v>
      </c>
    </row>
    <row r="845" spans="3:4" x14ac:dyDescent="0.3">
      <c r="C845">
        <v>768.4</v>
      </c>
      <c r="D845">
        <v>0.1245</v>
      </c>
    </row>
    <row r="846" spans="3:4" x14ac:dyDescent="0.3">
      <c r="C846">
        <v>768.6</v>
      </c>
      <c r="D846">
        <v>0.1249</v>
      </c>
    </row>
    <row r="847" spans="3:4" x14ac:dyDescent="0.3">
      <c r="C847">
        <v>768.8</v>
      </c>
      <c r="D847">
        <v>0.12529999999999999</v>
      </c>
    </row>
    <row r="848" spans="3:4" x14ac:dyDescent="0.3">
      <c r="C848">
        <v>769</v>
      </c>
      <c r="D848">
        <v>0.12570000000000001</v>
      </c>
    </row>
    <row r="849" spans="3:4" x14ac:dyDescent="0.3">
      <c r="C849">
        <v>769.2</v>
      </c>
      <c r="D849">
        <v>0.12609999999999999</v>
      </c>
    </row>
    <row r="850" spans="3:4" x14ac:dyDescent="0.3">
      <c r="C850">
        <v>769.4</v>
      </c>
      <c r="D850">
        <v>0.1265</v>
      </c>
    </row>
    <row r="851" spans="3:4" x14ac:dyDescent="0.3">
      <c r="C851">
        <v>769.6</v>
      </c>
      <c r="D851">
        <v>0.12690000000000001</v>
      </c>
    </row>
    <row r="852" spans="3:4" x14ac:dyDescent="0.3">
      <c r="C852">
        <v>769.8</v>
      </c>
      <c r="D852">
        <v>0.12740000000000001</v>
      </c>
    </row>
    <row r="853" spans="3:4" x14ac:dyDescent="0.3">
      <c r="C853">
        <v>770</v>
      </c>
      <c r="D853">
        <v>0.1278</v>
      </c>
    </row>
    <row r="854" spans="3:4" x14ac:dyDescent="0.3">
      <c r="C854">
        <v>770.2</v>
      </c>
      <c r="D854">
        <v>0.12820000000000001</v>
      </c>
    </row>
    <row r="855" spans="3:4" x14ac:dyDescent="0.3">
      <c r="C855">
        <v>770.4</v>
      </c>
      <c r="D855">
        <v>0.12859999999999999</v>
      </c>
    </row>
    <row r="856" spans="3:4" x14ac:dyDescent="0.3">
      <c r="C856">
        <v>770.6</v>
      </c>
      <c r="D856">
        <v>0.129</v>
      </c>
    </row>
    <row r="857" spans="3:4" x14ac:dyDescent="0.3">
      <c r="C857">
        <v>770.8</v>
      </c>
      <c r="D857">
        <v>0.12939999999999999</v>
      </c>
    </row>
    <row r="858" spans="3:4" x14ac:dyDescent="0.3">
      <c r="C858">
        <v>771</v>
      </c>
      <c r="D858">
        <v>0.1298</v>
      </c>
    </row>
    <row r="859" spans="3:4" x14ac:dyDescent="0.3">
      <c r="C859">
        <v>771.2</v>
      </c>
      <c r="D859">
        <v>0.13020000000000001</v>
      </c>
    </row>
    <row r="860" spans="3:4" x14ac:dyDescent="0.3">
      <c r="C860">
        <v>771.4</v>
      </c>
      <c r="D860">
        <v>0.13059999999999999</v>
      </c>
    </row>
    <row r="861" spans="3:4" x14ac:dyDescent="0.3">
      <c r="C861">
        <v>771.6</v>
      </c>
      <c r="D861">
        <v>0.13100000000000001</v>
      </c>
    </row>
    <row r="862" spans="3:4" x14ac:dyDescent="0.3">
      <c r="C862">
        <v>771.8</v>
      </c>
      <c r="D862">
        <v>0.13139999999999999</v>
      </c>
    </row>
    <row r="863" spans="3:4" x14ac:dyDescent="0.3">
      <c r="C863">
        <v>772</v>
      </c>
      <c r="D863">
        <v>0.13189999999999999</v>
      </c>
    </row>
    <row r="864" spans="3:4" x14ac:dyDescent="0.3">
      <c r="C864">
        <v>772.2</v>
      </c>
      <c r="D864">
        <v>0.1323</v>
      </c>
    </row>
    <row r="865" spans="3:4" x14ac:dyDescent="0.3">
      <c r="C865">
        <v>772.4</v>
      </c>
      <c r="D865">
        <v>0.13270000000000001</v>
      </c>
    </row>
    <row r="866" spans="3:4" x14ac:dyDescent="0.3">
      <c r="C866">
        <v>772.6</v>
      </c>
      <c r="D866">
        <v>0.1331</v>
      </c>
    </row>
    <row r="867" spans="3:4" x14ac:dyDescent="0.3">
      <c r="C867">
        <v>772.8</v>
      </c>
      <c r="D867">
        <v>0.13350000000000001</v>
      </c>
    </row>
    <row r="868" spans="3:4" x14ac:dyDescent="0.3">
      <c r="C868">
        <v>773</v>
      </c>
      <c r="D868">
        <v>0.13389999999999999</v>
      </c>
    </row>
    <row r="869" spans="3:4" x14ac:dyDescent="0.3">
      <c r="C869">
        <v>773.2</v>
      </c>
      <c r="D869">
        <v>0.1343</v>
      </c>
    </row>
    <row r="870" spans="3:4" x14ac:dyDescent="0.3">
      <c r="C870">
        <v>773.4</v>
      </c>
      <c r="D870">
        <v>0.1348</v>
      </c>
    </row>
    <row r="871" spans="3:4" x14ac:dyDescent="0.3">
      <c r="C871">
        <v>773.6</v>
      </c>
      <c r="D871">
        <v>0.13519999999999999</v>
      </c>
    </row>
    <row r="872" spans="3:4" x14ac:dyDescent="0.3">
      <c r="C872">
        <v>773.8</v>
      </c>
      <c r="D872">
        <v>0.1356</v>
      </c>
    </row>
    <row r="873" spans="3:4" x14ac:dyDescent="0.3">
      <c r="C873">
        <v>774</v>
      </c>
      <c r="D873">
        <v>0.13600000000000001</v>
      </c>
    </row>
    <row r="874" spans="3:4" x14ac:dyDescent="0.3">
      <c r="C874">
        <v>774.2</v>
      </c>
      <c r="D874">
        <v>0.13639999999999999</v>
      </c>
    </row>
    <row r="875" spans="3:4" x14ac:dyDescent="0.3">
      <c r="C875">
        <v>774.4</v>
      </c>
      <c r="D875">
        <v>0.1368</v>
      </c>
    </row>
    <row r="876" spans="3:4" x14ac:dyDescent="0.3">
      <c r="C876">
        <v>774.6</v>
      </c>
      <c r="D876">
        <v>0.13719999999999999</v>
      </c>
    </row>
    <row r="877" spans="3:4" x14ac:dyDescent="0.3">
      <c r="C877">
        <v>774.8</v>
      </c>
      <c r="D877">
        <v>0.13769999999999999</v>
      </c>
    </row>
    <row r="878" spans="3:4" x14ac:dyDescent="0.3">
      <c r="C878">
        <v>775</v>
      </c>
      <c r="D878">
        <v>0.1381</v>
      </c>
    </row>
    <row r="879" spans="3:4" x14ac:dyDescent="0.3">
      <c r="C879">
        <v>775.2</v>
      </c>
      <c r="D879">
        <v>0.13850000000000001</v>
      </c>
    </row>
    <row r="880" spans="3:4" x14ac:dyDescent="0.3">
      <c r="C880">
        <v>775.4</v>
      </c>
      <c r="D880">
        <v>0.1389</v>
      </c>
    </row>
    <row r="881" spans="3:4" x14ac:dyDescent="0.3">
      <c r="C881">
        <v>775.6</v>
      </c>
      <c r="D881">
        <v>0.13930000000000001</v>
      </c>
    </row>
    <row r="882" spans="3:4" x14ac:dyDescent="0.3">
      <c r="C882">
        <v>775.8</v>
      </c>
      <c r="D882">
        <v>0.13969999999999999</v>
      </c>
    </row>
    <row r="883" spans="3:4" x14ac:dyDescent="0.3">
      <c r="C883">
        <v>776</v>
      </c>
      <c r="D883">
        <v>0.1401</v>
      </c>
    </row>
    <row r="884" spans="3:4" x14ac:dyDescent="0.3">
      <c r="C884">
        <v>776.2</v>
      </c>
      <c r="D884">
        <v>0.1406</v>
      </c>
    </row>
    <row r="885" spans="3:4" x14ac:dyDescent="0.3">
      <c r="C885">
        <v>776.4</v>
      </c>
      <c r="D885">
        <v>0.14099999999999999</v>
      </c>
    </row>
    <row r="886" spans="3:4" x14ac:dyDescent="0.3">
      <c r="C886">
        <v>776.6</v>
      </c>
      <c r="D886">
        <v>0.1414</v>
      </c>
    </row>
    <row r="887" spans="3:4" x14ac:dyDescent="0.3">
      <c r="C887">
        <v>776.8</v>
      </c>
      <c r="D887">
        <v>0.14180000000000001</v>
      </c>
    </row>
    <row r="888" spans="3:4" x14ac:dyDescent="0.3">
      <c r="C888">
        <v>777</v>
      </c>
      <c r="D888">
        <v>0.14219999999999999</v>
      </c>
    </row>
    <row r="889" spans="3:4" x14ac:dyDescent="0.3">
      <c r="C889">
        <v>777.2</v>
      </c>
      <c r="D889">
        <v>0.1426</v>
      </c>
    </row>
    <row r="890" spans="3:4" x14ac:dyDescent="0.3">
      <c r="C890">
        <v>777.4</v>
      </c>
      <c r="D890">
        <v>0.14299999999999999</v>
      </c>
    </row>
    <row r="891" spans="3:4" x14ac:dyDescent="0.3">
      <c r="C891">
        <v>777.6</v>
      </c>
      <c r="D891">
        <v>0.14349999999999999</v>
      </c>
    </row>
    <row r="892" spans="3:4" x14ac:dyDescent="0.3">
      <c r="C892">
        <v>777.8</v>
      </c>
      <c r="D892">
        <v>0.1439</v>
      </c>
    </row>
    <row r="893" spans="3:4" x14ac:dyDescent="0.3">
      <c r="C893">
        <v>778</v>
      </c>
      <c r="D893">
        <v>0.14430000000000001</v>
      </c>
    </row>
    <row r="894" spans="3:4" x14ac:dyDescent="0.3">
      <c r="C894">
        <v>778.2</v>
      </c>
      <c r="D894">
        <v>0.1447</v>
      </c>
    </row>
    <row r="895" spans="3:4" x14ac:dyDescent="0.3">
      <c r="C895">
        <v>778.4</v>
      </c>
      <c r="D895">
        <v>0.14510000000000001</v>
      </c>
    </row>
    <row r="896" spans="3:4" x14ac:dyDescent="0.3">
      <c r="C896">
        <v>778.6</v>
      </c>
      <c r="D896">
        <v>0.14549999999999999</v>
      </c>
    </row>
    <row r="897" spans="3:4" x14ac:dyDescent="0.3">
      <c r="C897">
        <v>778.8</v>
      </c>
      <c r="D897">
        <v>0.1459</v>
      </c>
    </row>
    <row r="898" spans="3:4" x14ac:dyDescent="0.3">
      <c r="C898">
        <v>779</v>
      </c>
      <c r="D898">
        <v>0.14630000000000001</v>
      </c>
    </row>
    <row r="899" spans="3:4" x14ac:dyDescent="0.3">
      <c r="C899">
        <v>779.2</v>
      </c>
      <c r="D899">
        <v>0.14680000000000001</v>
      </c>
    </row>
    <row r="900" spans="3:4" x14ac:dyDescent="0.3">
      <c r="C900">
        <v>779.4</v>
      </c>
      <c r="D900">
        <v>0.1472</v>
      </c>
    </row>
    <row r="901" spans="3:4" x14ac:dyDescent="0.3">
      <c r="C901">
        <v>779.6</v>
      </c>
      <c r="D901">
        <v>0.14760000000000001</v>
      </c>
    </row>
    <row r="902" spans="3:4" x14ac:dyDescent="0.3">
      <c r="C902">
        <v>779.8</v>
      </c>
      <c r="D902">
        <v>0.14799999999999999</v>
      </c>
    </row>
    <row r="903" spans="3:4" x14ac:dyDescent="0.3">
      <c r="C903">
        <v>780</v>
      </c>
      <c r="D903">
        <v>0.1484</v>
      </c>
    </row>
    <row r="904" spans="3:4" x14ac:dyDescent="0.3">
      <c r="C904">
        <v>780.2</v>
      </c>
      <c r="D904">
        <v>0.14879999999999999</v>
      </c>
    </row>
    <row r="905" spans="3:4" x14ac:dyDescent="0.3">
      <c r="C905">
        <v>780.4</v>
      </c>
      <c r="D905">
        <v>0.1492</v>
      </c>
    </row>
    <row r="906" spans="3:4" x14ac:dyDescent="0.3">
      <c r="C906">
        <v>780.6</v>
      </c>
      <c r="D906">
        <v>0.14960000000000001</v>
      </c>
    </row>
    <row r="907" spans="3:4" x14ac:dyDescent="0.3">
      <c r="C907">
        <v>780.8</v>
      </c>
      <c r="D907">
        <v>0.15</v>
      </c>
    </row>
    <row r="908" spans="3:4" x14ac:dyDescent="0.3">
      <c r="C908">
        <v>781</v>
      </c>
      <c r="D908">
        <v>0.15040000000000001</v>
      </c>
    </row>
    <row r="909" spans="3:4" x14ac:dyDescent="0.3">
      <c r="C909">
        <v>781.2</v>
      </c>
      <c r="D909">
        <v>0.15079999999999999</v>
      </c>
    </row>
    <row r="910" spans="3:4" x14ac:dyDescent="0.3">
      <c r="C910">
        <v>781.4</v>
      </c>
      <c r="D910">
        <v>0.1512</v>
      </c>
    </row>
    <row r="911" spans="3:4" x14ac:dyDescent="0.3">
      <c r="C911">
        <v>781.6</v>
      </c>
      <c r="D911">
        <v>0.1517</v>
      </c>
    </row>
    <row r="912" spans="3:4" x14ac:dyDescent="0.3">
      <c r="C912">
        <v>781.8</v>
      </c>
      <c r="D912">
        <v>0.15210000000000001</v>
      </c>
    </row>
    <row r="913" spans="3:4" x14ac:dyDescent="0.3">
      <c r="C913">
        <v>782</v>
      </c>
      <c r="D913">
        <v>0.1525</v>
      </c>
    </row>
    <row r="914" spans="3:4" x14ac:dyDescent="0.3">
      <c r="C914">
        <v>782.2</v>
      </c>
      <c r="D914">
        <v>0.15290000000000001</v>
      </c>
    </row>
    <row r="915" spans="3:4" x14ac:dyDescent="0.3">
      <c r="C915">
        <v>782.4</v>
      </c>
      <c r="D915">
        <v>0.15329999999999999</v>
      </c>
    </row>
    <row r="916" spans="3:4" x14ac:dyDescent="0.3">
      <c r="C916">
        <v>782.6</v>
      </c>
      <c r="D916">
        <v>0.1537</v>
      </c>
    </row>
    <row r="917" spans="3:4" x14ac:dyDescent="0.3">
      <c r="C917">
        <v>782.8</v>
      </c>
      <c r="D917">
        <v>0.15409999999999999</v>
      </c>
    </row>
    <row r="918" spans="3:4" x14ac:dyDescent="0.3">
      <c r="C918">
        <v>783</v>
      </c>
      <c r="D918">
        <v>0.1545</v>
      </c>
    </row>
    <row r="919" spans="3:4" x14ac:dyDescent="0.3">
      <c r="C919">
        <v>783.2</v>
      </c>
      <c r="D919">
        <v>0.15490000000000001</v>
      </c>
    </row>
    <row r="920" spans="3:4" x14ac:dyDescent="0.3">
      <c r="C920">
        <v>783.4</v>
      </c>
      <c r="D920">
        <v>0.15529999999999999</v>
      </c>
    </row>
    <row r="921" spans="3:4" x14ac:dyDescent="0.3">
      <c r="C921">
        <v>783.6</v>
      </c>
      <c r="D921">
        <v>0.15570000000000001</v>
      </c>
    </row>
    <row r="922" spans="3:4" x14ac:dyDescent="0.3">
      <c r="C922">
        <v>783.8</v>
      </c>
      <c r="D922">
        <v>0.15609999999999999</v>
      </c>
    </row>
    <row r="923" spans="3:4" x14ac:dyDescent="0.3">
      <c r="C923">
        <v>784</v>
      </c>
      <c r="D923">
        <v>0.1565</v>
      </c>
    </row>
    <row r="924" spans="3:4" x14ac:dyDescent="0.3">
      <c r="C924">
        <v>784.2</v>
      </c>
      <c r="D924">
        <v>0.15690000000000001</v>
      </c>
    </row>
    <row r="925" spans="3:4" x14ac:dyDescent="0.3">
      <c r="C925">
        <v>784.4</v>
      </c>
      <c r="D925">
        <v>0.1573</v>
      </c>
    </row>
    <row r="926" spans="3:4" x14ac:dyDescent="0.3">
      <c r="C926">
        <v>784.6</v>
      </c>
      <c r="D926">
        <v>0.15770000000000001</v>
      </c>
    </row>
    <row r="927" spans="3:4" x14ac:dyDescent="0.3">
      <c r="C927">
        <v>784.8</v>
      </c>
      <c r="D927">
        <v>0.15809999999999999</v>
      </c>
    </row>
    <row r="928" spans="3:4" x14ac:dyDescent="0.3">
      <c r="C928">
        <v>785</v>
      </c>
      <c r="D928">
        <v>0.1585</v>
      </c>
    </row>
    <row r="929" spans="3:4" x14ac:dyDescent="0.3">
      <c r="C929">
        <v>785.2</v>
      </c>
      <c r="D929">
        <v>0.1588</v>
      </c>
    </row>
    <row r="930" spans="3:4" x14ac:dyDescent="0.3">
      <c r="C930">
        <v>785.4</v>
      </c>
      <c r="D930">
        <v>0.15920000000000001</v>
      </c>
    </row>
    <row r="931" spans="3:4" x14ac:dyDescent="0.3">
      <c r="C931">
        <v>785.6</v>
      </c>
      <c r="D931">
        <v>0.15959999999999999</v>
      </c>
    </row>
    <row r="932" spans="3:4" x14ac:dyDescent="0.3">
      <c r="C932">
        <v>785.8</v>
      </c>
      <c r="D932">
        <v>0.16</v>
      </c>
    </row>
    <row r="933" spans="3:4" x14ac:dyDescent="0.3">
      <c r="C933">
        <v>786</v>
      </c>
      <c r="D933">
        <v>0.16039999999999999</v>
      </c>
    </row>
    <row r="934" spans="3:4" x14ac:dyDescent="0.3">
      <c r="C934">
        <v>786.2</v>
      </c>
      <c r="D934">
        <v>0.1608</v>
      </c>
    </row>
    <row r="935" spans="3:4" x14ac:dyDescent="0.3">
      <c r="C935">
        <v>786.4</v>
      </c>
      <c r="D935">
        <v>0.16120000000000001</v>
      </c>
    </row>
    <row r="936" spans="3:4" x14ac:dyDescent="0.3">
      <c r="C936">
        <v>786.6</v>
      </c>
      <c r="D936">
        <v>0.16159999999999999</v>
      </c>
    </row>
    <row r="937" spans="3:4" x14ac:dyDescent="0.3">
      <c r="C937">
        <v>786.8</v>
      </c>
      <c r="D937">
        <v>0.16200000000000001</v>
      </c>
    </row>
    <row r="938" spans="3:4" x14ac:dyDescent="0.3">
      <c r="C938">
        <v>787</v>
      </c>
      <c r="D938">
        <v>0.16239999999999999</v>
      </c>
    </row>
    <row r="939" spans="3:4" x14ac:dyDescent="0.3">
      <c r="C939">
        <v>787.2</v>
      </c>
      <c r="D939">
        <v>0.16270000000000001</v>
      </c>
    </row>
    <row r="940" spans="3:4" x14ac:dyDescent="0.3">
      <c r="C940">
        <v>787.4</v>
      </c>
      <c r="D940">
        <v>0.16309999999999999</v>
      </c>
    </row>
    <row r="941" spans="3:4" x14ac:dyDescent="0.3">
      <c r="C941">
        <v>787.6</v>
      </c>
      <c r="D941">
        <v>0.16350000000000001</v>
      </c>
    </row>
    <row r="942" spans="3:4" x14ac:dyDescent="0.3">
      <c r="C942">
        <v>787.8</v>
      </c>
      <c r="D942">
        <v>0.16389999999999999</v>
      </c>
    </row>
    <row r="943" spans="3:4" x14ac:dyDescent="0.3">
      <c r="C943">
        <v>788</v>
      </c>
      <c r="D943">
        <v>0.1643</v>
      </c>
    </row>
    <row r="944" spans="3:4" x14ac:dyDescent="0.3">
      <c r="C944">
        <v>788.2</v>
      </c>
      <c r="D944">
        <v>0.16470000000000001</v>
      </c>
    </row>
    <row r="945" spans="3:4" x14ac:dyDescent="0.3">
      <c r="C945">
        <v>788.4</v>
      </c>
      <c r="D945">
        <v>0.16500000000000001</v>
      </c>
    </row>
    <row r="946" spans="3:4" x14ac:dyDescent="0.3">
      <c r="C946">
        <v>788.6</v>
      </c>
      <c r="D946">
        <v>0.16539999999999999</v>
      </c>
    </row>
    <row r="947" spans="3:4" x14ac:dyDescent="0.3">
      <c r="C947">
        <v>788.8</v>
      </c>
      <c r="D947">
        <v>0.1658</v>
      </c>
    </row>
    <row r="948" spans="3:4" x14ac:dyDescent="0.3">
      <c r="C948">
        <v>789</v>
      </c>
      <c r="D948">
        <v>0.16619999999999999</v>
      </c>
    </row>
    <row r="949" spans="3:4" x14ac:dyDescent="0.3">
      <c r="C949">
        <v>789.2</v>
      </c>
      <c r="D949">
        <v>0.1666</v>
      </c>
    </row>
    <row r="950" spans="3:4" x14ac:dyDescent="0.3">
      <c r="C950">
        <v>789.4</v>
      </c>
      <c r="D950">
        <v>0.16689999999999999</v>
      </c>
    </row>
    <row r="951" spans="3:4" x14ac:dyDescent="0.3">
      <c r="C951">
        <v>789.6</v>
      </c>
      <c r="D951">
        <v>0.1673</v>
      </c>
    </row>
    <row r="952" spans="3:4" x14ac:dyDescent="0.3">
      <c r="C952">
        <v>789.8</v>
      </c>
      <c r="D952">
        <v>0.16769999999999999</v>
      </c>
    </row>
    <row r="953" spans="3:4" x14ac:dyDescent="0.3">
      <c r="C953">
        <v>790</v>
      </c>
      <c r="D953">
        <v>0.1681</v>
      </c>
    </row>
    <row r="954" spans="3:4" x14ac:dyDescent="0.3">
      <c r="C954">
        <v>790.2</v>
      </c>
      <c r="D954">
        <v>0.16839999999999999</v>
      </c>
    </row>
    <row r="955" spans="3:4" x14ac:dyDescent="0.3">
      <c r="C955">
        <v>790.4</v>
      </c>
      <c r="D955">
        <v>0.16880000000000001</v>
      </c>
    </row>
    <row r="956" spans="3:4" x14ac:dyDescent="0.3">
      <c r="C956">
        <v>790.6</v>
      </c>
      <c r="D956">
        <v>0.16919999999999999</v>
      </c>
    </row>
    <row r="957" spans="3:4" x14ac:dyDescent="0.3">
      <c r="C957">
        <v>790.8</v>
      </c>
      <c r="D957">
        <v>0.16950000000000001</v>
      </c>
    </row>
    <row r="958" spans="3:4" x14ac:dyDescent="0.3">
      <c r="C958">
        <v>791</v>
      </c>
      <c r="D958">
        <v>0.1699</v>
      </c>
    </row>
    <row r="959" spans="3:4" x14ac:dyDescent="0.3">
      <c r="C959">
        <v>791.2</v>
      </c>
      <c r="D959">
        <v>0.17030000000000001</v>
      </c>
    </row>
    <row r="960" spans="3:4" x14ac:dyDescent="0.3">
      <c r="C960">
        <v>791.4</v>
      </c>
      <c r="D960">
        <v>0.1706</v>
      </c>
    </row>
    <row r="961" spans="3:4" x14ac:dyDescent="0.3">
      <c r="C961">
        <v>791.6</v>
      </c>
      <c r="D961">
        <v>0.17100000000000001</v>
      </c>
    </row>
    <row r="962" spans="3:4" x14ac:dyDescent="0.3">
      <c r="C962">
        <v>791.8</v>
      </c>
      <c r="D962">
        <v>0.1714</v>
      </c>
    </row>
    <row r="963" spans="3:4" x14ac:dyDescent="0.3">
      <c r="C963">
        <v>792</v>
      </c>
      <c r="D963">
        <v>0.17169999999999999</v>
      </c>
    </row>
    <row r="964" spans="3:4" x14ac:dyDescent="0.3">
      <c r="C964">
        <v>792.2</v>
      </c>
      <c r="D964">
        <v>0.1721</v>
      </c>
    </row>
    <row r="965" spans="3:4" x14ac:dyDescent="0.3">
      <c r="C965">
        <v>792.4</v>
      </c>
      <c r="D965">
        <v>0.1724</v>
      </c>
    </row>
    <row r="966" spans="3:4" x14ac:dyDescent="0.3">
      <c r="C966">
        <v>792.6</v>
      </c>
      <c r="D966">
        <v>0.17280000000000001</v>
      </c>
    </row>
    <row r="967" spans="3:4" x14ac:dyDescent="0.3">
      <c r="C967">
        <v>792.8</v>
      </c>
      <c r="D967">
        <v>0.17319999999999999</v>
      </c>
    </row>
    <row r="968" spans="3:4" x14ac:dyDescent="0.3">
      <c r="C968">
        <v>793</v>
      </c>
      <c r="D968">
        <v>0.17349999999999999</v>
      </c>
    </row>
    <row r="969" spans="3:4" x14ac:dyDescent="0.3">
      <c r="C969">
        <v>793.2</v>
      </c>
      <c r="D969">
        <v>0.1739</v>
      </c>
    </row>
    <row r="970" spans="3:4" x14ac:dyDescent="0.3">
      <c r="C970">
        <v>793.4</v>
      </c>
      <c r="D970">
        <v>0.17419999999999999</v>
      </c>
    </row>
    <row r="971" spans="3:4" x14ac:dyDescent="0.3">
      <c r="C971">
        <v>793.6</v>
      </c>
      <c r="D971">
        <v>0.17460000000000001</v>
      </c>
    </row>
    <row r="972" spans="3:4" x14ac:dyDescent="0.3">
      <c r="C972">
        <v>793.8</v>
      </c>
      <c r="D972">
        <v>0.1749</v>
      </c>
    </row>
    <row r="973" spans="3:4" x14ac:dyDescent="0.3">
      <c r="C973">
        <v>794</v>
      </c>
      <c r="D973">
        <v>0.17530000000000001</v>
      </c>
    </row>
    <row r="974" spans="3:4" x14ac:dyDescent="0.3">
      <c r="C974">
        <v>794.2</v>
      </c>
      <c r="D974">
        <v>0.17560000000000001</v>
      </c>
    </row>
    <row r="975" spans="3:4" x14ac:dyDescent="0.3">
      <c r="C975">
        <v>794.4</v>
      </c>
      <c r="D975">
        <v>0.17599999999999999</v>
      </c>
    </row>
    <row r="976" spans="3:4" x14ac:dyDescent="0.3">
      <c r="C976">
        <v>794.6</v>
      </c>
      <c r="D976">
        <v>0.17630000000000001</v>
      </c>
    </row>
    <row r="977" spans="3:4" x14ac:dyDescent="0.3">
      <c r="C977">
        <v>794.8</v>
      </c>
      <c r="D977">
        <v>0.1767</v>
      </c>
    </row>
    <row r="978" spans="3:4" x14ac:dyDescent="0.3">
      <c r="C978">
        <v>795</v>
      </c>
      <c r="D978">
        <v>0.17699999999999999</v>
      </c>
    </row>
    <row r="979" spans="3:4" x14ac:dyDescent="0.3">
      <c r="C979">
        <v>795.2</v>
      </c>
      <c r="D979">
        <v>0.1774</v>
      </c>
    </row>
    <row r="980" spans="3:4" x14ac:dyDescent="0.3">
      <c r="C980">
        <v>795.4</v>
      </c>
      <c r="D980">
        <v>0.1777</v>
      </c>
    </row>
    <row r="981" spans="3:4" x14ac:dyDescent="0.3">
      <c r="C981">
        <v>795.6</v>
      </c>
      <c r="D981">
        <v>0.17810000000000001</v>
      </c>
    </row>
    <row r="982" spans="3:4" x14ac:dyDescent="0.3">
      <c r="C982">
        <v>795.8</v>
      </c>
      <c r="D982">
        <v>0.1784</v>
      </c>
    </row>
    <row r="983" spans="3:4" x14ac:dyDescent="0.3">
      <c r="C983">
        <v>796</v>
      </c>
      <c r="D983">
        <v>0.1787</v>
      </c>
    </row>
    <row r="984" spans="3:4" x14ac:dyDescent="0.3">
      <c r="C984">
        <v>796.2</v>
      </c>
      <c r="D984">
        <v>0.17910000000000001</v>
      </c>
    </row>
    <row r="985" spans="3:4" x14ac:dyDescent="0.3">
      <c r="C985">
        <v>796.4</v>
      </c>
      <c r="D985">
        <v>0.1794</v>
      </c>
    </row>
    <row r="986" spans="3:4" x14ac:dyDescent="0.3">
      <c r="C986">
        <v>796.6</v>
      </c>
      <c r="D986">
        <v>0.1797</v>
      </c>
    </row>
    <row r="987" spans="3:4" x14ac:dyDescent="0.3">
      <c r="C987">
        <v>796.8</v>
      </c>
      <c r="D987">
        <v>0.18010000000000001</v>
      </c>
    </row>
    <row r="988" spans="3:4" x14ac:dyDescent="0.3">
      <c r="C988">
        <v>797</v>
      </c>
      <c r="D988">
        <v>0.1804</v>
      </c>
    </row>
    <row r="989" spans="3:4" x14ac:dyDescent="0.3">
      <c r="C989">
        <v>797.2</v>
      </c>
      <c r="D989">
        <v>0.1807</v>
      </c>
    </row>
    <row r="990" spans="3:4" x14ac:dyDescent="0.3">
      <c r="C990">
        <v>797.4</v>
      </c>
      <c r="D990">
        <v>0.18110000000000001</v>
      </c>
    </row>
    <row r="991" spans="3:4" x14ac:dyDescent="0.3">
      <c r="C991">
        <v>797.6</v>
      </c>
      <c r="D991">
        <v>0.18140000000000001</v>
      </c>
    </row>
    <row r="992" spans="3:4" x14ac:dyDescent="0.3">
      <c r="C992">
        <v>797.8</v>
      </c>
      <c r="D992">
        <v>0.1817</v>
      </c>
    </row>
    <row r="993" spans="3:4" x14ac:dyDescent="0.3">
      <c r="C993">
        <v>798</v>
      </c>
      <c r="D993">
        <v>0.18210000000000001</v>
      </c>
    </row>
    <row r="994" spans="3:4" x14ac:dyDescent="0.3">
      <c r="C994">
        <v>798.2</v>
      </c>
      <c r="D994">
        <v>0.18240000000000001</v>
      </c>
    </row>
    <row r="995" spans="3:4" x14ac:dyDescent="0.3">
      <c r="C995">
        <v>798.4</v>
      </c>
      <c r="D995">
        <v>0.1827</v>
      </c>
    </row>
    <row r="996" spans="3:4" x14ac:dyDescent="0.3">
      <c r="C996">
        <v>798.6</v>
      </c>
      <c r="D996">
        <v>0.183</v>
      </c>
    </row>
    <row r="997" spans="3:4" x14ac:dyDescent="0.3">
      <c r="C997">
        <v>798.8</v>
      </c>
      <c r="D997">
        <v>0.18340000000000001</v>
      </c>
    </row>
    <row r="998" spans="3:4" x14ac:dyDescent="0.3">
      <c r="C998">
        <v>799</v>
      </c>
      <c r="D998">
        <v>0.1837</v>
      </c>
    </row>
    <row r="999" spans="3:4" x14ac:dyDescent="0.3">
      <c r="C999">
        <v>799.2</v>
      </c>
      <c r="D999">
        <v>0.184</v>
      </c>
    </row>
    <row r="1000" spans="3:4" x14ac:dyDescent="0.3">
      <c r="C1000">
        <v>799.4</v>
      </c>
      <c r="D1000">
        <v>0.18429999999999999</v>
      </c>
    </row>
    <row r="1001" spans="3:4" x14ac:dyDescent="0.3">
      <c r="C1001">
        <v>799.6</v>
      </c>
      <c r="D1001">
        <v>0.18459999999999999</v>
      </c>
    </row>
    <row r="1002" spans="3:4" x14ac:dyDescent="0.3">
      <c r="C1002">
        <v>799.8</v>
      </c>
      <c r="D1002">
        <v>0.18490000000000001</v>
      </c>
    </row>
    <row r="1003" spans="3:4" x14ac:dyDescent="0.3">
      <c r="C1003">
        <v>800</v>
      </c>
      <c r="D1003">
        <v>0.18529999999999999</v>
      </c>
    </row>
    <row r="1004" spans="3:4" x14ac:dyDescent="0.3">
      <c r="C1004">
        <v>800.2</v>
      </c>
      <c r="D1004">
        <v>0.18559999999999999</v>
      </c>
    </row>
    <row r="1005" spans="3:4" x14ac:dyDescent="0.3">
      <c r="C1005">
        <v>800.4</v>
      </c>
      <c r="D1005">
        <v>0.18590000000000001</v>
      </c>
    </row>
    <row r="1006" spans="3:4" x14ac:dyDescent="0.3">
      <c r="C1006">
        <v>800.6</v>
      </c>
      <c r="D1006">
        <v>0.1862</v>
      </c>
    </row>
    <row r="1007" spans="3:4" x14ac:dyDescent="0.3">
      <c r="C1007">
        <v>800.8</v>
      </c>
      <c r="D1007">
        <v>0.1865</v>
      </c>
    </row>
    <row r="1008" spans="3:4" x14ac:dyDescent="0.3">
      <c r="C1008">
        <v>801</v>
      </c>
      <c r="D1008">
        <v>0.18679999999999999</v>
      </c>
    </row>
    <row r="1009" spans="3:4" x14ac:dyDescent="0.3">
      <c r="C1009">
        <v>801.2</v>
      </c>
      <c r="D1009">
        <v>0.18709999999999999</v>
      </c>
    </row>
    <row r="1010" spans="3:4" x14ac:dyDescent="0.3">
      <c r="C1010">
        <v>801.4</v>
      </c>
      <c r="D1010">
        <v>0.18740000000000001</v>
      </c>
    </row>
    <row r="1011" spans="3:4" x14ac:dyDescent="0.3">
      <c r="C1011">
        <v>801.6</v>
      </c>
      <c r="D1011">
        <v>0.18770000000000001</v>
      </c>
    </row>
    <row r="1012" spans="3:4" x14ac:dyDescent="0.3">
      <c r="C1012">
        <v>801.8</v>
      </c>
      <c r="D1012">
        <v>0.188</v>
      </c>
    </row>
    <row r="1013" spans="3:4" x14ac:dyDescent="0.3">
      <c r="C1013">
        <v>802</v>
      </c>
      <c r="D1013">
        <v>0.1883</v>
      </c>
    </row>
    <row r="1014" spans="3:4" x14ac:dyDescent="0.3">
      <c r="C1014">
        <v>802.2</v>
      </c>
      <c r="D1014">
        <v>0.18859999999999999</v>
      </c>
    </row>
    <row r="1015" spans="3:4" x14ac:dyDescent="0.3">
      <c r="C1015">
        <v>802.4</v>
      </c>
      <c r="D1015">
        <v>0.18890000000000001</v>
      </c>
    </row>
    <row r="1016" spans="3:4" x14ac:dyDescent="0.3">
      <c r="C1016">
        <v>802.6</v>
      </c>
      <c r="D1016">
        <v>0.18920000000000001</v>
      </c>
    </row>
    <row r="1017" spans="3:4" x14ac:dyDescent="0.3">
      <c r="C1017">
        <v>802.8</v>
      </c>
      <c r="D1017">
        <v>0.1895</v>
      </c>
    </row>
    <row r="1018" spans="3:4" x14ac:dyDescent="0.3">
      <c r="C1018">
        <v>803</v>
      </c>
      <c r="D1018">
        <v>0.1898</v>
      </c>
    </row>
    <row r="1019" spans="3:4" x14ac:dyDescent="0.3">
      <c r="C1019">
        <v>803.2</v>
      </c>
      <c r="D1019">
        <v>0.19009999999999999</v>
      </c>
    </row>
    <row r="1020" spans="3:4" x14ac:dyDescent="0.3">
      <c r="C1020">
        <v>803.4</v>
      </c>
      <c r="D1020">
        <v>0.19040000000000001</v>
      </c>
    </row>
    <row r="1021" spans="3:4" x14ac:dyDescent="0.3">
      <c r="C1021">
        <v>803.6</v>
      </c>
      <c r="D1021">
        <v>0.19070000000000001</v>
      </c>
    </row>
    <row r="1022" spans="3:4" x14ac:dyDescent="0.3">
      <c r="C1022">
        <v>803.8</v>
      </c>
      <c r="D1022">
        <v>0.191</v>
      </c>
    </row>
    <row r="1023" spans="3:4" x14ac:dyDescent="0.3">
      <c r="C1023">
        <v>804</v>
      </c>
      <c r="D1023">
        <v>0.1913</v>
      </c>
    </row>
    <row r="1024" spans="3:4" x14ac:dyDescent="0.3">
      <c r="C1024">
        <v>804.2</v>
      </c>
      <c r="D1024">
        <v>0.1915</v>
      </c>
    </row>
    <row r="1025" spans="3:4" x14ac:dyDescent="0.3">
      <c r="C1025">
        <v>804.4</v>
      </c>
      <c r="D1025">
        <v>0.1918</v>
      </c>
    </row>
    <row r="1026" spans="3:4" x14ac:dyDescent="0.3">
      <c r="C1026">
        <v>804.6</v>
      </c>
      <c r="D1026">
        <v>0.19209999999999999</v>
      </c>
    </row>
    <row r="1027" spans="3:4" x14ac:dyDescent="0.3">
      <c r="C1027">
        <v>804.8</v>
      </c>
      <c r="D1027">
        <v>0.19239999999999999</v>
      </c>
    </row>
    <row r="1028" spans="3:4" x14ac:dyDescent="0.3">
      <c r="C1028">
        <v>805</v>
      </c>
      <c r="D1028">
        <v>0.19270000000000001</v>
      </c>
    </row>
    <row r="1029" spans="3:4" x14ac:dyDescent="0.3">
      <c r="C1029">
        <v>805.2</v>
      </c>
      <c r="D1029">
        <v>0.19289999999999999</v>
      </c>
    </row>
    <row r="1030" spans="3:4" x14ac:dyDescent="0.3">
      <c r="C1030">
        <v>805.4</v>
      </c>
      <c r="D1030">
        <v>0.19320000000000001</v>
      </c>
    </row>
    <row r="1031" spans="3:4" x14ac:dyDescent="0.3">
      <c r="C1031">
        <v>805.6</v>
      </c>
      <c r="D1031">
        <v>0.19350000000000001</v>
      </c>
    </row>
    <row r="1032" spans="3:4" x14ac:dyDescent="0.3">
      <c r="C1032">
        <v>805.8</v>
      </c>
      <c r="D1032">
        <v>0.1938</v>
      </c>
    </row>
    <row r="1033" spans="3:4" x14ac:dyDescent="0.3">
      <c r="C1033">
        <v>806</v>
      </c>
      <c r="D1033">
        <v>0.19400000000000001</v>
      </c>
    </row>
    <row r="1034" spans="3:4" x14ac:dyDescent="0.3">
      <c r="C1034">
        <v>806.2</v>
      </c>
      <c r="D1034">
        <v>0.1943</v>
      </c>
    </row>
    <row r="1035" spans="3:4" x14ac:dyDescent="0.3">
      <c r="C1035">
        <v>806.4</v>
      </c>
      <c r="D1035">
        <v>0.1946</v>
      </c>
    </row>
    <row r="1036" spans="3:4" x14ac:dyDescent="0.3">
      <c r="C1036">
        <v>806.6</v>
      </c>
      <c r="D1036">
        <v>0.19489999999999999</v>
      </c>
    </row>
    <row r="1037" spans="3:4" x14ac:dyDescent="0.3">
      <c r="C1037">
        <v>806.8</v>
      </c>
      <c r="D1037">
        <v>0.1951</v>
      </c>
    </row>
    <row r="1038" spans="3:4" x14ac:dyDescent="0.3">
      <c r="C1038">
        <v>807</v>
      </c>
      <c r="D1038">
        <v>0.19539999999999999</v>
      </c>
    </row>
    <row r="1039" spans="3:4" x14ac:dyDescent="0.3">
      <c r="C1039">
        <v>807.2</v>
      </c>
      <c r="D1039">
        <v>0.1956</v>
      </c>
    </row>
    <row r="1040" spans="3:4" x14ac:dyDescent="0.3">
      <c r="C1040">
        <v>807.4</v>
      </c>
      <c r="D1040">
        <v>0.19589999999999999</v>
      </c>
    </row>
    <row r="1041" spans="3:4" x14ac:dyDescent="0.3">
      <c r="C1041">
        <v>807.6</v>
      </c>
      <c r="D1041">
        <v>0.19620000000000001</v>
      </c>
    </row>
    <row r="1042" spans="3:4" x14ac:dyDescent="0.3">
      <c r="C1042">
        <v>807.8</v>
      </c>
      <c r="D1042">
        <v>0.19639999999999999</v>
      </c>
    </row>
    <row r="1043" spans="3:4" x14ac:dyDescent="0.3">
      <c r="C1043">
        <v>808</v>
      </c>
      <c r="D1043">
        <v>0.19670000000000001</v>
      </c>
    </row>
    <row r="1044" spans="3:4" x14ac:dyDescent="0.3">
      <c r="C1044">
        <v>808.2</v>
      </c>
      <c r="D1044">
        <v>0.19700000000000001</v>
      </c>
    </row>
    <row r="1045" spans="3:4" x14ac:dyDescent="0.3">
      <c r="C1045">
        <v>808.4</v>
      </c>
      <c r="D1045">
        <v>0.19719999999999999</v>
      </c>
    </row>
    <row r="1046" spans="3:4" x14ac:dyDescent="0.3">
      <c r="C1046">
        <v>808.6</v>
      </c>
      <c r="D1046">
        <v>0.19750000000000001</v>
      </c>
    </row>
    <row r="1047" spans="3:4" x14ac:dyDescent="0.3">
      <c r="C1047">
        <v>808.8</v>
      </c>
      <c r="D1047">
        <v>0.19769999999999999</v>
      </c>
    </row>
    <row r="1048" spans="3:4" x14ac:dyDescent="0.3">
      <c r="C1048">
        <v>809</v>
      </c>
      <c r="D1048">
        <v>0.19800000000000001</v>
      </c>
    </row>
    <row r="1049" spans="3:4" x14ac:dyDescent="0.3">
      <c r="C1049">
        <v>809.2</v>
      </c>
      <c r="D1049">
        <v>0.19819999999999999</v>
      </c>
    </row>
    <row r="1050" spans="3:4" x14ac:dyDescent="0.3">
      <c r="C1050">
        <v>809.4</v>
      </c>
      <c r="D1050">
        <v>0.19850000000000001</v>
      </c>
    </row>
    <row r="1051" spans="3:4" x14ac:dyDescent="0.3">
      <c r="C1051">
        <v>809.6</v>
      </c>
      <c r="D1051">
        <v>0.19869999999999999</v>
      </c>
    </row>
    <row r="1052" spans="3:4" x14ac:dyDescent="0.3">
      <c r="C1052">
        <v>809.8</v>
      </c>
      <c r="D1052">
        <v>0.19900000000000001</v>
      </c>
    </row>
    <row r="1053" spans="3:4" x14ac:dyDescent="0.3">
      <c r="C1053">
        <v>810</v>
      </c>
      <c r="D1053">
        <v>0.19919999999999999</v>
      </c>
    </row>
    <row r="1054" spans="3:4" x14ac:dyDescent="0.3">
      <c r="C1054">
        <v>810.2</v>
      </c>
      <c r="D1054">
        <v>0.19939999999999999</v>
      </c>
    </row>
    <row r="1055" spans="3:4" x14ac:dyDescent="0.3">
      <c r="C1055">
        <v>810.4</v>
      </c>
      <c r="D1055">
        <v>0.19969999999999999</v>
      </c>
    </row>
    <row r="1056" spans="3:4" x14ac:dyDescent="0.3">
      <c r="C1056">
        <v>810.6</v>
      </c>
      <c r="D1056">
        <v>0.19989999999999999</v>
      </c>
    </row>
    <row r="1057" spans="3:4" x14ac:dyDescent="0.3">
      <c r="C1057">
        <v>810.8</v>
      </c>
      <c r="D1057">
        <v>0.20019999999999999</v>
      </c>
    </row>
    <row r="1058" spans="3:4" x14ac:dyDescent="0.3">
      <c r="C1058">
        <v>811</v>
      </c>
      <c r="D1058">
        <v>0.20039999999999999</v>
      </c>
    </row>
    <row r="1059" spans="3:4" x14ac:dyDescent="0.3">
      <c r="C1059">
        <v>811.2</v>
      </c>
      <c r="D1059">
        <v>0.2006</v>
      </c>
    </row>
    <row r="1060" spans="3:4" x14ac:dyDescent="0.3">
      <c r="C1060">
        <v>811.4</v>
      </c>
      <c r="D1060">
        <v>0.2009</v>
      </c>
    </row>
    <row r="1061" spans="3:4" x14ac:dyDescent="0.3">
      <c r="C1061">
        <v>811.6</v>
      </c>
      <c r="D1061">
        <v>0.2011</v>
      </c>
    </row>
    <row r="1062" spans="3:4" x14ac:dyDescent="0.3">
      <c r="C1062">
        <v>811.8</v>
      </c>
      <c r="D1062">
        <v>0.20130000000000001</v>
      </c>
    </row>
    <row r="1063" spans="3:4" x14ac:dyDescent="0.3">
      <c r="C1063">
        <v>812</v>
      </c>
      <c r="D1063">
        <v>0.2016</v>
      </c>
    </row>
    <row r="1064" spans="3:4" x14ac:dyDescent="0.3">
      <c r="C1064">
        <v>812.2</v>
      </c>
      <c r="D1064">
        <v>0.20180000000000001</v>
      </c>
    </row>
    <row r="1065" spans="3:4" x14ac:dyDescent="0.3">
      <c r="C1065">
        <v>812.4</v>
      </c>
      <c r="D1065">
        <v>0.20200000000000001</v>
      </c>
    </row>
    <row r="1066" spans="3:4" x14ac:dyDescent="0.3">
      <c r="C1066">
        <v>812.6</v>
      </c>
      <c r="D1066">
        <v>0.20219999999999999</v>
      </c>
    </row>
    <row r="1067" spans="3:4" x14ac:dyDescent="0.3">
      <c r="C1067">
        <v>812.8</v>
      </c>
      <c r="D1067">
        <v>0.20250000000000001</v>
      </c>
    </row>
    <row r="1068" spans="3:4" x14ac:dyDescent="0.3">
      <c r="C1068">
        <v>813</v>
      </c>
      <c r="D1068">
        <v>0.20269999999999999</v>
      </c>
    </row>
    <row r="1069" spans="3:4" x14ac:dyDescent="0.3">
      <c r="C1069">
        <v>813.2</v>
      </c>
      <c r="D1069">
        <v>0.2029</v>
      </c>
    </row>
    <row r="1070" spans="3:4" x14ac:dyDescent="0.3">
      <c r="C1070">
        <v>813.4</v>
      </c>
      <c r="D1070">
        <v>0.2031</v>
      </c>
    </row>
    <row r="1071" spans="3:4" x14ac:dyDescent="0.3">
      <c r="C1071">
        <v>813.6</v>
      </c>
      <c r="D1071">
        <v>0.20330000000000001</v>
      </c>
    </row>
    <row r="1072" spans="3:4" x14ac:dyDescent="0.3">
      <c r="C1072">
        <v>813.8</v>
      </c>
      <c r="D1072">
        <v>0.2036</v>
      </c>
    </row>
    <row r="1073" spans="3:4" x14ac:dyDescent="0.3">
      <c r="C1073">
        <v>814</v>
      </c>
      <c r="D1073">
        <v>0.20380000000000001</v>
      </c>
    </row>
    <row r="1074" spans="3:4" x14ac:dyDescent="0.3">
      <c r="C1074">
        <v>814.2</v>
      </c>
      <c r="D1074">
        <v>0.20399999999999999</v>
      </c>
    </row>
    <row r="1075" spans="3:4" x14ac:dyDescent="0.3">
      <c r="C1075">
        <v>814.4</v>
      </c>
      <c r="D1075">
        <v>0.20419999999999999</v>
      </c>
    </row>
    <row r="1076" spans="3:4" x14ac:dyDescent="0.3">
      <c r="C1076">
        <v>814.6</v>
      </c>
      <c r="D1076">
        <v>0.2044</v>
      </c>
    </row>
    <row r="1077" spans="3:4" x14ac:dyDescent="0.3">
      <c r="C1077">
        <v>814.8</v>
      </c>
      <c r="D1077">
        <v>0.2046</v>
      </c>
    </row>
    <row r="1078" spans="3:4" x14ac:dyDescent="0.3">
      <c r="C1078">
        <v>815</v>
      </c>
      <c r="D1078">
        <v>0.20480000000000001</v>
      </c>
    </row>
    <row r="1079" spans="3:4" x14ac:dyDescent="0.3">
      <c r="C1079">
        <v>815.2</v>
      </c>
      <c r="D1079">
        <v>0.20499999999999999</v>
      </c>
    </row>
    <row r="1080" spans="3:4" x14ac:dyDescent="0.3">
      <c r="C1080">
        <v>815.4</v>
      </c>
      <c r="D1080">
        <v>0.20519999999999999</v>
      </c>
    </row>
    <row r="1081" spans="3:4" x14ac:dyDescent="0.3">
      <c r="C1081">
        <v>815.6</v>
      </c>
      <c r="D1081">
        <v>0.2054</v>
      </c>
    </row>
    <row r="1082" spans="3:4" x14ac:dyDescent="0.3">
      <c r="C1082">
        <v>815.8</v>
      </c>
      <c r="D1082">
        <v>0.20569999999999999</v>
      </c>
    </row>
    <row r="1083" spans="3:4" x14ac:dyDescent="0.3">
      <c r="C1083">
        <v>816</v>
      </c>
      <c r="D1083">
        <v>0.2059</v>
      </c>
    </row>
    <row r="1084" spans="3:4" x14ac:dyDescent="0.3">
      <c r="C1084">
        <v>816.2</v>
      </c>
      <c r="D1084">
        <v>0.20610000000000001</v>
      </c>
    </row>
    <row r="1085" spans="3:4" x14ac:dyDescent="0.3">
      <c r="C1085">
        <v>816.4</v>
      </c>
      <c r="D1085">
        <v>0.20619999999999999</v>
      </c>
    </row>
    <row r="1086" spans="3:4" x14ac:dyDescent="0.3">
      <c r="C1086">
        <v>816.6</v>
      </c>
      <c r="D1086">
        <v>0.2064</v>
      </c>
    </row>
    <row r="1087" spans="3:4" x14ac:dyDescent="0.3">
      <c r="C1087">
        <v>816.8</v>
      </c>
      <c r="D1087">
        <v>0.20660000000000001</v>
      </c>
    </row>
    <row r="1088" spans="3:4" x14ac:dyDescent="0.3">
      <c r="C1088">
        <v>817</v>
      </c>
      <c r="D1088">
        <v>0.20680000000000001</v>
      </c>
    </row>
    <row r="1089" spans="3:4" x14ac:dyDescent="0.3">
      <c r="C1089">
        <v>817.2</v>
      </c>
      <c r="D1089">
        <v>0.20699999999999999</v>
      </c>
    </row>
    <row r="1090" spans="3:4" x14ac:dyDescent="0.3">
      <c r="C1090">
        <v>817.4</v>
      </c>
      <c r="D1090">
        <v>0.2072</v>
      </c>
    </row>
    <row r="1091" spans="3:4" x14ac:dyDescent="0.3">
      <c r="C1091">
        <v>817.6</v>
      </c>
      <c r="D1091">
        <v>0.2074</v>
      </c>
    </row>
    <row r="1092" spans="3:4" x14ac:dyDescent="0.3">
      <c r="C1092">
        <v>817.8</v>
      </c>
      <c r="D1092">
        <v>0.20760000000000001</v>
      </c>
    </row>
    <row r="1093" spans="3:4" x14ac:dyDescent="0.3">
      <c r="C1093">
        <v>818</v>
      </c>
      <c r="D1093">
        <v>0.20780000000000001</v>
      </c>
    </row>
    <row r="1094" spans="3:4" x14ac:dyDescent="0.3">
      <c r="C1094">
        <v>818.2</v>
      </c>
      <c r="D1094">
        <v>0.20799999999999999</v>
      </c>
    </row>
    <row r="1095" spans="3:4" x14ac:dyDescent="0.3">
      <c r="C1095">
        <v>818.4</v>
      </c>
      <c r="D1095">
        <v>0.20810000000000001</v>
      </c>
    </row>
    <row r="1096" spans="3:4" x14ac:dyDescent="0.3">
      <c r="C1096">
        <v>818.6</v>
      </c>
      <c r="D1096">
        <v>0.20830000000000001</v>
      </c>
    </row>
    <row r="1097" spans="3:4" x14ac:dyDescent="0.3">
      <c r="C1097">
        <v>818.8</v>
      </c>
      <c r="D1097">
        <v>0.20849999999999999</v>
      </c>
    </row>
    <row r="1098" spans="3:4" x14ac:dyDescent="0.3">
      <c r="C1098">
        <v>819</v>
      </c>
      <c r="D1098">
        <v>0.2087</v>
      </c>
    </row>
    <row r="1099" spans="3:4" x14ac:dyDescent="0.3">
      <c r="C1099">
        <v>819.2</v>
      </c>
      <c r="D1099">
        <v>0.2089</v>
      </c>
    </row>
    <row r="1100" spans="3:4" x14ac:dyDescent="0.3">
      <c r="C1100">
        <v>819.4</v>
      </c>
      <c r="D1100">
        <v>0.20899999999999999</v>
      </c>
    </row>
    <row r="1101" spans="3:4" x14ac:dyDescent="0.3">
      <c r="C1101">
        <v>819.6</v>
      </c>
      <c r="D1101">
        <v>0.2092</v>
      </c>
    </row>
    <row r="1102" spans="3:4" x14ac:dyDescent="0.3">
      <c r="C1102">
        <v>819.8</v>
      </c>
      <c r="D1102">
        <v>0.2094</v>
      </c>
    </row>
    <row r="1103" spans="3:4" x14ac:dyDescent="0.3">
      <c r="C1103">
        <v>820</v>
      </c>
      <c r="D1103">
        <v>0.20960000000000001</v>
      </c>
    </row>
    <row r="1104" spans="3:4" x14ac:dyDescent="0.3">
      <c r="C1104">
        <v>820.2</v>
      </c>
      <c r="D1104">
        <v>0.2097</v>
      </c>
    </row>
    <row r="1105" spans="3:4" x14ac:dyDescent="0.3">
      <c r="C1105">
        <v>820.4</v>
      </c>
      <c r="D1105">
        <v>0.2099</v>
      </c>
    </row>
    <row r="1106" spans="3:4" x14ac:dyDescent="0.3">
      <c r="C1106">
        <v>820.6</v>
      </c>
      <c r="D1106">
        <v>0.21010000000000001</v>
      </c>
    </row>
    <row r="1107" spans="3:4" x14ac:dyDescent="0.3">
      <c r="C1107">
        <v>820.8</v>
      </c>
      <c r="D1107">
        <v>0.2102</v>
      </c>
    </row>
    <row r="1108" spans="3:4" x14ac:dyDescent="0.3">
      <c r="C1108">
        <v>821</v>
      </c>
      <c r="D1108">
        <v>0.2104</v>
      </c>
    </row>
    <row r="1109" spans="3:4" x14ac:dyDescent="0.3">
      <c r="C1109">
        <v>821.2</v>
      </c>
      <c r="D1109">
        <v>0.21060000000000001</v>
      </c>
    </row>
    <row r="1110" spans="3:4" x14ac:dyDescent="0.3">
      <c r="C1110">
        <v>821.4</v>
      </c>
      <c r="D1110">
        <v>0.2107</v>
      </c>
    </row>
    <row r="1111" spans="3:4" x14ac:dyDescent="0.3">
      <c r="C1111">
        <v>821.6</v>
      </c>
      <c r="D1111">
        <v>0.2109</v>
      </c>
    </row>
    <row r="1112" spans="3:4" x14ac:dyDescent="0.3">
      <c r="C1112">
        <v>821.8</v>
      </c>
      <c r="D1112">
        <v>0.21099999999999999</v>
      </c>
    </row>
    <row r="1113" spans="3:4" x14ac:dyDescent="0.3">
      <c r="C1113">
        <v>822</v>
      </c>
      <c r="D1113">
        <v>0.2112</v>
      </c>
    </row>
    <row r="1114" spans="3:4" x14ac:dyDescent="0.3">
      <c r="C1114">
        <v>822.2</v>
      </c>
      <c r="D1114">
        <v>0.21129999999999999</v>
      </c>
    </row>
    <row r="1115" spans="3:4" x14ac:dyDescent="0.3">
      <c r="C1115">
        <v>822.4</v>
      </c>
      <c r="D1115">
        <v>0.21149999999999999</v>
      </c>
    </row>
    <row r="1116" spans="3:4" x14ac:dyDescent="0.3">
      <c r="C1116">
        <v>822.6</v>
      </c>
      <c r="D1116">
        <v>0.2117</v>
      </c>
    </row>
    <row r="1117" spans="3:4" x14ac:dyDescent="0.3">
      <c r="C1117">
        <v>822.8</v>
      </c>
      <c r="D1117">
        <v>0.21179999999999999</v>
      </c>
    </row>
    <row r="1118" spans="3:4" x14ac:dyDescent="0.3">
      <c r="C1118">
        <v>823</v>
      </c>
      <c r="D1118">
        <v>0.21199999999999999</v>
      </c>
    </row>
    <row r="1119" spans="3:4" x14ac:dyDescent="0.3">
      <c r="C1119">
        <v>823.2</v>
      </c>
      <c r="D1119">
        <v>0.21210000000000001</v>
      </c>
    </row>
    <row r="1120" spans="3:4" x14ac:dyDescent="0.3">
      <c r="C1120">
        <v>823.4</v>
      </c>
      <c r="D1120">
        <v>0.2122</v>
      </c>
    </row>
    <row r="1121" spans="3:4" x14ac:dyDescent="0.3">
      <c r="C1121">
        <v>823.6</v>
      </c>
      <c r="D1121">
        <v>0.21240000000000001</v>
      </c>
    </row>
    <row r="1122" spans="3:4" x14ac:dyDescent="0.3">
      <c r="C1122">
        <v>823.8</v>
      </c>
      <c r="D1122">
        <v>0.21249999999999999</v>
      </c>
    </row>
    <row r="1123" spans="3:4" x14ac:dyDescent="0.3">
      <c r="C1123">
        <v>824</v>
      </c>
      <c r="D1123">
        <v>0.2127</v>
      </c>
    </row>
    <row r="1124" spans="3:4" x14ac:dyDescent="0.3">
      <c r="C1124">
        <v>824.2</v>
      </c>
      <c r="D1124">
        <v>0.21279999999999999</v>
      </c>
    </row>
    <row r="1125" spans="3:4" x14ac:dyDescent="0.3">
      <c r="C1125">
        <v>824.4</v>
      </c>
      <c r="D1125">
        <v>0.21299999999999999</v>
      </c>
    </row>
    <row r="1126" spans="3:4" x14ac:dyDescent="0.3">
      <c r="C1126">
        <v>824.6</v>
      </c>
      <c r="D1126">
        <v>0.21310000000000001</v>
      </c>
    </row>
    <row r="1127" spans="3:4" x14ac:dyDescent="0.3">
      <c r="C1127">
        <v>824.8</v>
      </c>
      <c r="D1127">
        <v>0.2132</v>
      </c>
    </row>
    <row r="1128" spans="3:4" x14ac:dyDescent="0.3">
      <c r="C1128">
        <v>825</v>
      </c>
      <c r="D1128">
        <v>0.21340000000000001</v>
      </c>
    </row>
    <row r="1129" spans="3:4" x14ac:dyDescent="0.3">
      <c r="C1129">
        <v>825.2</v>
      </c>
      <c r="D1129">
        <v>0.2135</v>
      </c>
    </row>
    <row r="1130" spans="3:4" x14ac:dyDescent="0.3">
      <c r="C1130">
        <v>825.4</v>
      </c>
      <c r="D1130">
        <v>0.21360000000000001</v>
      </c>
    </row>
    <row r="1131" spans="3:4" x14ac:dyDescent="0.3">
      <c r="C1131">
        <v>825.6</v>
      </c>
      <c r="D1131">
        <v>0.21379999999999999</v>
      </c>
    </row>
    <row r="1132" spans="3:4" x14ac:dyDescent="0.3">
      <c r="C1132">
        <v>825.8</v>
      </c>
      <c r="D1132">
        <v>0.21390000000000001</v>
      </c>
    </row>
    <row r="1133" spans="3:4" x14ac:dyDescent="0.3">
      <c r="C1133">
        <v>826</v>
      </c>
      <c r="D1133">
        <v>0.214</v>
      </c>
    </row>
    <row r="1134" spans="3:4" x14ac:dyDescent="0.3">
      <c r="C1134">
        <v>826.2</v>
      </c>
      <c r="D1134">
        <v>0.2142</v>
      </c>
    </row>
    <row r="1135" spans="3:4" x14ac:dyDescent="0.3">
      <c r="C1135">
        <v>826.4</v>
      </c>
      <c r="D1135">
        <v>0.21429999999999999</v>
      </c>
    </row>
    <row r="1136" spans="3:4" x14ac:dyDescent="0.3">
      <c r="C1136">
        <v>826.6</v>
      </c>
      <c r="D1136">
        <v>0.21440000000000001</v>
      </c>
    </row>
    <row r="1137" spans="3:4" x14ac:dyDescent="0.3">
      <c r="C1137">
        <v>826.8</v>
      </c>
      <c r="D1137">
        <v>0.2145</v>
      </c>
    </row>
    <row r="1138" spans="3:4" x14ac:dyDescent="0.3">
      <c r="C1138">
        <v>827</v>
      </c>
      <c r="D1138">
        <v>0.21460000000000001</v>
      </c>
    </row>
    <row r="1139" spans="3:4" x14ac:dyDescent="0.3">
      <c r="C1139">
        <v>827.2</v>
      </c>
      <c r="D1139">
        <v>0.21479999999999999</v>
      </c>
    </row>
    <row r="1140" spans="3:4" x14ac:dyDescent="0.3">
      <c r="C1140">
        <v>827.4</v>
      </c>
      <c r="D1140">
        <v>0.21490000000000001</v>
      </c>
    </row>
    <row r="1141" spans="3:4" x14ac:dyDescent="0.3">
      <c r="C1141">
        <v>827.6</v>
      </c>
      <c r="D1141">
        <v>0.215</v>
      </c>
    </row>
    <row r="1142" spans="3:4" x14ac:dyDescent="0.3">
      <c r="C1142">
        <v>827.8</v>
      </c>
      <c r="D1142">
        <v>0.21510000000000001</v>
      </c>
    </row>
    <row r="1143" spans="3:4" x14ac:dyDescent="0.3">
      <c r="C1143">
        <v>828</v>
      </c>
      <c r="D1143">
        <v>0.2152</v>
      </c>
    </row>
    <row r="1144" spans="3:4" x14ac:dyDescent="0.3">
      <c r="C1144">
        <v>828.2</v>
      </c>
      <c r="D1144">
        <v>0.21529999999999999</v>
      </c>
    </row>
    <row r="1145" spans="3:4" x14ac:dyDescent="0.3">
      <c r="C1145">
        <v>828.4</v>
      </c>
      <c r="D1145">
        <v>0.2155</v>
      </c>
    </row>
    <row r="1146" spans="3:4" x14ac:dyDescent="0.3">
      <c r="C1146">
        <v>828.6</v>
      </c>
      <c r="D1146">
        <v>0.21560000000000001</v>
      </c>
    </row>
    <row r="1147" spans="3:4" x14ac:dyDescent="0.3">
      <c r="C1147">
        <v>828.8</v>
      </c>
      <c r="D1147">
        <v>0.2157</v>
      </c>
    </row>
    <row r="1148" spans="3:4" x14ac:dyDescent="0.3">
      <c r="C1148">
        <v>829</v>
      </c>
      <c r="D1148">
        <v>0.21579999999999999</v>
      </c>
    </row>
    <row r="1149" spans="3:4" x14ac:dyDescent="0.3">
      <c r="C1149">
        <v>829.2</v>
      </c>
      <c r="D1149">
        <v>0.21590000000000001</v>
      </c>
    </row>
    <row r="1150" spans="3:4" x14ac:dyDescent="0.3">
      <c r="C1150">
        <v>829.4</v>
      </c>
      <c r="D1150">
        <v>0.216</v>
      </c>
    </row>
    <row r="1151" spans="3:4" x14ac:dyDescent="0.3">
      <c r="C1151">
        <v>829.6</v>
      </c>
      <c r="D1151">
        <v>0.21609999999999999</v>
      </c>
    </row>
    <row r="1152" spans="3:4" x14ac:dyDescent="0.3">
      <c r="C1152">
        <v>829.8</v>
      </c>
      <c r="D1152">
        <v>0.2162</v>
      </c>
    </row>
    <row r="1153" spans="3:4" x14ac:dyDescent="0.3">
      <c r="C1153">
        <v>830</v>
      </c>
      <c r="D1153">
        <v>0.21629999999999999</v>
      </c>
    </row>
    <row r="1154" spans="3:4" x14ac:dyDescent="0.3">
      <c r="C1154">
        <v>830.2</v>
      </c>
      <c r="D1154">
        <v>0.21640000000000001</v>
      </c>
    </row>
    <row r="1155" spans="3:4" x14ac:dyDescent="0.3">
      <c r="C1155">
        <v>830.4</v>
      </c>
      <c r="D1155">
        <v>0.2165</v>
      </c>
    </row>
    <row r="1156" spans="3:4" x14ac:dyDescent="0.3">
      <c r="C1156">
        <v>830.6</v>
      </c>
      <c r="D1156">
        <v>0.21659999999999999</v>
      </c>
    </row>
    <row r="1157" spans="3:4" x14ac:dyDescent="0.3">
      <c r="C1157">
        <v>830.8</v>
      </c>
      <c r="D1157">
        <v>0.2167</v>
      </c>
    </row>
    <row r="1158" spans="3:4" x14ac:dyDescent="0.3">
      <c r="C1158">
        <v>831</v>
      </c>
      <c r="D1158">
        <v>0.21679999999999999</v>
      </c>
    </row>
    <row r="1159" spans="3:4" x14ac:dyDescent="0.3">
      <c r="C1159">
        <v>831.2</v>
      </c>
      <c r="D1159">
        <v>0.21690000000000001</v>
      </c>
    </row>
    <row r="1160" spans="3:4" x14ac:dyDescent="0.3">
      <c r="C1160">
        <v>831.4</v>
      </c>
      <c r="D1160">
        <v>0.217</v>
      </c>
    </row>
    <row r="1161" spans="3:4" x14ac:dyDescent="0.3">
      <c r="C1161">
        <v>831.6</v>
      </c>
      <c r="D1161">
        <v>0.217</v>
      </c>
    </row>
    <row r="1162" spans="3:4" x14ac:dyDescent="0.3">
      <c r="C1162">
        <v>831.8</v>
      </c>
      <c r="D1162">
        <v>0.21709999999999999</v>
      </c>
    </row>
    <row r="1163" spans="3:4" x14ac:dyDescent="0.3">
      <c r="C1163">
        <v>832</v>
      </c>
      <c r="D1163">
        <v>0.2172</v>
      </c>
    </row>
    <row r="1164" spans="3:4" x14ac:dyDescent="0.3">
      <c r="C1164">
        <v>832.2</v>
      </c>
      <c r="D1164">
        <v>0.21729999999999999</v>
      </c>
    </row>
    <row r="1165" spans="3:4" x14ac:dyDescent="0.3">
      <c r="C1165">
        <v>832.4</v>
      </c>
      <c r="D1165">
        <v>0.21740000000000001</v>
      </c>
    </row>
    <row r="1166" spans="3:4" x14ac:dyDescent="0.3">
      <c r="C1166">
        <v>832.6</v>
      </c>
      <c r="D1166">
        <v>0.2175</v>
      </c>
    </row>
    <row r="1167" spans="3:4" x14ac:dyDescent="0.3">
      <c r="C1167">
        <v>832.8</v>
      </c>
      <c r="D1167">
        <v>0.21759999999999999</v>
      </c>
    </row>
    <row r="1168" spans="3:4" x14ac:dyDescent="0.3">
      <c r="C1168">
        <v>833</v>
      </c>
      <c r="D1168">
        <v>0.21759999999999999</v>
      </c>
    </row>
    <row r="1169" spans="3:4" x14ac:dyDescent="0.3">
      <c r="C1169">
        <v>833.2</v>
      </c>
      <c r="D1169">
        <v>0.2177</v>
      </c>
    </row>
    <row r="1170" spans="3:4" x14ac:dyDescent="0.3">
      <c r="C1170">
        <v>833.4</v>
      </c>
      <c r="D1170">
        <v>0.21779999999999999</v>
      </c>
    </row>
    <row r="1171" spans="3:4" x14ac:dyDescent="0.3">
      <c r="C1171">
        <v>833.6</v>
      </c>
      <c r="D1171">
        <v>0.21790000000000001</v>
      </c>
    </row>
    <row r="1172" spans="3:4" x14ac:dyDescent="0.3">
      <c r="C1172">
        <v>833.8</v>
      </c>
      <c r="D1172">
        <v>0.21790000000000001</v>
      </c>
    </row>
    <row r="1173" spans="3:4" x14ac:dyDescent="0.3">
      <c r="C1173">
        <v>834</v>
      </c>
      <c r="D1173">
        <v>0.218</v>
      </c>
    </row>
    <row r="1174" spans="3:4" x14ac:dyDescent="0.3">
      <c r="C1174">
        <v>834.2</v>
      </c>
      <c r="D1174">
        <v>0.21809999999999999</v>
      </c>
    </row>
    <row r="1175" spans="3:4" x14ac:dyDescent="0.3">
      <c r="C1175">
        <v>834.4</v>
      </c>
      <c r="D1175">
        <v>0.21820000000000001</v>
      </c>
    </row>
    <row r="1176" spans="3:4" x14ac:dyDescent="0.3">
      <c r="C1176">
        <v>834.6</v>
      </c>
      <c r="D1176">
        <v>0.21820000000000001</v>
      </c>
    </row>
    <row r="1177" spans="3:4" x14ac:dyDescent="0.3">
      <c r="C1177">
        <v>834.8</v>
      </c>
      <c r="D1177">
        <v>0.21829999999999999</v>
      </c>
    </row>
    <row r="1178" spans="3:4" x14ac:dyDescent="0.3">
      <c r="C1178">
        <v>835</v>
      </c>
      <c r="D1178">
        <v>0.21840000000000001</v>
      </c>
    </row>
    <row r="1179" spans="3:4" x14ac:dyDescent="0.3">
      <c r="C1179">
        <v>835.2</v>
      </c>
      <c r="D1179">
        <v>0.21840000000000001</v>
      </c>
    </row>
    <row r="1180" spans="3:4" x14ac:dyDescent="0.3">
      <c r="C1180">
        <v>835.4</v>
      </c>
      <c r="D1180">
        <v>0.2185</v>
      </c>
    </row>
    <row r="1181" spans="3:4" x14ac:dyDescent="0.3">
      <c r="C1181">
        <v>835.6</v>
      </c>
      <c r="D1181">
        <v>0.2185</v>
      </c>
    </row>
    <row r="1182" spans="3:4" x14ac:dyDescent="0.3">
      <c r="C1182">
        <v>835.8</v>
      </c>
      <c r="D1182">
        <v>0.21859999999999999</v>
      </c>
    </row>
    <row r="1183" spans="3:4" x14ac:dyDescent="0.3">
      <c r="C1183">
        <v>836</v>
      </c>
      <c r="D1183">
        <v>0.21870000000000001</v>
      </c>
    </row>
    <row r="1184" spans="3:4" x14ac:dyDescent="0.3">
      <c r="C1184">
        <v>836.2</v>
      </c>
      <c r="D1184">
        <v>0.21870000000000001</v>
      </c>
    </row>
    <row r="1185" spans="3:4" x14ac:dyDescent="0.3">
      <c r="C1185">
        <v>836.4</v>
      </c>
      <c r="D1185">
        <v>0.21879999999999999</v>
      </c>
    </row>
    <row r="1186" spans="3:4" x14ac:dyDescent="0.3">
      <c r="C1186">
        <v>836.6</v>
      </c>
      <c r="D1186">
        <v>0.21879999999999999</v>
      </c>
    </row>
    <row r="1187" spans="3:4" x14ac:dyDescent="0.3">
      <c r="C1187">
        <v>836.8</v>
      </c>
      <c r="D1187">
        <v>0.21890000000000001</v>
      </c>
    </row>
    <row r="1188" spans="3:4" x14ac:dyDescent="0.3">
      <c r="C1188">
        <v>837</v>
      </c>
      <c r="D1188">
        <v>0.21890000000000001</v>
      </c>
    </row>
    <row r="1189" spans="3:4" x14ac:dyDescent="0.3">
      <c r="C1189">
        <v>837.2</v>
      </c>
      <c r="D1189">
        <v>0.219</v>
      </c>
    </row>
    <row r="1190" spans="3:4" x14ac:dyDescent="0.3">
      <c r="C1190">
        <v>837.4</v>
      </c>
      <c r="D1190">
        <v>0.219</v>
      </c>
    </row>
    <row r="1191" spans="3:4" x14ac:dyDescent="0.3">
      <c r="C1191">
        <v>837.6</v>
      </c>
      <c r="D1191">
        <v>0.21909999999999999</v>
      </c>
    </row>
    <row r="1192" spans="3:4" x14ac:dyDescent="0.3">
      <c r="C1192">
        <v>837.8</v>
      </c>
      <c r="D1192">
        <v>0.21909999999999999</v>
      </c>
    </row>
    <row r="1193" spans="3:4" x14ac:dyDescent="0.3">
      <c r="C1193">
        <v>838</v>
      </c>
      <c r="D1193">
        <v>0.21920000000000001</v>
      </c>
    </row>
    <row r="1194" spans="3:4" x14ac:dyDescent="0.3">
      <c r="C1194">
        <v>838.2</v>
      </c>
      <c r="D1194">
        <v>0.21920000000000001</v>
      </c>
    </row>
    <row r="1195" spans="3:4" x14ac:dyDescent="0.3">
      <c r="C1195">
        <v>838.4</v>
      </c>
      <c r="D1195">
        <v>0.21929999999999999</v>
      </c>
    </row>
    <row r="1196" spans="3:4" x14ac:dyDescent="0.3">
      <c r="C1196">
        <v>838.6</v>
      </c>
      <c r="D1196">
        <v>0.21929999999999999</v>
      </c>
    </row>
    <row r="1197" spans="3:4" x14ac:dyDescent="0.3">
      <c r="C1197">
        <v>838.8</v>
      </c>
      <c r="D1197">
        <v>0.21940000000000001</v>
      </c>
    </row>
    <row r="1198" spans="3:4" x14ac:dyDescent="0.3">
      <c r="C1198">
        <v>839</v>
      </c>
      <c r="D1198">
        <v>0.21940000000000001</v>
      </c>
    </row>
    <row r="1199" spans="3:4" x14ac:dyDescent="0.3">
      <c r="C1199">
        <v>839.2</v>
      </c>
      <c r="D1199">
        <v>0.21940000000000001</v>
      </c>
    </row>
    <row r="1200" spans="3:4" x14ac:dyDescent="0.3">
      <c r="C1200">
        <v>839.4</v>
      </c>
      <c r="D1200">
        <v>0.2195</v>
      </c>
    </row>
    <row r="1201" spans="3:4" x14ac:dyDescent="0.3">
      <c r="C1201">
        <v>839.6</v>
      </c>
      <c r="D1201">
        <v>0.2195</v>
      </c>
    </row>
    <row r="1202" spans="3:4" x14ac:dyDescent="0.3">
      <c r="C1202">
        <v>839.8</v>
      </c>
      <c r="D1202">
        <v>0.2195</v>
      </c>
    </row>
    <row r="1203" spans="3:4" x14ac:dyDescent="0.3">
      <c r="C1203">
        <v>840</v>
      </c>
      <c r="D1203">
        <v>0.21959999999999999</v>
      </c>
    </row>
    <row r="1204" spans="3:4" x14ac:dyDescent="0.3">
      <c r="C1204">
        <v>840.2</v>
      </c>
      <c r="D1204">
        <v>0.21959999999999999</v>
      </c>
    </row>
    <row r="1205" spans="3:4" x14ac:dyDescent="0.3">
      <c r="C1205">
        <v>840.4</v>
      </c>
      <c r="D1205">
        <v>0.21959999999999999</v>
      </c>
    </row>
    <row r="1206" spans="3:4" x14ac:dyDescent="0.3">
      <c r="C1206">
        <v>840.6</v>
      </c>
      <c r="D1206">
        <v>0.21970000000000001</v>
      </c>
    </row>
    <row r="1207" spans="3:4" x14ac:dyDescent="0.3">
      <c r="C1207">
        <v>840.8</v>
      </c>
      <c r="D1207">
        <v>0.21970000000000001</v>
      </c>
    </row>
    <row r="1208" spans="3:4" x14ac:dyDescent="0.3">
      <c r="C1208">
        <v>841</v>
      </c>
      <c r="D1208">
        <v>0.21970000000000001</v>
      </c>
    </row>
    <row r="1209" spans="3:4" x14ac:dyDescent="0.3">
      <c r="C1209">
        <v>841.2</v>
      </c>
      <c r="D1209">
        <v>0.2198</v>
      </c>
    </row>
    <row r="1210" spans="3:4" x14ac:dyDescent="0.3">
      <c r="C1210">
        <v>841.4</v>
      </c>
      <c r="D1210">
        <v>0.2198</v>
      </c>
    </row>
    <row r="1211" spans="3:4" x14ac:dyDescent="0.3">
      <c r="C1211">
        <v>841.6</v>
      </c>
      <c r="D1211">
        <v>0.2198</v>
      </c>
    </row>
    <row r="1212" spans="3:4" x14ac:dyDescent="0.3">
      <c r="C1212">
        <v>841.8</v>
      </c>
      <c r="D1212">
        <v>0.2198</v>
      </c>
    </row>
    <row r="1213" spans="3:4" x14ac:dyDescent="0.3">
      <c r="C1213">
        <v>842</v>
      </c>
      <c r="D1213">
        <v>0.2198</v>
      </c>
    </row>
    <row r="1214" spans="3:4" x14ac:dyDescent="0.3">
      <c r="C1214">
        <v>842.2</v>
      </c>
      <c r="D1214">
        <v>0.21990000000000001</v>
      </c>
    </row>
    <row r="1215" spans="3:4" x14ac:dyDescent="0.3">
      <c r="C1215">
        <v>842.4</v>
      </c>
      <c r="D1215">
        <v>0.21990000000000001</v>
      </c>
    </row>
    <row r="1216" spans="3:4" x14ac:dyDescent="0.3">
      <c r="C1216">
        <v>842.6</v>
      </c>
      <c r="D1216">
        <v>0.21990000000000001</v>
      </c>
    </row>
    <row r="1217" spans="3:4" x14ac:dyDescent="0.3">
      <c r="C1217">
        <v>842.8</v>
      </c>
      <c r="D1217">
        <v>0.21990000000000001</v>
      </c>
    </row>
    <row r="1218" spans="3:4" x14ac:dyDescent="0.3">
      <c r="C1218">
        <v>843</v>
      </c>
      <c r="D1218">
        <v>0.21990000000000001</v>
      </c>
    </row>
    <row r="1219" spans="3:4" x14ac:dyDescent="0.3">
      <c r="C1219">
        <v>843.2</v>
      </c>
      <c r="D1219">
        <v>0.21990000000000001</v>
      </c>
    </row>
    <row r="1220" spans="3:4" x14ac:dyDescent="0.3">
      <c r="C1220">
        <v>843.4</v>
      </c>
      <c r="D1220">
        <v>0.22</v>
      </c>
    </row>
    <row r="1221" spans="3:4" x14ac:dyDescent="0.3">
      <c r="C1221">
        <v>843.6</v>
      </c>
      <c r="D1221">
        <v>0.22</v>
      </c>
    </row>
    <row r="1222" spans="3:4" x14ac:dyDescent="0.3">
      <c r="C1222">
        <v>843.8</v>
      </c>
      <c r="D1222">
        <v>0.22</v>
      </c>
    </row>
    <row r="1223" spans="3:4" x14ac:dyDescent="0.3">
      <c r="C1223">
        <v>844</v>
      </c>
      <c r="D1223">
        <v>0.22</v>
      </c>
    </row>
    <row r="1224" spans="3:4" x14ac:dyDescent="0.3">
      <c r="C1224">
        <v>844.2</v>
      </c>
      <c r="D1224">
        <v>0.22</v>
      </c>
    </row>
    <row r="1225" spans="3:4" x14ac:dyDescent="0.3">
      <c r="C1225">
        <v>844.4</v>
      </c>
      <c r="D1225">
        <v>0.22</v>
      </c>
    </row>
    <row r="1226" spans="3:4" x14ac:dyDescent="0.3">
      <c r="C1226">
        <v>844.6</v>
      </c>
      <c r="D1226">
        <v>0.22</v>
      </c>
    </row>
    <row r="1227" spans="3:4" x14ac:dyDescent="0.3">
      <c r="C1227">
        <v>844.8</v>
      </c>
      <c r="D1227">
        <v>0.22</v>
      </c>
    </row>
    <row r="1228" spans="3:4" x14ac:dyDescent="0.3">
      <c r="C1228">
        <v>845</v>
      </c>
      <c r="D1228">
        <v>0.22</v>
      </c>
    </row>
    <row r="1229" spans="3:4" x14ac:dyDescent="0.3">
      <c r="C1229">
        <v>845.2</v>
      </c>
      <c r="D1229">
        <v>0.22</v>
      </c>
    </row>
    <row r="1230" spans="3:4" x14ac:dyDescent="0.3">
      <c r="C1230">
        <v>845.4</v>
      </c>
      <c r="D1230">
        <v>0.22</v>
      </c>
    </row>
    <row r="1231" spans="3:4" x14ac:dyDescent="0.3">
      <c r="C1231">
        <v>845.6</v>
      </c>
      <c r="D1231">
        <v>0.22</v>
      </c>
    </row>
    <row r="1232" spans="3:4" x14ac:dyDescent="0.3">
      <c r="C1232">
        <v>845.8</v>
      </c>
      <c r="D1232">
        <v>0.22</v>
      </c>
    </row>
    <row r="1233" spans="3:4" x14ac:dyDescent="0.3">
      <c r="C1233">
        <v>846</v>
      </c>
      <c r="D1233">
        <v>0.22</v>
      </c>
    </row>
    <row r="1234" spans="3:4" x14ac:dyDescent="0.3">
      <c r="C1234">
        <v>846.2</v>
      </c>
      <c r="D1234">
        <v>0.22</v>
      </c>
    </row>
    <row r="1235" spans="3:4" x14ac:dyDescent="0.3">
      <c r="C1235">
        <v>846.4</v>
      </c>
      <c r="D1235">
        <v>0.22</v>
      </c>
    </row>
    <row r="1236" spans="3:4" x14ac:dyDescent="0.3">
      <c r="C1236">
        <v>846.6</v>
      </c>
      <c r="D1236">
        <v>0.22</v>
      </c>
    </row>
    <row r="1237" spans="3:4" x14ac:dyDescent="0.3">
      <c r="C1237">
        <v>846.8</v>
      </c>
      <c r="D1237">
        <v>0.22</v>
      </c>
    </row>
    <row r="1238" spans="3:4" x14ac:dyDescent="0.3">
      <c r="C1238">
        <v>847</v>
      </c>
      <c r="D1238">
        <v>0.22</v>
      </c>
    </row>
    <row r="1239" spans="3:4" x14ac:dyDescent="0.3">
      <c r="C1239">
        <v>847.2</v>
      </c>
      <c r="D1239">
        <v>0.22</v>
      </c>
    </row>
    <row r="1240" spans="3:4" x14ac:dyDescent="0.3">
      <c r="C1240">
        <v>847.4</v>
      </c>
      <c r="D1240">
        <v>0.21990000000000001</v>
      </c>
    </row>
    <row r="1241" spans="3:4" x14ac:dyDescent="0.3">
      <c r="C1241">
        <v>847.6</v>
      </c>
      <c r="D1241">
        <v>0.21990000000000001</v>
      </c>
    </row>
    <row r="1242" spans="3:4" x14ac:dyDescent="0.3">
      <c r="C1242">
        <v>847.8</v>
      </c>
      <c r="D1242">
        <v>0.21990000000000001</v>
      </c>
    </row>
    <row r="1243" spans="3:4" x14ac:dyDescent="0.3">
      <c r="C1243">
        <v>848</v>
      </c>
      <c r="D1243">
        <v>0.21990000000000001</v>
      </c>
    </row>
    <row r="1244" spans="3:4" x14ac:dyDescent="0.3">
      <c r="C1244">
        <v>848.2</v>
      </c>
      <c r="D1244">
        <v>0.21990000000000001</v>
      </c>
    </row>
    <row r="1245" spans="3:4" x14ac:dyDescent="0.3">
      <c r="C1245">
        <v>848.4</v>
      </c>
      <c r="D1245">
        <v>0.21990000000000001</v>
      </c>
    </row>
    <row r="1246" spans="3:4" x14ac:dyDescent="0.3">
      <c r="C1246">
        <v>848.6</v>
      </c>
      <c r="D1246">
        <v>0.21990000000000001</v>
      </c>
    </row>
    <row r="1247" spans="3:4" x14ac:dyDescent="0.3">
      <c r="C1247">
        <v>848.8</v>
      </c>
      <c r="D1247">
        <v>0.2198</v>
      </c>
    </row>
    <row r="1248" spans="3:4" x14ac:dyDescent="0.3">
      <c r="C1248">
        <v>849</v>
      </c>
      <c r="D1248">
        <v>0.2198</v>
      </c>
    </row>
    <row r="1249" spans="3:4" x14ac:dyDescent="0.3">
      <c r="C1249">
        <v>849.2</v>
      </c>
      <c r="D1249">
        <v>0.2198</v>
      </c>
    </row>
    <row r="1250" spans="3:4" x14ac:dyDescent="0.3">
      <c r="C1250">
        <v>849.4</v>
      </c>
      <c r="D1250">
        <v>0.2198</v>
      </c>
    </row>
    <row r="1251" spans="3:4" x14ac:dyDescent="0.3">
      <c r="C1251">
        <v>849.6</v>
      </c>
      <c r="D1251">
        <v>0.21970000000000001</v>
      </c>
    </row>
    <row r="1252" spans="3:4" x14ac:dyDescent="0.3">
      <c r="C1252">
        <v>849.8</v>
      </c>
      <c r="D1252">
        <v>0.21970000000000001</v>
      </c>
    </row>
    <row r="1253" spans="3:4" x14ac:dyDescent="0.3">
      <c r="C1253">
        <v>850</v>
      </c>
      <c r="D1253">
        <v>0.21970000000000001</v>
      </c>
    </row>
    <row r="1254" spans="3:4" x14ac:dyDescent="0.3">
      <c r="C1254">
        <v>850.2</v>
      </c>
      <c r="D1254">
        <v>0.21970000000000001</v>
      </c>
    </row>
    <row r="1255" spans="3:4" x14ac:dyDescent="0.3">
      <c r="C1255">
        <v>850.4</v>
      </c>
      <c r="D1255">
        <v>0.21959999999999999</v>
      </c>
    </row>
    <row r="1256" spans="3:4" x14ac:dyDescent="0.3">
      <c r="C1256">
        <v>850.6</v>
      </c>
      <c r="D1256">
        <v>0.21959999999999999</v>
      </c>
    </row>
    <row r="1257" spans="3:4" x14ac:dyDescent="0.3">
      <c r="C1257">
        <v>850.8</v>
      </c>
      <c r="D1257">
        <v>0.21959999999999999</v>
      </c>
    </row>
    <row r="1258" spans="3:4" x14ac:dyDescent="0.3">
      <c r="C1258">
        <v>851</v>
      </c>
      <c r="D1258">
        <v>0.2195</v>
      </c>
    </row>
    <row r="1259" spans="3:4" x14ac:dyDescent="0.3">
      <c r="C1259">
        <v>851.2</v>
      </c>
      <c r="D1259">
        <v>0.2195</v>
      </c>
    </row>
    <row r="1260" spans="3:4" x14ac:dyDescent="0.3">
      <c r="C1260">
        <v>851.4</v>
      </c>
      <c r="D1260">
        <v>0.2195</v>
      </c>
    </row>
    <row r="1261" spans="3:4" x14ac:dyDescent="0.3">
      <c r="C1261">
        <v>851.6</v>
      </c>
      <c r="D1261">
        <v>0.21940000000000001</v>
      </c>
    </row>
    <row r="1262" spans="3:4" x14ac:dyDescent="0.3">
      <c r="C1262">
        <v>851.8</v>
      </c>
      <c r="D1262">
        <v>0.21940000000000001</v>
      </c>
    </row>
    <row r="1263" spans="3:4" x14ac:dyDescent="0.3">
      <c r="C1263">
        <v>852</v>
      </c>
      <c r="D1263">
        <v>0.21940000000000001</v>
      </c>
    </row>
    <row r="1264" spans="3:4" x14ac:dyDescent="0.3">
      <c r="C1264">
        <v>852.2</v>
      </c>
      <c r="D1264">
        <v>0.21929999999999999</v>
      </c>
    </row>
    <row r="1265" spans="3:4" x14ac:dyDescent="0.3">
      <c r="C1265">
        <v>852.4</v>
      </c>
      <c r="D1265">
        <v>0.21929999999999999</v>
      </c>
    </row>
    <row r="1266" spans="3:4" x14ac:dyDescent="0.3">
      <c r="C1266">
        <v>852.6</v>
      </c>
      <c r="D1266">
        <v>0.21920000000000001</v>
      </c>
    </row>
    <row r="1267" spans="3:4" x14ac:dyDescent="0.3">
      <c r="C1267">
        <v>852.8</v>
      </c>
      <c r="D1267">
        <v>0.21920000000000001</v>
      </c>
    </row>
    <row r="1268" spans="3:4" x14ac:dyDescent="0.3">
      <c r="C1268">
        <v>853</v>
      </c>
      <c r="D1268">
        <v>0.21920000000000001</v>
      </c>
    </row>
    <row r="1269" spans="3:4" x14ac:dyDescent="0.3">
      <c r="C1269">
        <v>853.2</v>
      </c>
      <c r="D1269">
        <v>0.21909999999999999</v>
      </c>
    </row>
    <row r="1270" spans="3:4" x14ac:dyDescent="0.3">
      <c r="C1270">
        <v>853.4</v>
      </c>
      <c r="D1270">
        <v>0.21909999999999999</v>
      </c>
    </row>
    <row r="1271" spans="3:4" x14ac:dyDescent="0.3">
      <c r="C1271">
        <v>853.6</v>
      </c>
      <c r="D1271">
        <v>0.219</v>
      </c>
    </row>
    <row r="1272" spans="3:4" x14ac:dyDescent="0.3">
      <c r="C1272">
        <v>853.8</v>
      </c>
      <c r="D1272">
        <v>0.219</v>
      </c>
    </row>
    <row r="1273" spans="3:4" x14ac:dyDescent="0.3">
      <c r="C1273">
        <v>854</v>
      </c>
      <c r="D1273">
        <v>0.21890000000000001</v>
      </c>
    </row>
    <row r="1274" spans="3:4" x14ac:dyDescent="0.3">
      <c r="C1274">
        <v>854.2</v>
      </c>
      <c r="D1274">
        <v>0.21890000000000001</v>
      </c>
    </row>
    <row r="1275" spans="3:4" x14ac:dyDescent="0.3">
      <c r="C1275">
        <v>854.4</v>
      </c>
      <c r="D1275">
        <v>0.21879999999999999</v>
      </c>
    </row>
    <row r="1276" spans="3:4" x14ac:dyDescent="0.3">
      <c r="C1276">
        <v>854.6</v>
      </c>
      <c r="D1276">
        <v>0.21879999999999999</v>
      </c>
    </row>
    <row r="1277" spans="3:4" x14ac:dyDescent="0.3">
      <c r="C1277">
        <v>854.8</v>
      </c>
      <c r="D1277">
        <v>0.21870000000000001</v>
      </c>
    </row>
    <row r="1278" spans="3:4" x14ac:dyDescent="0.3">
      <c r="C1278">
        <v>855</v>
      </c>
      <c r="D1278">
        <v>0.21870000000000001</v>
      </c>
    </row>
    <row r="1279" spans="3:4" x14ac:dyDescent="0.3">
      <c r="C1279">
        <v>855.2</v>
      </c>
      <c r="D1279">
        <v>0.21859999999999999</v>
      </c>
    </row>
    <row r="1280" spans="3:4" x14ac:dyDescent="0.3">
      <c r="C1280">
        <v>855.4</v>
      </c>
      <c r="D1280">
        <v>0.2185</v>
      </c>
    </row>
    <row r="1281" spans="3:4" x14ac:dyDescent="0.3">
      <c r="C1281">
        <v>855.6</v>
      </c>
      <c r="D1281">
        <v>0.2185</v>
      </c>
    </row>
    <row r="1282" spans="3:4" x14ac:dyDescent="0.3">
      <c r="C1282">
        <v>855.8</v>
      </c>
      <c r="D1282">
        <v>0.21840000000000001</v>
      </c>
    </row>
    <row r="1283" spans="3:4" x14ac:dyDescent="0.3">
      <c r="C1283">
        <v>856</v>
      </c>
      <c r="D1283">
        <v>0.21840000000000001</v>
      </c>
    </row>
    <row r="1284" spans="3:4" x14ac:dyDescent="0.3">
      <c r="C1284">
        <v>856.2</v>
      </c>
      <c r="D1284">
        <v>0.21829999999999999</v>
      </c>
    </row>
    <row r="1285" spans="3:4" x14ac:dyDescent="0.3">
      <c r="C1285">
        <v>856.4</v>
      </c>
      <c r="D1285">
        <v>0.21829999999999999</v>
      </c>
    </row>
    <row r="1286" spans="3:4" x14ac:dyDescent="0.3">
      <c r="C1286">
        <v>856.6</v>
      </c>
      <c r="D1286">
        <v>0.21820000000000001</v>
      </c>
    </row>
    <row r="1287" spans="3:4" x14ac:dyDescent="0.3">
      <c r="C1287">
        <v>856.8</v>
      </c>
      <c r="D1287">
        <v>0.21809999999999999</v>
      </c>
    </row>
    <row r="1288" spans="3:4" x14ac:dyDescent="0.3">
      <c r="C1288">
        <v>857</v>
      </c>
      <c r="D1288">
        <v>0.21809999999999999</v>
      </c>
    </row>
    <row r="1289" spans="3:4" x14ac:dyDescent="0.3">
      <c r="C1289">
        <v>857.2</v>
      </c>
      <c r="D1289">
        <v>0.218</v>
      </c>
    </row>
    <row r="1290" spans="3:4" x14ac:dyDescent="0.3">
      <c r="C1290">
        <v>857.4</v>
      </c>
      <c r="D1290">
        <v>0.21790000000000001</v>
      </c>
    </row>
    <row r="1291" spans="3:4" x14ac:dyDescent="0.3">
      <c r="C1291">
        <v>857.6</v>
      </c>
      <c r="D1291">
        <v>0.21790000000000001</v>
      </c>
    </row>
    <row r="1292" spans="3:4" x14ac:dyDescent="0.3">
      <c r="C1292">
        <v>857.8</v>
      </c>
      <c r="D1292">
        <v>0.21779999999999999</v>
      </c>
    </row>
    <row r="1293" spans="3:4" x14ac:dyDescent="0.3">
      <c r="C1293">
        <v>858</v>
      </c>
      <c r="D1293">
        <v>0.2177</v>
      </c>
    </row>
    <row r="1294" spans="3:4" x14ac:dyDescent="0.3">
      <c r="C1294">
        <v>858.2</v>
      </c>
      <c r="D1294">
        <v>0.2177</v>
      </c>
    </row>
    <row r="1295" spans="3:4" x14ac:dyDescent="0.3">
      <c r="C1295">
        <v>858.4</v>
      </c>
      <c r="D1295">
        <v>0.21759999999999999</v>
      </c>
    </row>
    <row r="1296" spans="3:4" x14ac:dyDescent="0.3">
      <c r="C1296">
        <v>858.6</v>
      </c>
      <c r="D1296">
        <v>0.2175</v>
      </c>
    </row>
    <row r="1297" spans="3:4" x14ac:dyDescent="0.3">
      <c r="C1297">
        <v>858.8</v>
      </c>
      <c r="D1297">
        <v>0.21740000000000001</v>
      </c>
    </row>
    <row r="1298" spans="3:4" x14ac:dyDescent="0.3">
      <c r="C1298">
        <v>859</v>
      </c>
      <c r="D1298">
        <v>0.21740000000000001</v>
      </c>
    </row>
    <row r="1299" spans="3:4" x14ac:dyDescent="0.3">
      <c r="C1299">
        <v>859.2</v>
      </c>
      <c r="D1299">
        <v>0.21729999999999999</v>
      </c>
    </row>
    <row r="1300" spans="3:4" x14ac:dyDescent="0.3">
      <c r="C1300">
        <v>859.4</v>
      </c>
      <c r="D1300">
        <v>0.2172</v>
      </c>
    </row>
    <row r="1301" spans="3:4" x14ac:dyDescent="0.3">
      <c r="C1301">
        <v>859.6</v>
      </c>
      <c r="D1301">
        <v>0.21709999999999999</v>
      </c>
    </row>
    <row r="1302" spans="3:4" x14ac:dyDescent="0.3">
      <c r="C1302">
        <v>859.8</v>
      </c>
      <c r="D1302">
        <v>0.21709999999999999</v>
      </c>
    </row>
    <row r="1303" spans="3:4" x14ac:dyDescent="0.3">
      <c r="C1303">
        <v>860</v>
      </c>
      <c r="D1303">
        <v>0.217</v>
      </c>
    </row>
    <row r="1304" spans="3:4" x14ac:dyDescent="0.3">
      <c r="C1304">
        <v>860.2</v>
      </c>
      <c r="D1304">
        <v>0.21690000000000001</v>
      </c>
    </row>
    <row r="1305" spans="3:4" x14ac:dyDescent="0.3">
      <c r="C1305">
        <v>860.4</v>
      </c>
      <c r="D1305">
        <v>0.21679999999999999</v>
      </c>
    </row>
    <row r="1306" spans="3:4" x14ac:dyDescent="0.3">
      <c r="C1306">
        <v>860.6</v>
      </c>
      <c r="D1306">
        <v>0.2167</v>
      </c>
    </row>
    <row r="1307" spans="3:4" x14ac:dyDescent="0.3">
      <c r="C1307">
        <v>860.8</v>
      </c>
      <c r="D1307">
        <v>0.21659999999999999</v>
      </c>
    </row>
    <row r="1308" spans="3:4" x14ac:dyDescent="0.3">
      <c r="C1308">
        <v>861</v>
      </c>
      <c r="D1308">
        <v>0.21659999999999999</v>
      </c>
    </row>
    <row r="1309" spans="3:4" x14ac:dyDescent="0.3">
      <c r="C1309">
        <v>861.2</v>
      </c>
      <c r="D1309">
        <v>0.2165</v>
      </c>
    </row>
    <row r="1310" spans="3:4" x14ac:dyDescent="0.3">
      <c r="C1310">
        <v>861.4</v>
      </c>
      <c r="D1310">
        <v>0.21640000000000001</v>
      </c>
    </row>
    <row r="1311" spans="3:4" x14ac:dyDescent="0.3">
      <c r="C1311">
        <v>861.6</v>
      </c>
      <c r="D1311">
        <v>0.21629999999999999</v>
      </c>
    </row>
    <row r="1312" spans="3:4" x14ac:dyDescent="0.3">
      <c r="C1312">
        <v>861.8</v>
      </c>
      <c r="D1312">
        <v>0.2162</v>
      </c>
    </row>
    <row r="1313" spans="3:4" x14ac:dyDescent="0.3">
      <c r="C1313">
        <v>862</v>
      </c>
      <c r="D1313">
        <v>0.21609999999999999</v>
      </c>
    </row>
    <row r="1314" spans="3:4" x14ac:dyDescent="0.3">
      <c r="C1314">
        <v>862.2</v>
      </c>
      <c r="D1314">
        <v>0.216</v>
      </c>
    </row>
    <row r="1315" spans="3:4" x14ac:dyDescent="0.3">
      <c r="C1315">
        <v>862.4</v>
      </c>
      <c r="D1315">
        <v>0.21590000000000001</v>
      </c>
    </row>
    <row r="1316" spans="3:4" x14ac:dyDescent="0.3">
      <c r="C1316">
        <v>862.6</v>
      </c>
      <c r="D1316">
        <v>0.21590000000000001</v>
      </c>
    </row>
    <row r="1317" spans="3:4" x14ac:dyDescent="0.3">
      <c r="C1317">
        <v>862.8</v>
      </c>
      <c r="D1317">
        <v>0.21579999999999999</v>
      </c>
    </row>
    <row r="1318" spans="3:4" x14ac:dyDescent="0.3">
      <c r="C1318">
        <v>863</v>
      </c>
      <c r="D1318">
        <v>0.2157</v>
      </c>
    </row>
    <row r="1319" spans="3:4" x14ac:dyDescent="0.3">
      <c r="C1319">
        <v>863.2</v>
      </c>
      <c r="D1319">
        <v>0.21560000000000001</v>
      </c>
    </row>
    <row r="1320" spans="3:4" x14ac:dyDescent="0.3">
      <c r="C1320">
        <v>863.4</v>
      </c>
      <c r="D1320">
        <v>0.2155</v>
      </c>
    </row>
    <row r="1321" spans="3:4" x14ac:dyDescent="0.3">
      <c r="C1321">
        <v>863.6</v>
      </c>
      <c r="D1321">
        <v>0.21540000000000001</v>
      </c>
    </row>
    <row r="1322" spans="3:4" x14ac:dyDescent="0.3">
      <c r="C1322">
        <v>863.8</v>
      </c>
      <c r="D1322">
        <v>0.21529999999999999</v>
      </c>
    </row>
    <row r="1323" spans="3:4" x14ac:dyDescent="0.3">
      <c r="C1323">
        <v>864</v>
      </c>
      <c r="D1323">
        <v>0.2152</v>
      </c>
    </row>
    <row r="1324" spans="3:4" x14ac:dyDescent="0.3">
      <c r="C1324">
        <v>864.2</v>
      </c>
      <c r="D1324">
        <v>0.21510000000000001</v>
      </c>
    </row>
    <row r="1325" spans="3:4" x14ac:dyDescent="0.3">
      <c r="C1325">
        <v>864.4</v>
      </c>
      <c r="D1325">
        <v>0.215</v>
      </c>
    </row>
    <row r="1326" spans="3:4" x14ac:dyDescent="0.3">
      <c r="C1326">
        <v>864.6</v>
      </c>
      <c r="D1326">
        <v>0.21490000000000001</v>
      </c>
    </row>
    <row r="1327" spans="3:4" x14ac:dyDescent="0.3">
      <c r="C1327">
        <v>864.8</v>
      </c>
      <c r="D1327">
        <v>0.21479999999999999</v>
      </c>
    </row>
    <row r="1328" spans="3:4" x14ac:dyDescent="0.3">
      <c r="C1328">
        <v>865</v>
      </c>
      <c r="D1328">
        <v>0.2147</v>
      </c>
    </row>
    <row r="1329" spans="3:4" x14ac:dyDescent="0.3">
      <c r="C1329">
        <v>865.2</v>
      </c>
      <c r="D1329">
        <v>0.21460000000000001</v>
      </c>
    </row>
    <row r="1330" spans="3:4" x14ac:dyDescent="0.3">
      <c r="C1330">
        <v>865.4</v>
      </c>
      <c r="D1330">
        <v>0.2145</v>
      </c>
    </row>
    <row r="1331" spans="3:4" x14ac:dyDescent="0.3">
      <c r="C1331">
        <v>865.6</v>
      </c>
      <c r="D1331">
        <v>0.21440000000000001</v>
      </c>
    </row>
    <row r="1332" spans="3:4" x14ac:dyDescent="0.3">
      <c r="C1332">
        <v>865.8</v>
      </c>
      <c r="D1332">
        <v>0.21429999999999999</v>
      </c>
    </row>
    <row r="1333" spans="3:4" x14ac:dyDescent="0.3">
      <c r="C1333">
        <v>866</v>
      </c>
      <c r="D1333">
        <v>0.21410000000000001</v>
      </c>
    </row>
    <row r="1334" spans="3:4" x14ac:dyDescent="0.3">
      <c r="C1334">
        <v>866.2</v>
      </c>
      <c r="D1334">
        <v>0.214</v>
      </c>
    </row>
    <row r="1335" spans="3:4" x14ac:dyDescent="0.3">
      <c r="C1335">
        <v>866.4</v>
      </c>
      <c r="D1335">
        <v>0.21390000000000001</v>
      </c>
    </row>
    <row r="1336" spans="3:4" x14ac:dyDescent="0.3">
      <c r="C1336">
        <v>866.6</v>
      </c>
      <c r="D1336">
        <v>0.21379999999999999</v>
      </c>
    </row>
    <row r="1337" spans="3:4" x14ac:dyDescent="0.3">
      <c r="C1337">
        <v>866.8</v>
      </c>
      <c r="D1337">
        <v>0.2137</v>
      </c>
    </row>
    <row r="1338" spans="3:4" x14ac:dyDescent="0.3">
      <c r="C1338">
        <v>867</v>
      </c>
      <c r="D1338">
        <v>0.21360000000000001</v>
      </c>
    </row>
    <row r="1339" spans="3:4" x14ac:dyDescent="0.3">
      <c r="C1339">
        <v>867.2</v>
      </c>
      <c r="D1339">
        <v>0.2135</v>
      </c>
    </row>
    <row r="1340" spans="3:4" x14ac:dyDescent="0.3">
      <c r="C1340">
        <v>867.4</v>
      </c>
      <c r="D1340">
        <v>0.21340000000000001</v>
      </c>
    </row>
    <row r="1341" spans="3:4" x14ac:dyDescent="0.3">
      <c r="C1341">
        <v>867.6</v>
      </c>
      <c r="D1341">
        <v>0.21329999999999999</v>
      </c>
    </row>
    <row r="1342" spans="3:4" x14ac:dyDescent="0.3">
      <c r="C1342">
        <v>867.8</v>
      </c>
      <c r="D1342">
        <v>0.21310000000000001</v>
      </c>
    </row>
    <row r="1343" spans="3:4" x14ac:dyDescent="0.3">
      <c r="C1343">
        <v>868</v>
      </c>
      <c r="D1343">
        <v>0.21299999999999999</v>
      </c>
    </row>
    <row r="1344" spans="3:4" x14ac:dyDescent="0.3">
      <c r="C1344">
        <v>868.2</v>
      </c>
      <c r="D1344">
        <v>0.21290000000000001</v>
      </c>
    </row>
    <row r="1345" spans="3:4" x14ac:dyDescent="0.3">
      <c r="C1345">
        <v>868.4</v>
      </c>
      <c r="D1345">
        <v>0.21279999999999999</v>
      </c>
    </row>
    <row r="1346" spans="3:4" x14ac:dyDescent="0.3">
      <c r="C1346">
        <v>868.6</v>
      </c>
      <c r="D1346">
        <v>0.2127</v>
      </c>
    </row>
    <row r="1347" spans="3:4" x14ac:dyDescent="0.3">
      <c r="C1347">
        <v>868.8</v>
      </c>
      <c r="D1347">
        <v>0.21260000000000001</v>
      </c>
    </row>
    <row r="1348" spans="3:4" x14ac:dyDescent="0.3">
      <c r="C1348">
        <v>869</v>
      </c>
      <c r="D1348">
        <v>0.21240000000000001</v>
      </c>
    </row>
    <row r="1349" spans="3:4" x14ac:dyDescent="0.3">
      <c r="C1349">
        <v>869.2</v>
      </c>
      <c r="D1349">
        <v>0.21229999999999999</v>
      </c>
    </row>
    <row r="1350" spans="3:4" x14ac:dyDescent="0.3">
      <c r="C1350">
        <v>869.4</v>
      </c>
      <c r="D1350">
        <v>0.2122</v>
      </c>
    </row>
    <row r="1351" spans="3:4" x14ac:dyDescent="0.3">
      <c r="C1351">
        <v>869.6</v>
      </c>
      <c r="D1351">
        <v>0.21210000000000001</v>
      </c>
    </row>
    <row r="1352" spans="3:4" x14ac:dyDescent="0.3">
      <c r="C1352">
        <v>869.8</v>
      </c>
      <c r="D1352">
        <v>0.21190000000000001</v>
      </c>
    </row>
    <row r="1353" spans="3:4" x14ac:dyDescent="0.3">
      <c r="C1353">
        <v>870</v>
      </c>
      <c r="D1353">
        <v>0.21179999999999999</v>
      </c>
    </row>
    <row r="1354" spans="3:4" x14ac:dyDescent="0.3">
      <c r="C1354">
        <v>870.2</v>
      </c>
      <c r="D1354">
        <v>0.2117</v>
      </c>
    </row>
    <row r="1355" spans="3:4" x14ac:dyDescent="0.3">
      <c r="C1355">
        <v>870.4</v>
      </c>
      <c r="D1355">
        <v>0.21160000000000001</v>
      </c>
    </row>
    <row r="1356" spans="3:4" x14ac:dyDescent="0.3">
      <c r="C1356">
        <v>870.6</v>
      </c>
      <c r="D1356">
        <v>0.2114</v>
      </c>
    </row>
    <row r="1357" spans="3:4" x14ac:dyDescent="0.3">
      <c r="C1357">
        <v>870.8</v>
      </c>
      <c r="D1357">
        <v>0.21129999999999999</v>
      </c>
    </row>
    <row r="1358" spans="3:4" x14ac:dyDescent="0.3">
      <c r="C1358">
        <v>871</v>
      </c>
      <c r="D1358">
        <v>0.2112</v>
      </c>
    </row>
    <row r="1359" spans="3:4" x14ac:dyDescent="0.3">
      <c r="C1359">
        <v>871.2</v>
      </c>
      <c r="D1359">
        <v>0.21110000000000001</v>
      </c>
    </row>
    <row r="1360" spans="3:4" x14ac:dyDescent="0.3">
      <c r="C1360">
        <v>871.4</v>
      </c>
      <c r="D1360">
        <v>0.2109</v>
      </c>
    </row>
    <row r="1361" spans="3:4" x14ac:dyDescent="0.3">
      <c r="C1361">
        <v>871.6</v>
      </c>
      <c r="D1361">
        <v>0.21079999999999999</v>
      </c>
    </row>
    <row r="1362" spans="3:4" x14ac:dyDescent="0.3">
      <c r="C1362">
        <v>871.8</v>
      </c>
      <c r="D1362">
        <v>0.2107</v>
      </c>
    </row>
    <row r="1363" spans="3:4" x14ac:dyDescent="0.3">
      <c r="C1363">
        <v>872</v>
      </c>
      <c r="D1363">
        <v>0.21049999999999999</v>
      </c>
    </row>
    <row r="1364" spans="3:4" x14ac:dyDescent="0.3">
      <c r="C1364">
        <v>872.2</v>
      </c>
      <c r="D1364">
        <v>0.2104</v>
      </c>
    </row>
    <row r="1365" spans="3:4" x14ac:dyDescent="0.3">
      <c r="C1365">
        <v>872.4</v>
      </c>
      <c r="D1365">
        <v>0.21029999999999999</v>
      </c>
    </row>
    <row r="1366" spans="3:4" x14ac:dyDescent="0.3">
      <c r="C1366">
        <v>872.6</v>
      </c>
      <c r="D1366">
        <v>0.21010000000000001</v>
      </c>
    </row>
    <row r="1367" spans="3:4" x14ac:dyDescent="0.3">
      <c r="C1367">
        <v>872.8</v>
      </c>
      <c r="D1367">
        <v>0.21</v>
      </c>
    </row>
    <row r="1368" spans="3:4" x14ac:dyDescent="0.3">
      <c r="C1368">
        <v>873</v>
      </c>
      <c r="D1368">
        <v>0.2099</v>
      </c>
    </row>
    <row r="1369" spans="3:4" x14ac:dyDescent="0.3">
      <c r="C1369">
        <v>873.2</v>
      </c>
      <c r="D1369">
        <v>0.2097</v>
      </c>
    </row>
    <row r="1370" spans="3:4" x14ac:dyDescent="0.3">
      <c r="C1370">
        <v>873.4</v>
      </c>
      <c r="D1370">
        <v>0.20960000000000001</v>
      </c>
    </row>
    <row r="1371" spans="3:4" x14ac:dyDescent="0.3">
      <c r="C1371">
        <v>873.6</v>
      </c>
      <c r="D1371">
        <v>0.2094</v>
      </c>
    </row>
    <row r="1372" spans="3:4" x14ac:dyDescent="0.3">
      <c r="C1372">
        <v>873.8</v>
      </c>
      <c r="D1372">
        <v>0.20930000000000001</v>
      </c>
    </row>
    <row r="1373" spans="3:4" x14ac:dyDescent="0.3">
      <c r="C1373">
        <v>874</v>
      </c>
      <c r="D1373">
        <v>0.2092</v>
      </c>
    </row>
    <row r="1374" spans="3:4" x14ac:dyDescent="0.3">
      <c r="C1374">
        <v>874.2</v>
      </c>
      <c r="D1374">
        <v>0.20899999999999999</v>
      </c>
    </row>
    <row r="1375" spans="3:4" x14ac:dyDescent="0.3">
      <c r="C1375">
        <v>874.4</v>
      </c>
      <c r="D1375">
        <v>0.2089</v>
      </c>
    </row>
    <row r="1376" spans="3:4" x14ac:dyDescent="0.3">
      <c r="C1376">
        <v>874.6</v>
      </c>
      <c r="D1376">
        <v>0.2087</v>
      </c>
    </row>
    <row r="1377" spans="3:4" x14ac:dyDescent="0.3">
      <c r="C1377">
        <v>874.8</v>
      </c>
      <c r="D1377">
        <v>0.20860000000000001</v>
      </c>
    </row>
    <row r="1378" spans="3:4" x14ac:dyDescent="0.3">
      <c r="C1378">
        <v>875</v>
      </c>
      <c r="D1378">
        <v>0.20849999999999999</v>
      </c>
    </row>
    <row r="1379" spans="3:4" x14ac:dyDescent="0.3">
      <c r="C1379">
        <v>875.2</v>
      </c>
      <c r="D1379">
        <v>0.20830000000000001</v>
      </c>
    </row>
    <row r="1380" spans="3:4" x14ac:dyDescent="0.3">
      <c r="C1380">
        <v>875.4</v>
      </c>
      <c r="D1380">
        <v>0.2082</v>
      </c>
    </row>
    <row r="1381" spans="3:4" x14ac:dyDescent="0.3">
      <c r="C1381">
        <v>875.6</v>
      </c>
      <c r="D1381">
        <v>0.20799999999999999</v>
      </c>
    </row>
    <row r="1382" spans="3:4" x14ac:dyDescent="0.3">
      <c r="C1382">
        <v>875.8</v>
      </c>
      <c r="D1382">
        <v>0.2079</v>
      </c>
    </row>
    <row r="1383" spans="3:4" x14ac:dyDescent="0.3">
      <c r="C1383">
        <v>876</v>
      </c>
      <c r="D1383">
        <v>0.2077</v>
      </c>
    </row>
    <row r="1384" spans="3:4" x14ac:dyDescent="0.3">
      <c r="C1384">
        <v>876.2</v>
      </c>
      <c r="D1384">
        <v>0.20760000000000001</v>
      </c>
    </row>
    <row r="1385" spans="3:4" x14ac:dyDescent="0.3">
      <c r="C1385">
        <v>876.4</v>
      </c>
      <c r="D1385">
        <v>0.2074</v>
      </c>
    </row>
    <row r="1386" spans="3:4" x14ac:dyDescent="0.3">
      <c r="C1386">
        <v>876.6</v>
      </c>
      <c r="D1386">
        <v>0.20730000000000001</v>
      </c>
    </row>
    <row r="1387" spans="3:4" x14ac:dyDescent="0.3">
      <c r="C1387">
        <v>876.8</v>
      </c>
      <c r="D1387">
        <v>0.20710000000000001</v>
      </c>
    </row>
    <row r="1388" spans="3:4" x14ac:dyDescent="0.3">
      <c r="C1388">
        <v>877</v>
      </c>
      <c r="D1388">
        <v>0.20699999999999999</v>
      </c>
    </row>
    <row r="1389" spans="3:4" x14ac:dyDescent="0.3">
      <c r="C1389">
        <v>877.2</v>
      </c>
      <c r="D1389">
        <v>0.20680000000000001</v>
      </c>
    </row>
    <row r="1390" spans="3:4" x14ac:dyDescent="0.3">
      <c r="C1390">
        <v>877.4</v>
      </c>
      <c r="D1390">
        <v>0.20669999999999999</v>
      </c>
    </row>
    <row r="1391" spans="3:4" x14ac:dyDescent="0.3">
      <c r="C1391">
        <v>877.6</v>
      </c>
      <c r="D1391">
        <v>0.20649999999999999</v>
      </c>
    </row>
    <row r="1392" spans="3:4" x14ac:dyDescent="0.3">
      <c r="C1392">
        <v>877.8</v>
      </c>
      <c r="D1392">
        <v>0.2064</v>
      </c>
    </row>
    <row r="1393" spans="3:4" x14ac:dyDescent="0.3">
      <c r="C1393">
        <v>878</v>
      </c>
      <c r="D1393">
        <v>0.20619999999999999</v>
      </c>
    </row>
    <row r="1394" spans="3:4" x14ac:dyDescent="0.3">
      <c r="C1394">
        <v>878.2</v>
      </c>
      <c r="D1394">
        <v>0.20610000000000001</v>
      </c>
    </row>
    <row r="1395" spans="3:4" x14ac:dyDescent="0.3">
      <c r="C1395">
        <v>878.4</v>
      </c>
      <c r="D1395">
        <v>0.2059</v>
      </c>
    </row>
    <row r="1396" spans="3:4" x14ac:dyDescent="0.3">
      <c r="C1396">
        <v>878.6</v>
      </c>
      <c r="D1396">
        <v>0.20569999999999999</v>
      </c>
    </row>
    <row r="1397" spans="3:4" x14ac:dyDescent="0.3">
      <c r="C1397">
        <v>878.8</v>
      </c>
      <c r="D1397">
        <v>0.2056</v>
      </c>
    </row>
    <row r="1398" spans="3:4" x14ac:dyDescent="0.3">
      <c r="C1398">
        <v>879</v>
      </c>
      <c r="D1398">
        <v>0.2054</v>
      </c>
    </row>
    <row r="1399" spans="3:4" x14ac:dyDescent="0.3">
      <c r="C1399">
        <v>879.2</v>
      </c>
      <c r="D1399">
        <v>0.20530000000000001</v>
      </c>
    </row>
    <row r="1400" spans="3:4" x14ac:dyDescent="0.3">
      <c r="C1400">
        <v>879.4</v>
      </c>
      <c r="D1400">
        <v>0.2051</v>
      </c>
    </row>
    <row r="1401" spans="3:4" x14ac:dyDescent="0.3">
      <c r="C1401">
        <v>879.6</v>
      </c>
      <c r="D1401">
        <v>0.20499999999999999</v>
      </c>
    </row>
    <row r="1402" spans="3:4" x14ac:dyDescent="0.3">
      <c r="C1402">
        <v>879.8</v>
      </c>
      <c r="D1402">
        <v>0.20480000000000001</v>
      </c>
    </row>
    <row r="1403" spans="3:4" x14ac:dyDescent="0.3">
      <c r="C1403">
        <v>880</v>
      </c>
      <c r="D1403">
        <v>0.2046</v>
      </c>
    </row>
    <row r="1404" spans="3:4" x14ac:dyDescent="0.3">
      <c r="C1404">
        <v>880.2</v>
      </c>
      <c r="D1404">
        <v>0.20449999999999999</v>
      </c>
    </row>
    <row r="1405" spans="3:4" x14ac:dyDescent="0.3">
      <c r="C1405">
        <v>880.4</v>
      </c>
      <c r="D1405">
        <v>0.20430000000000001</v>
      </c>
    </row>
    <row r="1406" spans="3:4" x14ac:dyDescent="0.3">
      <c r="C1406">
        <v>880.6</v>
      </c>
      <c r="D1406">
        <v>0.20419999999999999</v>
      </c>
    </row>
    <row r="1407" spans="3:4" x14ac:dyDescent="0.3">
      <c r="C1407">
        <v>880.8</v>
      </c>
      <c r="D1407">
        <v>0.20399999999999999</v>
      </c>
    </row>
    <row r="1408" spans="3:4" x14ac:dyDescent="0.3">
      <c r="C1408">
        <v>881</v>
      </c>
      <c r="D1408">
        <v>0.20380000000000001</v>
      </c>
    </row>
    <row r="1409" spans="3:4" x14ac:dyDescent="0.3">
      <c r="C1409">
        <v>881.2</v>
      </c>
      <c r="D1409">
        <v>0.20369999999999999</v>
      </c>
    </row>
    <row r="1410" spans="3:4" x14ac:dyDescent="0.3">
      <c r="C1410">
        <v>881.4</v>
      </c>
      <c r="D1410">
        <v>0.20349999999999999</v>
      </c>
    </row>
    <row r="1411" spans="3:4" x14ac:dyDescent="0.3">
      <c r="C1411">
        <v>881.6</v>
      </c>
      <c r="D1411">
        <v>0.20330000000000001</v>
      </c>
    </row>
    <row r="1412" spans="3:4" x14ac:dyDescent="0.3">
      <c r="C1412">
        <v>881.8</v>
      </c>
      <c r="D1412">
        <v>0.20319999999999999</v>
      </c>
    </row>
    <row r="1413" spans="3:4" x14ac:dyDescent="0.3">
      <c r="C1413">
        <v>882</v>
      </c>
      <c r="D1413">
        <v>0.20300000000000001</v>
      </c>
    </row>
    <row r="1414" spans="3:4" x14ac:dyDescent="0.3">
      <c r="C1414">
        <v>882.2</v>
      </c>
      <c r="D1414">
        <v>0.20280000000000001</v>
      </c>
    </row>
    <row r="1415" spans="3:4" x14ac:dyDescent="0.3">
      <c r="C1415">
        <v>882.4</v>
      </c>
      <c r="D1415">
        <v>0.20269999999999999</v>
      </c>
    </row>
    <row r="1416" spans="3:4" x14ac:dyDescent="0.3">
      <c r="C1416">
        <v>882.6</v>
      </c>
      <c r="D1416">
        <v>0.20250000000000001</v>
      </c>
    </row>
    <row r="1417" spans="3:4" x14ac:dyDescent="0.3">
      <c r="C1417">
        <v>882.8</v>
      </c>
      <c r="D1417">
        <v>0.20230000000000001</v>
      </c>
    </row>
    <row r="1418" spans="3:4" x14ac:dyDescent="0.3">
      <c r="C1418">
        <v>883</v>
      </c>
      <c r="D1418">
        <v>0.20219999999999999</v>
      </c>
    </row>
    <row r="1419" spans="3:4" x14ac:dyDescent="0.3">
      <c r="C1419">
        <v>883.2</v>
      </c>
      <c r="D1419">
        <v>0.20200000000000001</v>
      </c>
    </row>
    <row r="1420" spans="3:4" x14ac:dyDescent="0.3">
      <c r="C1420">
        <v>883.4</v>
      </c>
      <c r="D1420">
        <v>0.20180000000000001</v>
      </c>
    </row>
    <row r="1421" spans="3:4" x14ac:dyDescent="0.3">
      <c r="C1421">
        <v>883.6</v>
      </c>
      <c r="D1421">
        <v>0.2016</v>
      </c>
    </row>
    <row r="1422" spans="3:4" x14ac:dyDescent="0.3">
      <c r="C1422">
        <v>883.8</v>
      </c>
      <c r="D1422">
        <v>0.20150000000000001</v>
      </c>
    </row>
    <row r="1423" spans="3:4" x14ac:dyDescent="0.3">
      <c r="C1423">
        <v>884</v>
      </c>
      <c r="D1423">
        <v>0.20130000000000001</v>
      </c>
    </row>
    <row r="1424" spans="3:4" x14ac:dyDescent="0.3">
      <c r="C1424">
        <v>884.2</v>
      </c>
      <c r="D1424">
        <v>0.2011</v>
      </c>
    </row>
    <row r="1425" spans="3:4" x14ac:dyDescent="0.3">
      <c r="C1425">
        <v>884.4</v>
      </c>
      <c r="D1425">
        <v>0.2009</v>
      </c>
    </row>
    <row r="1426" spans="3:4" x14ac:dyDescent="0.3">
      <c r="C1426">
        <v>884.6</v>
      </c>
      <c r="D1426">
        <v>0.20080000000000001</v>
      </c>
    </row>
    <row r="1427" spans="3:4" x14ac:dyDescent="0.3">
      <c r="C1427">
        <v>884.8</v>
      </c>
      <c r="D1427">
        <v>0.2006</v>
      </c>
    </row>
    <row r="1428" spans="3:4" x14ac:dyDescent="0.3">
      <c r="C1428">
        <v>885</v>
      </c>
      <c r="D1428">
        <v>0.20039999999999999</v>
      </c>
    </row>
    <row r="1429" spans="3:4" x14ac:dyDescent="0.3">
      <c r="C1429">
        <v>885.2</v>
      </c>
      <c r="D1429">
        <v>0.20019999999999999</v>
      </c>
    </row>
    <row r="1430" spans="3:4" x14ac:dyDescent="0.3">
      <c r="C1430">
        <v>885.4</v>
      </c>
      <c r="D1430">
        <v>0.2001</v>
      </c>
    </row>
    <row r="1431" spans="3:4" x14ac:dyDescent="0.3">
      <c r="C1431">
        <v>885.6</v>
      </c>
      <c r="D1431">
        <v>0.19989999999999999</v>
      </c>
    </row>
    <row r="1432" spans="3:4" x14ac:dyDescent="0.3">
      <c r="C1432">
        <v>885.8</v>
      </c>
      <c r="D1432">
        <v>0.19969999999999999</v>
      </c>
    </row>
    <row r="1433" spans="3:4" x14ac:dyDescent="0.3">
      <c r="C1433">
        <v>886</v>
      </c>
      <c r="D1433">
        <v>0.19950000000000001</v>
      </c>
    </row>
    <row r="1434" spans="3:4" x14ac:dyDescent="0.3">
      <c r="C1434">
        <v>886.2</v>
      </c>
      <c r="D1434">
        <v>0.19939999999999999</v>
      </c>
    </row>
    <row r="1435" spans="3:4" x14ac:dyDescent="0.3">
      <c r="C1435">
        <v>886.4</v>
      </c>
      <c r="D1435">
        <v>0.19919999999999999</v>
      </c>
    </row>
    <row r="1436" spans="3:4" x14ac:dyDescent="0.3">
      <c r="C1436">
        <v>886.6</v>
      </c>
      <c r="D1436">
        <v>0.19900000000000001</v>
      </c>
    </row>
    <row r="1437" spans="3:4" x14ac:dyDescent="0.3">
      <c r="C1437">
        <v>886.8</v>
      </c>
      <c r="D1437">
        <v>0.1988</v>
      </c>
    </row>
    <row r="1438" spans="3:4" x14ac:dyDescent="0.3">
      <c r="C1438">
        <v>887</v>
      </c>
      <c r="D1438">
        <v>0.1986</v>
      </c>
    </row>
    <row r="1439" spans="3:4" x14ac:dyDescent="0.3">
      <c r="C1439">
        <v>887.2</v>
      </c>
      <c r="D1439">
        <v>0.19839999999999999</v>
      </c>
    </row>
    <row r="1440" spans="3:4" x14ac:dyDescent="0.3">
      <c r="C1440">
        <v>887.4</v>
      </c>
      <c r="D1440">
        <v>0.1983</v>
      </c>
    </row>
    <row r="1441" spans="3:4" x14ac:dyDescent="0.3">
      <c r="C1441">
        <v>887.6</v>
      </c>
      <c r="D1441">
        <v>0.1981</v>
      </c>
    </row>
    <row r="1442" spans="3:4" x14ac:dyDescent="0.3">
      <c r="C1442">
        <v>887.8</v>
      </c>
      <c r="D1442">
        <v>0.19789999999999999</v>
      </c>
    </row>
    <row r="1443" spans="3:4" x14ac:dyDescent="0.3">
      <c r="C1443">
        <v>888</v>
      </c>
      <c r="D1443">
        <v>0.19769999999999999</v>
      </c>
    </row>
    <row r="1444" spans="3:4" x14ac:dyDescent="0.3">
      <c r="C1444">
        <v>888.2</v>
      </c>
      <c r="D1444">
        <v>0.19750000000000001</v>
      </c>
    </row>
    <row r="1445" spans="3:4" x14ac:dyDescent="0.3">
      <c r="C1445">
        <v>888.4</v>
      </c>
      <c r="D1445">
        <v>0.1973</v>
      </c>
    </row>
    <row r="1446" spans="3:4" x14ac:dyDescent="0.3">
      <c r="C1446">
        <v>888.6</v>
      </c>
      <c r="D1446">
        <v>0.19719999999999999</v>
      </c>
    </row>
    <row r="1447" spans="3:4" x14ac:dyDescent="0.3">
      <c r="C1447">
        <v>888.8</v>
      </c>
      <c r="D1447">
        <v>0.19700000000000001</v>
      </c>
    </row>
    <row r="1448" spans="3:4" x14ac:dyDescent="0.3">
      <c r="C1448">
        <v>889</v>
      </c>
      <c r="D1448">
        <v>0.1968</v>
      </c>
    </row>
    <row r="1449" spans="3:4" x14ac:dyDescent="0.3">
      <c r="C1449">
        <v>889.2</v>
      </c>
      <c r="D1449">
        <v>0.1966</v>
      </c>
    </row>
    <row r="1450" spans="3:4" x14ac:dyDescent="0.3">
      <c r="C1450">
        <v>889.4</v>
      </c>
      <c r="D1450">
        <v>0.19639999999999999</v>
      </c>
    </row>
    <row r="1451" spans="3:4" x14ac:dyDescent="0.3">
      <c r="C1451">
        <v>889.6</v>
      </c>
      <c r="D1451">
        <v>0.19620000000000001</v>
      </c>
    </row>
    <row r="1452" spans="3:4" x14ac:dyDescent="0.3">
      <c r="C1452">
        <v>889.8</v>
      </c>
      <c r="D1452">
        <v>0.19600000000000001</v>
      </c>
    </row>
    <row r="1453" spans="3:4" x14ac:dyDescent="0.3">
      <c r="C1453">
        <v>890</v>
      </c>
      <c r="D1453">
        <v>0.1958</v>
      </c>
    </row>
    <row r="1454" spans="3:4" x14ac:dyDescent="0.3">
      <c r="C1454">
        <v>890.2</v>
      </c>
      <c r="D1454">
        <v>0.19570000000000001</v>
      </c>
    </row>
    <row r="1455" spans="3:4" x14ac:dyDescent="0.3">
      <c r="C1455">
        <v>890.4</v>
      </c>
      <c r="D1455">
        <v>0.19550000000000001</v>
      </c>
    </row>
    <row r="1456" spans="3:4" x14ac:dyDescent="0.3">
      <c r="C1456">
        <v>890.6</v>
      </c>
      <c r="D1456">
        <v>0.1953</v>
      </c>
    </row>
    <row r="1457" spans="3:4" x14ac:dyDescent="0.3">
      <c r="C1457">
        <v>890.8</v>
      </c>
      <c r="D1457">
        <v>0.1951</v>
      </c>
    </row>
    <row r="1458" spans="3:4" x14ac:dyDescent="0.3">
      <c r="C1458">
        <v>891</v>
      </c>
      <c r="D1458">
        <v>0.19489999999999999</v>
      </c>
    </row>
    <row r="1459" spans="3:4" x14ac:dyDescent="0.3">
      <c r="C1459">
        <v>891.2</v>
      </c>
      <c r="D1459">
        <v>0.19470000000000001</v>
      </c>
    </row>
    <row r="1460" spans="3:4" x14ac:dyDescent="0.3">
      <c r="C1460">
        <v>891.4</v>
      </c>
      <c r="D1460">
        <v>0.19450000000000001</v>
      </c>
    </row>
    <row r="1461" spans="3:4" x14ac:dyDescent="0.3">
      <c r="C1461">
        <v>891.6</v>
      </c>
      <c r="D1461">
        <v>0.1943</v>
      </c>
    </row>
    <row r="1462" spans="3:4" x14ac:dyDescent="0.3">
      <c r="C1462">
        <v>891.8</v>
      </c>
      <c r="D1462">
        <v>0.19409999999999999</v>
      </c>
    </row>
    <row r="1463" spans="3:4" x14ac:dyDescent="0.3">
      <c r="C1463">
        <v>892</v>
      </c>
      <c r="D1463">
        <v>0.19389999999999999</v>
      </c>
    </row>
    <row r="1464" spans="3:4" x14ac:dyDescent="0.3">
      <c r="C1464">
        <v>892.2</v>
      </c>
      <c r="D1464">
        <v>0.19370000000000001</v>
      </c>
    </row>
    <row r="1465" spans="3:4" x14ac:dyDescent="0.3">
      <c r="C1465">
        <v>892.4</v>
      </c>
      <c r="D1465">
        <v>0.19350000000000001</v>
      </c>
    </row>
    <row r="1466" spans="3:4" x14ac:dyDescent="0.3">
      <c r="C1466">
        <v>892.6</v>
      </c>
      <c r="D1466">
        <v>0.19339999999999999</v>
      </c>
    </row>
    <row r="1467" spans="3:4" x14ac:dyDescent="0.3">
      <c r="C1467">
        <v>892.8</v>
      </c>
      <c r="D1467">
        <v>0.19320000000000001</v>
      </c>
    </row>
    <row r="1468" spans="3:4" x14ac:dyDescent="0.3">
      <c r="C1468">
        <v>893</v>
      </c>
      <c r="D1468">
        <v>0.193</v>
      </c>
    </row>
    <row r="1469" spans="3:4" x14ac:dyDescent="0.3">
      <c r="C1469">
        <v>893.2</v>
      </c>
      <c r="D1469">
        <v>0.1928</v>
      </c>
    </row>
    <row r="1470" spans="3:4" x14ac:dyDescent="0.3">
      <c r="C1470">
        <v>893.4</v>
      </c>
      <c r="D1470">
        <v>0.19259999999999999</v>
      </c>
    </row>
    <row r="1471" spans="3:4" x14ac:dyDescent="0.3">
      <c r="C1471">
        <v>893.6</v>
      </c>
      <c r="D1471">
        <v>0.19239999999999999</v>
      </c>
    </row>
    <row r="1472" spans="3:4" x14ac:dyDescent="0.3">
      <c r="C1472">
        <v>893.8</v>
      </c>
      <c r="D1472">
        <v>0.19220000000000001</v>
      </c>
    </row>
    <row r="1473" spans="3:4" x14ac:dyDescent="0.3">
      <c r="C1473">
        <v>894</v>
      </c>
      <c r="D1473">
        <v>0.192</v>
      </c>
    </row>
    <row r="1474" spans="3:4" x14ac:dyDescent="0.3">
      <c r="C1474">
        <v>894.2</v>
      </c>
      <c r="D1474">
        <v>0.1918</v>
      </c>
    </row>
    <row r="1475" spans="3:4" x14ac:dyDescent="0.3">
      <c r="C1475">
        <v>894.4</v>
      </c>
      <c r="D1475">
        <v>0.19159999999999999</v>
      </c>
    </row>
    <row r="1476" spans="3:4" x14ac:dyDescent="0.3">
      <c r="C1476">
        <v>894.6</v>
      </c>
      <c r="D1476">
        <v>0.19139999999999999</v>
      </c>
    </row>
    <row r="1477" spans="3:4" x14ac:dyDescent="0.3">
      <c r="C1477">
        <v>894.8</v>
      </c>
      <c r="D1477">
        <v>0.19120000000000001</v>
      </c>
    </row>
    <row r="1478" spans="3:4" x14ac:dyDescent="0.3">
      <c r="C1478">
        <v>895</v>
      </c>
      <c r="D1478">
        <v>0.191</v>
      </c>
    </row>
    <row r="1479" spans="3:4" x14ac:dyDescent="0.3">
      <c r="C1479">
        <v>895.2</v>
      </c>
      <c r="D1479">
        <v>0.1908</v>
      </c>
    </row>
    <row r="1480" spans="3:4" x14ac:dyDescent="0.3">
      <c r="C1480">
        <v>895.4</v>
      </c>
      <c r="D1480">
        <v>0.19059999999999999</v>
      </c>
    </row>
    <row r="1481" spans="3:4" x14ac:dyDescent="0.3">
      <c r="C1481">
        <v>895.6</v>
      </c>
      <c r="D1481">
        <v>0.19040000000000001</v>
      </c>
    </row>
    <row r="1482" spans="3:4" x14ac:dyDescent="0.3">
      <c r="C1482">
        <v>895.8</v>
      </c>
      <c r="D1482">
        <v>0.19020000000000001</v>
      </c>
    </row>
    <row r="1483" spans="3:4" x14ac:dyDescent="0.3">
      <c r="C1483">
        <v>896</v>
      </c>
      <c r="D1483">
        <v>0.19</v>
      </c>
    </row>
    <row r="1484" spans="3:4" x14ac:dyDescent="0.3">
      <c r="C1484">
        <v>896.2</v>
      </c>
      <c r="D1484">
        <v>0.1898</v>
      </c>
    </row>
    <row r="1485" spans="3:4" x14ac:dyDescent="0.3">
      <c r="C1485">
        <v>896.4</v>
      </c>
      <c r="D1485">
        <v>0.18959999999999999</v>
      </c>
    </row>
    <row r="1486" spans="3:4" x14ac:dyDescent="0.3">
      <c r="C1486">
        <v>896.6</v>
      </c>
      <c r="D1486">
        <v>0.18940000000000001</v>
      </c>
    </row>
    <row r="1487" spans="3:4" x14ac:dyDescent="0.3">
      <c r="C1487">
        <v>896.8</v>
      </c>
      <c r="D1487">
        <v>0.18920000000000001</v>
      </c>
    </row>
    <row r="1488" spans="3:4" x14ac:dyDescent="0.3">
      <c r="C1488">
        <v>897</v>
      </c>
      <c r="D1488">
        <v>0.189</v>
      </c>
    </row>
    <row r="1489" spans="3:4" x14ac:dyDescent="0.3">
      <c r="C1489">
        <v>897.2</v>
      </c>
      <c r="D1489">
        <v>0.1888</v>
      </c>
    </row>
    <row r="1490" spans="3:4" x14ac:dyDescent="0.3">
      <c r="C1490">
        <v>897.4</v>
      </c>
      <c r="D1490">
        <v>0.18859999999999999</v>
      </c>
    </row>
    <row r="1491" spans="3:4" x14ac:dyDescent="0.3">
      <c r="C1491">
        <v>897.6</v>
      </c>
      <c r="D1491">
        <v>0.18840000000000001</v>
      </c>
    </row>
    <row r="1492" spans="3:4" x14ac:dyDescent="0.3">
      <c r="C1492">
        <v>897.8</v>
      </c>
      <c r="D1492">
        <v>0.18820000000000001</v>
      </c>
    </row>
    <row r="1493" spans="3:4" x14ac:dyDescent="0.3">
      <c r="C1493">
        <v>898</v>
      </c>
      <c r="D1493">
        <v>0.18790000000000001</v>
      </c>
    </row>
    <row r="1494" spans="3:4" x14ac:dyDescent="0.3">
      <c r="C1494">
        <v>898.2</v>
      </c>
      <c r="D1494">
        <v>0.18770000000000001</v>
      </c>
    </row>
    <row r="1495" spans="3:4" x14ac:dyDescent="0.3">
      <c r="C1495">
        <v>898.4</v>
      </c>
      <c r="D1495">
        <v>0.1875</v>
      </c>
    </row>
    <row r="1496" spans="3:4" x14ac:dyDescent="0.3">
      <c r="C1496">
        <v>898.6</v>
      </c>
      <c r="D1496">
        <v>0.18729999999999999</v>
      </c>
    </row>
    <row r="1497" spans="3:4" x14ac:dyDescent="0.3">
      <c r="C1497">
        <v>898.8</v>
      </c>
      <c r="D1497">
        <v>0.18709999999999999</v>
      </c>
    </row>
    <row r="1498" spans="3:4" x14ac:dyDescent="0.3">
      <c r="C1498">
        <v>899</v>
      </c>
      <c r="D1498">
        <v>0.18690000000000001</v>
      </c>
    </row>
    <row r="1499" spans="3:4" x14ac:dyDescent="0.3">
      <c r="C1499">
        <v>899.2</v>
      </c>
      <c r="D1499">
        <v>0.1867</v>
      </c>
    </row>
    <row r="1500" spans="3:4" x14ac:dyDescent="0.3">
      <c r="C1500">
        <v>899.4</v>
      </c>
      <c r="D1500">
        <v>0.1865</v>
      </c>
    </row>
    <row r="1501" spans="3:4" x14ac:dyDescent="0.3">
      <c r="C1501">
        <v>899.6</v>
      </c>
      <c r="D1501">
        <v>0.18629999999999999</v>
      </c>
    </row>
    <row r="1502" spans="3:4" x14ac:dyDescent="0.3">
      <c r="C1502">
        <v>899.8</v>
      </c>
      <c r="D1502">
        <v>0.18609999999999999</v>
      </c>
    </row>
    <row r="1503" spans="3:4" x14ac:dyDescent="0.3">
      <c r="C1503">
        <v>900</v>
      </c>
      <c r="D1503">
        <v>0.18590000000000001</v>
      </c>
    </row>
    <row r="1504" spans="3:4" x14ac:dyDescent="0.3">
      <c r="C1504">
        <v>900.2</v>
      </c>
      <c r="D1504">
        <v>0.1857</v>
      </c>
    </row>
    <row r="1505" spans="3:4" x14ac:dyDescent="0.3">
      <c r="C1505">
        <v>900.4</v>
      </c>
      <c r="D1505">
        <v>0.1855</v>
      </c>
    </row>
    <row r="1506" spans="3:4" x14ac:dyDescent="0.3">
      <c r="C1506">
        <v>900.6</v>
      </c>
      <c r="D1506">
        <v>0.18529999999999999</v>
      </c>
    </row>
    <row r="1507" spans="3:4" x14ac:dyDescent="0.3">
      <c r="C1507">
        <v>900.8</v>
      </c>
      <c r="D1507">
        <v>0.185</v>
      </c>
    </row>
    <row r="1508" spans="3:4" x14ac:dyDescent="0.3">
      <c r="C1508">
        <v>901</v>
      </c>
      <c r="D1508">
        <v>0.18479999999999999</v>
      </c>
    </row>
    <row r="1509" spans="3:4" x14ac:dyDescent="0.3">
      <c r="C1509">
        <v>901.2</v>
      </c>
      <c r="D1509">
        <v>0.18459999999999999</v>
      </c>
    </row>
    <row r="1510" spans="3:4" x14ac:dyDescent="0.3">
      <c r="C1510">
        <v>901.4</v>
      </c>
      <c r="D1510">
        <v>0.18440000000000001</v>
      </c>
    </row>
    <row r="1511" spans="3:4" x14ac:dyDescent="0.3">
      <c r="C1511">
        <v>901.6</v>
      </c>
      <c r="D1511">
        <v>0.1842</v>
      </c>
    </row>
    <row r="1512" spans="3:4" x14ac:dyDescent="0.3">
      <c r="C1512">
        <v>901.8</v>
      </c>
      <c r="D1512">
        <v>0.184</v>
      </c>
    </row>
    <row r="1513" spans="3:4" x14ac:dyDescent="0.3">
      <c r="C1513">
        <v>902</v>
      </c>
      <c r="D1513">
        <v>0.18379999999999999</v>
      </c>
    </row>
    <row r="1514" spans="3:4" x14ac:dyDescent="0.3">
      <c r="C1514">
        <v>902.2</v>
      </c>
      <c r="D1514">
        <v>0.18360000000000001</v>
      </c>
    </row>
    <row r="1515" spans="3:4" x14ac:dyDescent="0.3">
      <c r="C1515">
        <v>902.4</v>
      </c>
      <c r="D1515">
        <v>0.18340000000000001</v>
      </c>
    </row>
    <row r="1516" spans="3:4" x14ac:dyDescent="0.3">
      <c r="C1516">
        <v>902.6</v>
      </c>
      <c r="D1516">
        <v>0.1832</v>
      </c>
    </row>
    <row r="1517" spans="3:4" x14ac:dyDescent="0.3">
      <c r="C1517">
        <v>902.8</v>
      </c>
      <c r="D1517">
        <v>0.18290000000000001</v>
      </c>
    </row>
    <row r="1518" spans="3:4" x14ac:dyDescent="0.3">
      <c r="C1518">
        <v>903</v>
      </c>
      <c r="D1518">
        <v>0.1827</v>
      </c>
    </row>
    <row r="1519" spans="3:4" x14ac:dyDescent="0.3">
      <c r="C1519">
        <v>903.2</v>
      </c>
      <c r="D1519">
        <v>0.1825</v>
      </c>
    </row>
    <row r="1520" spans="3:4" x14ac:dyDescent="0.3">
      <c r="C1520">
        <v>903.4</v>
      </c>
      <c r="D1520">
        <v>0.18229999999999999</v>
      </c>
    </row>
    <row r="1521" spans="3:4" x14ac:dyDescent="0.3">
      <c r="C1521">
        <v>903.6</v>
      </c>
      <c r="D1521">
        <v>0.18210000000000001</v>
      </c>
    </row>
    <row r="1522" spans="3:4" x14ac:dyDescent="0.3">
      <c r="C1522">
        <v>903.8</v>
      </c>
      <c r="D1522">
        <v>0.18190000000000001</v>
      </c>
    </row>
    <row r="1523" spans="3:4" x14ac:dyDescent="0.3">
      <c r="C1523">
        <v>904</v>
      </c>
      <c r="D1523">
        <v>0.1817</v>
      </c>
    </row>
    <row r="1524" spans="3:4" x14ac:dyDescent="0.3">
      <c r="C1524">
        <v>904.2</v>
      </c>
      <c r="D1524">
        <v>0.18149999999999999</v>
      </c>
    </row>
    <row r="1525" spans="3:4" x14ac:dyDescent="0.3">
      <c r="C1525">
        <v>904.4</v>
      </c>
      <c r="D1525">
        <v>0.1812</v>
      </c>
    </row>
    <row r="1526" spans="3:4" x14ac:dyDescent="0.3">
      <c r="C1526">
        <v>904.6</v>
      </c>
      <c r="D1526">
        <v>0.18099999999999999</v>
      </c>
    </row>
    <row r="1527" spans="3:4" x14ac:dyDescent="0.3">
      <c r="C1527">
        <v>904.8</v>
      </c>
      <c r="D1527">
        <v>0.18079999999999999</v>
      </c>
    </row>
    <row r="1528" spans="3:4" x14ac:dyDescent="0.3">
      <c r="C1528">
        <v>905</v>
      </c>
      <c r="D1528">
        <v>0.18060000000000001</v>
      </c>
    </row>
    <row r="1529" spans="3:4" x14ac:dyDescent="0.3">
      <c r="C1529">
        <v>905.2</v>
      </c>
      <c r="D1529">
        <v>0.1804</v>
      </c>
    </row>
    <row r="1530" spans="3:4" x14ac:dyDescent="0.3">
      <c r="C1530">
        <v>905.4</v>
      </c>
      <c r="D1530">
        <v>0.1802</v>
      </c>
    </row>
    <row r="1531" spans="3:4" x14ac:dyDescent="0.3">
      <c r="C1531">
        <v>905.6</v>
      </c>
      <c r="D1531">
        <v>0.18</v>
      </c>
    </row>
    <row r="1532" spans="3:4" x14ac:dyDescent="0.3">
      <c r="C1532">
        <v>905.8</v>
      </c>
      <c r="D1532">
        <v>0.1797</v>
      </c>
    </row>
    <row r="1533" spans="3:4" x14ac:dyDescent="0.3">
      <c r="C1533">
        <v>906</v>
      </c>
      <c r="D1533">
        <v>0.17949999999999999</v>
      </c>
    </row>
    <row r="1534" spans="3:4" x14ac:dyDescent="0.3">
      <c r="C1534">
        <v>906.2</v>
      </c>
      <c r="D1534">
        <v>0.17929999999999999</v>
      </c>
    </row>
    <row r="1535" spans="3:4" x14ac:dyDescent="0.3">
      <c r="C1535">
        <v>906.4</v>
      </c>
      <c r="D1535">
        <v>0.17910000000000001</v>
      </c>
    </row>
    <row r="1536" spans="3:4" x14ac:dyDescent="0.3">
      <c r="C1536">
        <v>906.6</v>
      </c>
      <c r="D1536">
        <v>0.1789</v>
      </c>
    </row>
    <row r="1537" spans="3:4" x14ac:dyDescent="0.3">
      <c r="C1537">
        <v>906.8</v>
      </c>
      <c r="D1537">
        <v>0.1787</v>
      </c>
    </row>
    <row r="1538" spans="3:4" x14ac:dyDescent="0.3">
      <c r="C1538">
        <v>907</v>
      </c>
      <c r="D1538">
        <v>0.1784</v>
      </c>
    </row>
    <row r="1539" spans="3:4" x14ac:dyDescent="0.3">
      <c r="C1539">
        <v>907.2</v>
      </c>
      <c r="D1539">
        <v>0.1782</v>
      </c>
    </row>
    <row r="1540" spans="3:4" x14ac:dyDescent="0.3">
      <c r="C1540">
        <v>907.4</v>
      </c>
      <c r="D1540">
        <v>0.17799999999999999</v>
      </c>
    </row>
    <row r="1541" spans="3:4" x14ac:dyDescent="0.3">
      <c r="C1541">
        <v>907.6</v>
      </c>
      <c r="D1541">
        <v>0.17780000000000001</v>
      </c>
    </row>
    <row r="1542" spans="3:4" x14ac:dyDescent="0.3">
      <c r="C1542">
        <v>907.8</v>
      </c>
      <c r="D1542">
        <v>0.17760000000000001</v>
      </c>
    </row>
    <row r="1543" spans="3:4" x14ac:dyDescent="0.3">
      <c r="C1543">
        <v>908</v>
      </c>
      <c r="D1543">
        <v>0.1774</v>
      </c>
    </row>
    <row r="1544" spans="3:4" x14ac:dyDescent="0.3">
      <c r="C1544">
        <v>908.2</v>
      </c>
      <c r="D1544">
        <v>0.17710000000000001</v>
      </c>
    </row>
    <row r="1545" spans="3:4" x14ac:dyDescent="0.3">
      <c r="C1545">
        <v>908.4</v>
      </c>
      <c r="D1545">
        <v>0.1769</v>
      </c>
    </row>
    <row r="1546" spans="3:4" x14ac:dyDescent="0.3">
      <c r="C1546">
        <v>908.6</v>
      </c>
      <c r="D1546">
        <v>0.1767</v>
      </c>
    </row>
    <row r="1547" spans="3:4" x14ac:dyDescent="0.3">
      <c r="C1547">
        <v>908.8</v>
      </c>
      <c r="D1547">
        <v>0.17649999999999999</v>
      </c>
    </row>
    <row r="1548" spans="3:4" x14ac:dyDescent="0.3">
      <c r="C1548">
        <v>909</v>
      </c>
      <c r="D1548">
        <v>0.17630000000000001</v>
      </c>
    </row>
    <row r="1549" spans="3:4" x14ac:dyDescent="0.3">
      <c r="C1549">
        <v>909.2</v>
      </c>
      <c r="D1549">
        <v>0.17610000000000001</v>
      </c>
    </row>
    <row r="1550" spans="3:4" x14ac:dyDescent="0.3">
      <c r="C1550">
        <v>909.4</v>
      </c>
      <c r="D1550">
        <v>0.17580000000000001</v>
      </c>
    </row>
    <row r="1551" spans="3:4" x14ac:dyDescent="0.3">
      <c r="C1551">
        <v>909.6</v>
      </c>
      <c r="D1551">
        <v>0.17560000000000001</v>
      </c>
    </row>
    <row r="1552" spans="3:4" x14ac:dyDescent="0.3">
      <c r="C1552">
        <v>909.8</v>
      </c>
      <c r="D1552">
        <v>0.1754</v>
      </c>
    </row>
    <row r="1553" spans="3:4" x14ac:dyDescent="0.3">
      <c r="C1553">
        <v>910</v>
      </c>
      <c r="D1553">
        <v>0.17519999999999999</v>
      </c>
    </row>
    <row r="1554" spans="3:4" x14ac:dyDescent="0.3">
      <c r="C1554">
        <v>910.2</v>
      </c>
      <c r="D1554">
        <v>0.17499999999999999</v>
      </c>
    </row>
    <row r="1555" spans="3:4" x14ac:dyDescent="0.3">
      <c r="C1555">
        <v>910.4</v>
      </c>
      <c r="D1555">
        <v>0.17480000000000001</v>
      </c>
    </row>
    <row r="1556" spans="3:4" x14ac:dyDescent="0.3">
      <c r="C1556">
        <v>910.6</v>
      </c>
      <c r="D1556">
        <v>0.17449999999999999</v>
      </c>
    </row>
    <row r="1557" spans="3:4" x14ac:dyDescent="0.3">
      <c r="C1557">
        <v>910.8</v>
      </c>
      <c r="D1557">
        <v>0.17430000000000001</v>
      </c>
    </row>
    <row r="1558" spans="3:4" x14ac:dyDescent="0.3">
      <c r="C1558">
        <v>911</v>
      </c>
      <c r="D1558">
        <v>0.1741</v>
      </c>
    </row>
    <row r="1559" spans="3:4" x14ac:dyDescent="0.3">
      <c r="C1559">
        <v>911.2</v>
      </c>
      <c r="D1559">
        <v>0.1739</v>
      </c>
    </row>
    <row r="1560" spans="3:4" x14ac:dyDescent="0.3">
      <c r="C1560">
        <v>911.4</v>
      </c>
      <c r="D1560">
        <v>0.17369999999999999</v>
      </c>
    </row>
    <row r="1561" spans="3:4" x14ac:dyDescent="0.3">
      <c r="C1561">
        <v>911.6</v>
      </c>
      <c r="D1561">
        <v>0.1734</v>
      </c>
    </row>
    <row r="1562" spans="3:4" x14ac:dyDescent="0.3">
      <c r="C1562">
        <v>911.8</v>
      </c>
      <c r="D1562">
        <v>0.17319999999999999</v>
      </c>
    </row>
    <row r="1563" spans="3:4" x14ac:dyDescent="0.3">
      <c r="C1563">
        <v>912</v>
      </c>
      <c r="D1563">
        <v>0.17299999999999999</v>
      </c>
    </row>
    <row r="1564" spans="3:4" x14ac:dyDescent="0.3">
      <c r="C1564">
        <v>912.2</v>
      </c>
      <c r="D1564">
        <v>0.17280000000000001</v>
      </c>
    </row>
    <row r="1565" spans="3:4" x14ac:dyDescent="0.3">
      <c r="C1565">
        <v>912.4</v>
      </c>
      <c r="D1565">
        <v>0.1726</v>
      </c>
    </row>
    <row r="1566" spans="3:4" x14ac:dyDescent="0.3">
      <c r="C1566">
        <v>912.6</v>
      </c>
      <c r="D1566">
        <v>0.17230000000000001</v>
      </c>
    </row>
    <row r="1567" spans="3:4" x14ac:dyDescent="0.3">
      <c r="C1567">
        <v>912.8</v>
      </c>
      <c r="D1567">
        <v>0.1721</v>
      </c>
    </row>
    <row r="1568" spans="3:4" x14ac:dyDescent="0.3">
      <c r="C1568">
        <v>913</v>
      </c>
      <c r="D1568">
        <v>0.1719</v>
      </c>
    </row>
    <row r="1569" spans="3:4" x14ac:dyDescent="0.3">
      <c r="C1569">
        <v>913.2</v>
      </c>
      <c r="D1569">
        <v>0.17169999999999999</v>
      </c>
    </row>
    <row r="1570" spans="3:4" x14ac:dyDescent="0.3">
      <c r="C1570">
        <v>913.4</v>
      </c>
      <c r="D1570">
        <v>0.17150000000000001</v>
      </c>
    </row>
    <row r="1571" spans="3:4" x14ac:dyDescent="0.3">
      <c r="C1571">
        <v>913.6</v>
      </c>
      <c r="D1571">
        <v>0.17119999999999999</v>
      </c>
    </row>
    <row r="1572" spans="3:4" x14ac:dyDescent="0.3">
      <c r="C1572">
        <v>913.8</v>
      </c>
      <c r="D1572">
        <v>0.17100000000000001</v>
      </c>
    </row>
    <row r="1573" spans="3:4" x14ac:dyDescent="0.3">
      <c r="C1573">
        <v>914</v>
      </c>
      <c r="D1573">
        <v>0.17080000000000001</v>
      </c>
    </row>
    <row r="1574" spans="3:4" x14ac:dyDescent="0.3">
      <c r="C1574">
        <v>914.2</v>
      </c>
      <c r="D1574">
        <v>0.1706</v>
      </c>
    </row>
    <row r="1575" spans="3:4" x14ac:dyDescent="0.3">
      <c r="C1575">
        <v>914.4</v>
      </c>
      <c r="D1575">
        <v>0.1704</v>
      </c>
    </row>
    <row r="1576" spans="3:4" x14ac:dyDescent="0.3">
      <c r="C1576">
        <v>914.6</v>
      </c>
      <c r="D1576">
        <v>0.1701</v>
      </c>
    </row>
    <row r="1577" spans="3:4" x14ac:dyDescent="0.3">
      <c r="C1577">
        <v>914.8</v>
      </c>
      <c r="D1577">
        <v>0.1699</v>
      </c>
    </row>
    <row r="1578" spans="3:4" x14ac:dyDescent="0.3">
      <c r="C1578">
        <v>915</v>
      </c>
      <c r="D1578">
        <v>0.16969999999999999</v>
      </c>
    </row>
    <row r="1579" spans="3:4" x14ac:dyDescent="0.3">
      <c r="C1579">
        <v>915.2</v>
      </c>
      <c r="D1579">
        <v>0.16950000000000001</v>
      </c>
    </row>
    <row r="1580" spans="3:4" x14ac:dyDescent="0.3">
      <c r="C1580">
        <v>915.4</v>
      </c>
      <c r="D1580">
        <v>0.16930000000000001</v>
      </c>
    </row>
    <row r="1581" spans="3:4" x14ac:dyDescent="0.3">
      <c r="C1581">
        <v>915.6</v>
      </c>
      <c r="D1581">
        <v>0.1691</v>
      </c>
    </row>
    <row r="1582" spans="3:4" x14ac:dyDescent="0.3">
      <c r="C1582">
        <v>915.8</v>
      </c>
      <c r="D1582">
        <v>0.16880000000000001</v>
      </c>
    </row>
    <row r="1583" spans="3:4" x14ac:dyDescent="0.3">
      <c r="C1583">
        <v>916</v>
      </c>
      <c r="D1583">
        <v>0.1686</v>
      </c>
    </row>
    <row r="1584" spans="3:4" x14ac:dyDescent="0.3">
      <c r="C1584">
        <v>916.2</v>
      </c>
      <c r="D1584">
        <v>0.16839999999999999</v>
      </c>
    </row>
    <row r="1585" spans="3:4" x14ac:dyDescent="0.3">
      <c r="C1585">
        <v>916.4</v>
      </c>
      <c r="D1585">
        <v>0.16819999999999999</v>
      </c>
    </row>
    <row r="1586" spans="3:4" x14ac:dyDescent="0.3">
      <c r="C1586">
        <v>916.6</v>
      </c>
      <c r="D1586">
        <v>0.16800000000000001</v>
      </c>
    </row>
    <row r="1587" spans="3:4" x14ac:dyDescent="0.3">
      <c r="C1587">
        <v>916.8</v>
      </c>
      <c r="D1587">
        <v>0.16769999999999999</v>
      </c>
    </row>
    <row r="1588" spans="3:4" x14ac:dyDescent="0.3">
      <c r="C1588">
        <v>917</v>
      </c>
      <c r="D1588">
        <v>0.16750000000000001</v>
      </c>
    </row>
    <row r="1589" spans="3:4" x14ac:dyDescent="0.3">
      <c r="C1589">
        <v>917.2</v>
      </c>
      <c r="D1589">
        <v>0.1673</v>
      </c>
    </row>
    <row r="1590" spans="3:4" x14ac:dyDescent="0.3">
      <c r="C1590">
        <v>917.4</v>
      </c>
      <c r="D1590">
        <v>0.1671</v>
      </c>
    </row>
    <row r="1591" spans="3:4" x14ac:dyDescent="0.3">
      <c r="C1591">
        <v>917.6</v>
      </c>
      <c r="D1591">
        <v>0.16689999999999999</v>
      </c>
    </row>
    <row r="1592" spans="3:4" x14ac:dyDescent="0.3">
      <c r="C1592">
        <v>917.8</v>
      </c>
      <c r="D1592">
        <v>0.1666</v>
      </c>
    </row>
    <row r="1593" spans="3:4" x14ac:dyDescent="0.3">
      <c r="C1593">
        <v>918</v>
      </c>
      <c r="D1593">
        <v>0.16639999999999999</v>
      </c>
    </row>
    <row r="1594" spans="3:4" x14ac:dyDescent="0.3">
      <c r="C1594">
        <v>918.2</v>
      </c>
      <c r="D1594">
        <v>0.16619999999999999</v>
      </c>
    </row>
    <row r="1595" spans="3:4" x14ac:dyDescent="0.3">
      <c r="C1595">
        <v>918.4</v>
      </c>
      <c r="D1595">
        <v>0.16600000000000001</v>
      </c>
    </row>
    <row r="1596" spans="3:4" x14ac:dyDescent="0.3">
      <c r="C1596">
        <v>918.6</v>
      </c>
      <c r="D1596">
        <v>0.1658</v>
      </c>
    </row>
    <row r="1597" spans="3:4" x14ac:dyDescent="0.3">
      <c r="C1597">
        <v>918.8</v>
      </c>
      <c r="D1597">
        <v>0.16550000000000001</v>
      </c>
    </row>
    <row r="1598" spans="3:4" x14ac:dyDescent="0.3">
      <c r="C1598">
        <v>919</v>
      </c>
      <c r="D1598">
        <v>0.1653</v>
      </c>
    </row>
    <row r="1599" spans="3:4" x14ac:dyDescent="0.3">
      <c r="C1599">
        <v>919.2</v>
      </c>
      <c r="D1599">
        <v>0.1651</v>
      </c>
    </row>
    <row r="1600" spans="3:4" x14ac:dyDescent="0.3">
      <c r="C1600">
        <v>919.4</v>
      </c>
      <c r="D1600">
        <v>0.16489999999999999</v>
      </c>
    </row>
    <row r="1601" spans="3:4" x14ac:dyDescent="0.3">
      <c r="C1601">
        <v>919.6</v>
      </c>
      <c r="D1601">
        <v>0.16470000000000001</v>
      </c>
    </row>
    <row r="1602" spans="3:4" x14ac:dyDescent="0.3">
      <c r="C1602">
        <v>919.8</v>
      </c>
      <c r="D1602">
        <v>0.16439999999999999</v>
      </c>
    </row>
    <row r="1603" spans="3:4" x14ac:dyDescent="0.3">
      <c r="C1603">
        <v>920</v>
      </c>
      <c r="D1603">
        <v>0.16420000000000001</v>
      </c>
    </row>
    <row r="1604" spans="3:4" x14ac:dyDescent="0.3">
      <c r="C1604">
        <v>920.2</v>
      </c>
      <c r="D1604">
        <v>0.16400000000000001</v>
      </c>
    </row>
    <row r="1605" spans="3:4" x14ac:dyDescent="0.3">
      <c r="C1605">
        <v>920.4</v>
      </c>
      <c r="D1605">
        <v>0.1638</v>
      </c>
    </row>
    <row r="1606" spans="3:4" x14ac:dyDescent="0.3">
      <c r="C1606">
        <v>920.6</v>
      </c>
      <c r="D1606">
        <v>0.1636</v>
      </c>
    </row>
    <row r="1607" spans="3:4" x14ac:dyDescent="0.3">
      <c r="C1607">
        <v>920.8</v>
      </c>
      <c r="D1607">
        <v>0.1633</v>
      </c>
    </row>
    <row r="1608" spans="3:4" x14ac:dyDescent="0.3">
      <c r="C1608">
        <v>921</v>
      </c>
      <c r="D1608">
        <v>0.16309999999999999</v>
      </c>
    </row>
    <row r="1609" spans="3:4" x14ac:dyDescent="0.3">
      <c r="C1609">
        <v>921.2</v>
      </c>
      <c r="D1609">
        <v>0.16289999999999999</v>
      </c>
    </row>
    <row r="1610" spans="3:4" x14ac:dyDescent="0.3">
      <c r="C1610">
        <v>921.4</v>
      </c>
      <c r="D1610">
        <v>0.16270000000000001</v>
      </c>
    </row>
    <row r="1611" spans="3:4" x14ac:dyDescent="0.3">
      <c r="C1611">
        <v>921.6</v>
      </c>
      <c r="D1611">
        <v>0.16250000000000001</v>
      </c>
    </row>
    <row r="1612" spans="3:4" x14ac:dyDescent="0.3">
      <c r="C1612">
        <v>921.8</v>
      </c>
      <c r="D1612">
        <v>0.1623</v>
      </c>
    </row>
    <row r="1613" spans="3:4" x14ac:dyDescent="0.3">
      <c r="C1613">
        <v>922</v>
      </c>
      <c r="D1613">
        <v>0.16200000000000001</v>
      </c>
    </row>
    <row r="1614" spans="3:4" x14ac:dyDescent="0.3">
      <c r="C1614">
        <v>922.2</v>
      </c>
      <c r="D1614">
        <v>0.1618</v>
      </c>
    </row>
    <row r="1615" spans="3:4" x14ac:dyDescent="0.3">
      <c r="C1615">
        <v>922.4</v>
      </c>
      <c r="D1615">
        <v>0.16159999999999999</v>
      </c>
    </row>
    <row r="1616" spans="3:4" x14ac:dyDescent="0.3">
      <c r="C1616">
        <v>922.6</v>
      </c>
      <c r="D1616">
        <v>0.16139999999999999</v>
      </c>
    </row>
    <row r="1617" spans="3:4" x14ac:dyDescent="0.3">
      <c r="C1617">
        <v>922.8</v>
      </c>
      <c r="D1617">
        <v>0.16120000000000001</v>
      </c>
    </row>
    <row r="1618" spans="3:4" x14ac:dyDescent="0.3">
      <c r="C1618">
        <v>923</v>
      </c>
      <c r="D1618">
        <v>0.16089999999999999</v>
      </c>
    </row>
    <row r="1619" spans="3:4" x14ac:dyDescent="0.3">
      <c r="C1619">
        <v>923.2</v>
      </c>
      <c r="D1619">
        <v>0.16070000000000001</v>
      </c>
    </row>
    <row r="1620" spans="3:4" x14ac:dyDescent="0.3">
      <c r="C1620">
        <v>923.4</v>
      </c>
      <c r="D1620">
        <v>0.1605</v>
      </c>
    </row>
    <row r="1621" spans="3:4" x14ac:dyDescent="0.3">
      <c r="C1621">
        <v>923.6</v>
      </c>
      <c r="D1621">
        <v>0.1603</v>
      </c>
    </row>
    <row r="1622" spans="3:4" x14ac:dyDescent="0.3">
      <c r="C1622">
        <v>923.8</v>
      </c>
      <c r="D1622">
        <v>0.16009999999999999</v>
      </c>
    </row>
    <row r="1623" spans="3:4" x14ac:dyDescent="0.3">
      <c r="C1623">
        <v>924</v>
      </c>
      <c r="D1623">
        <v>0.15989999999999999</v>
      </c>
    </row>
    <row r="1624" spans="3:4" x14ac:dyDescent="0.3">
      <c r="C1624">
        <v>924.2</v>
      </c>
      <c r="D1624">
        <v>0.15959999999999999</v>
      </c>
    </row>
    <row r="1625" spans="3:4" x14ac:dyDescent="0.3">
      <c r="C1625">
        <v>924.4</v>
      </c>
      <c r="D1625">
        <v>0.15939999999999999</v>
      </c>
    </row>
    <row r="1626" spans="3:4" x14ac:dyDescent="0.3">
      <c r="C1626">
        <v>924.6</v>
      </c>
      <c r="D1626">
        <v>0.15920000000000001</v>
      </c>
    </row>
    <row r="1627" spans="3:4" x14ac:dyDescent="0.3">
      <c r="C1627">
        <v>924.8</v>
      </c>
      <c r="D1627">
        <v>0.159</v>
      </c>
    </row>
    <row r="1628" spans="3:4" x14ac:dyDescent="0.3">
      <c r="C1628">
        <v>925</v>
      </c>
      <c r="D1628">
        <v>0.1588</v>
      </c>
    </row>
    <row r="1629" spans="3:4" x14ac:dyDescent="0.3">
      <c r="C1629">
        <v>925.2</v>
      </c>
      <c r="D1629">
        <v>0.15859999999999999</v>
      </c>
    </row>
    <row r="1630" spans="3:4" x14ac:dyDescent="0.3">
      <c r="C1630">
        <v>925.4</v>
      </c>
      <c r="D1630">
        <v>0.1583</v>
      </c>
    </row>
    <row r="1631" spans="3:4" x14ac:dyDescent="0.3">
      <c r="C1631">
        <v>925.6</v>
      </c>
      <c r="D1631">
        <v>0.15809999999999999</v>
      </c>
    </row>
    <row r="1632" spans="3:4" x14ac:dyDescent="0.3">
      <c r="C1632">
        <v>925.8</v>
      </c>
      <c r="D1632">
        <v>0.15790000000000001</v>
      </c>
    </row>
    <row r="1633" spans="3:4" x14ac:dyDescent="0.3">
      <c r="C1633">
        <v>926</v>
      </c>
      <c r="D1633">
        <v>0.15770000000000001</v>
      </c>
    </row>
    <row r="1634" spans="3:4" x14ac:dyDescent="0.3">
      <c r="C1634">
        <v>926.2</v>
      </c>
      <c r="D1634">
        <v>0.1575</v>
      </c>
    </row>
    <row r="1635" spans="3:4" x14ac:dyDescent="0.3">
      <c r="C1635">
        <v>926.4</v>
      </c>
      <c r="D1635">
        <v>0.1573</v>
      </c>
    </row>
    <row r="1636" spans="3:4" x14ac:dyDescent="0.3">
      <c r="C1636">
        <v>926.6</v>
      </c>
      <c r="D1636">
        <v>0.15709999999999999</v>
      </c>
    </row>
    <row r="1637" spans="3:4" x14ac:dyDescent="0.3">
      <c r="C1637">
        <v>926.8</v>
      </c>
      <c r="D1637">
        <v>0.15679999999999999</v>
      </c>
    </row>
    <row r="1638" spans="3:4" x14ac:dyDescent="0.3">
      <c r="C1638">
        <v>927</v>
      </c>
      <c r="D1638">
        <v>0.15659999999999999</v>
      </c>
    </row>
    <row r="1639" spans="3:4" x14ac:dyDescent="0.3">
      <c r="C1639">
        <v>927.2</v>
      </c>
      <c r="D1639">
        <v>0.15640000000000001</v>
      </c>
    </row>
    <row r="1640" spans="3:4" x14ac:dyDescent="0.3">
      <c r="C1640">
        <v>927.4</v>
      </c>
      <c r="D1640">
        <v>0.15620000000000001</v>
      </c>
    </row>
    <row r="1641" spans="3:4" x14ac:dyDescent="0.3">
      <c r="C1641">
        <v>927.6</v>
      </c>
      <c r="D1641">
        <v>0.156</v>
      </c>
    </row>
    <row r="1642" spans="3:4" x14ac:dyDescent="0.3">
      <c r="C1642">
        <v>927.8</v>
      </c>
      <c r="D1642">
        <v>0.15579999999999999</v>
      </c>
    </row>
    <row r="1643" spans="3:4" x14ac:dyDescent="0.3">
      <c r="C1643">
        <v>928</v>
      </c>
      <c r="D1643">
        <v>0.15559999999999999</v>
      </c>
    </row>
    <row r="1644" spans="3:4" x14ac:dyDescent="0.3">
      <c r="C1644">
        <v>928.2</v>
      </c>
      <c r="D1644">
        <v>0.15529999999999999</v>
      </c>
    </row>
    <row r="1645" spans="3:4" x14ac:dyDescent="0.3">
      <c r="C1645">
        <v>928.4</v>
      </c>
      <c r="D1645">
        <v>0.15509999999999999</v>
      </c>
    </row>
    <row r="1646" spans="3:4" x14ac:dyDescent="0.3">
      <c r="C1646">
        <v>928.6</v>
      </c>
      <c r="D1646">
        <v>0.15490000000000001</v>
      </c>
    </row>
    <row r="1647" spans="3:4" x14ac:dyDescent="0.3">
      <c r="C1647">
        <v>928.8</v>
      </c>
      <c r="D1647">
        <v>0.1547</v>
      </c>
    </row>
    <row r="1648" spans="3:4" x14ac:dyDescent="0.3">
      <c r="C1648">
        <v>929</v>
      </c>
      <c r="D1648">
        <v>0.1545</v>
      </c>
    </row>
    <row r="1649" spans="3:4" x14ac:dyDescent="0.3">
      <c r="C1649">
        <v>929.2</v>
      </c>
      <c r="D1649">
        <v>0.15429999999999999</v>
      </c>
    </row>
    <row r="1650" spans="3:4" x14ac:dyDescent="0.3">
      <c r="C1650">
        <v>929.4</v>
      </c>
      <c r="D1650">
        <v>0.15409999999999999</v>
      </c>
    </row>
    <row r="1651" spans="3:4" x14ac:dyDescent="0.3">
      <c r="C1651">
        <v>929.6</v>
      </c>
      <c r="D1651">
        <v>0.15390000000000001</v>
      </c>
    </row>
    <row r="1652" spans="3:4" x14ac:dyDescent="0.3">
      <c r="C1652">
        <v>929.8</v>
      </c>
      <c r="D1652">
        <v>0.1537</v>
      </c>
    </row>
    <row r="1653" spans="3:4" x14ac:dyDescent="0.3">
      <c r="C1653">
        <v>930</v>
      </c>
      <c r="D1653">
        <v>0.15340000000000001</v>
      </c>
    </row>
    <row r="1654" spans="3:4" x14ac:dyDescent="0.3">
      <c r="C1654">
        <v>930.2</v>
      </c>
      <c r="D1654">
        <v>0.1532</v>
      </c>
    </row>
    <row r="1655" spans="3:4" x14ac:dyDescent="0.3">
      <c r="C1655">
        <v>930.4</v>
      </c>
      <c r="D1655">
        <v>0.153</v>
      </c>
    </row>
    <row r="1656" spans="3:4" x14ac:dyDescent="0.3">
      <c r="C1656">
        <v>930.6</v>
      </c>
      <c r="D1656">
        <v>0.15279999999999999</v>
      </c>
    </row>
    <row r="1657" spans="3:4" x14ac:dyDescent="0.3">
      <c r="C1657">
        <v>930.8</v>
      </c>
      <c r="D1657">
        <v>0.15260000000000001</v>
      </c>
    </row>
    <row r="1658" spans="3:4" x14ac:dyDescent="0.3">
      <c r="C1658">
        <v>931</v>
      </c>
      <c r="D1658">
        <v>0.15240000000000001</v>
      </c>
    </row>
    <row r="1659" spans="3:4" x14ac:dyDescent="0.3">
      <c r="C1659">
        <v>931.2</v>
      </c>
      <c r="D1659">
        <v>0.1522</v>
      </c>
    </row>
    <row r="1660" spans="3:4" x14ac:dyDescent="0.3">
      <c r="C1660">
        <v>931.4</v>
      </c>
      <c r="D1660">
        <v>0.152</v>
      </c>
    </row>
    <row r="1661" spans="3:4" x14ac:dyDescent="0.3">
      <c r="C1661">
        <v>931.6</v>
      </c>
      <c r="D1661">
        <v>0.15179999999999999</v>
      </c>
    </row>
    <row r="1662" spans="3:4" x14ac:dyDescent="0.3">
      <c r="C1662">
        <v>931.8</v>
      </c>
      <c r="D1662">
        <v>0.15160000000000001</v>
      </c>
    </row>
    <row r="1663" spans="3:4" x14ac:dyDescent="0.3">
      <c r="C1663">
        <v>932</v>
      </c>
      <c r="D1663">
        <v>0.15140000000000001</v>
      </c>
    </row>
    <row r="1664" spans="3:4" x14ac:dyDescent="0.3">
      <c r="C1664">
        <v>932.2</v>
      </c>
      <c r="D1664">
        <v>0.15110000000000001</v>
      </c>
    </row>
    <row r="1665" spans="3:4" x14ac:dyDescent="0.3">
      <c r="C1665">
        <v>932.4</v>
      </c>
      <c r="D1665">
        <v>0.15090000000000001</v>
      </c>
    </row>
    <row r="1666" spans="3:4" x14ac:dyDescent="0.3">
      <c r="C1666">
        <v>932.6</v>
      </c>
      <c r="D1666">
        <v>0.1507</v>
      </c>
    </row>
    <row r="1667" spans="3:4" x14ac:dyDescent="0.3">
      <c r="C1667">
        <v>932.8</v>
      </c>
      <c r="D1667">
        <v>0.15049999999999999</v>
      </c>
    </row>
    <row r="1668" spans="3:4" x14ac:dyDescent="0.3">
      <c r="C1668">
        <v>933</v>
      </c>
      <c r="D1668">
        <v>0.15029999999999999</v>
      </c>
    </row>
    <row r="1669" spans="3:4" x14ac:dyDescent="0.3">
      <c r="C1669">
        <v>933.2</v>
      </c>
      <c r="D1669">
        <v>0.15010000000000001</v>
      </c>
    </row>
    <row r="1670" spans="3:4" x14ac:dyDescent="0.3">
      <c r="C1670">
        <v>933.4</v>
      </c>
      <c r="D1670">
        <v>0.14990000000000001</v>
      </c>
    </row>
    <row r="1671" spans="3:4" x14ac:dyDescent="0.3">
      <c r="C1671">
        <v>933.6</v>
      </c>
      <c r="D1671">
        <v>0.1497</v>
      </c>
    </row>
    <row r="1672" spans="3:4" x14ac:dyDescent="0.3">
      <c r="C1672">
        <v>933.8</v>
      </c>
      <c r="D1672">
        <v>0.14949999999999999</v>
      </c>
    </row>
    <row r="1673" spans="3:4" x14ac:dyDescent="0.3">
      <c r="C1673">
        <v>934</v>
      </c>
      <c r="D1673">
        <v>0.14929999999999999</v>
      </c>
    </row>
    <row r="1674" spans="3:4" x14ac:dyDescent="0.3">
      <c r="C1674">
        <v>934.2</v>
      </c>
      <c r="D1674">
        <v>0.14910000000000001</v>
      </c>
    </row>
    <row r="1675" spans="3:4" x14ac:dyDescent="0.3">
      <c r="C1675">
        <v>934.4</v>
      </c>
      <c r="D1675">
        <v>0.1489</v>
      </c>
    </row>
    <row r="1676" spans="3:4" x14ac:dyDescent="0.3">
      <c r="C1676">
        <v>934.6</v>
      </c>
      <c r="D1676">
        <v>0.1487</v>
      </c>
    </row>
    <row r="1677" spans="3:4" x14ac:dyDescent="0.3">
      <c r="C1677">
        <v>934.8</v>
      </c>
      <c r="D1677">
        <v>0.14849999999999999</v>
      </c>
    </row>
    <row r="1678" spans="3:4" x14ac:dyDescent="0.3">
      <c r="C1678">
        <v>935</v>
      </c>
      <c r="D1678">
        <v>0.14829999999999999</v>
      </c>
    </row>
    <row r="1679" spans="3:4" x14ac:dyDescent="0.3">
      <c r="C1679">
        <v>935.2</v>
      </c>
      <c r="D1679">
        <v>0.14810000000000001</v>
      </c>
    </row>
    <row r="1680" spans="3:4" x14ac:dyDescent="0.3">
      <c r="C1680">
        <v>935.4</v>
      </c>
      <c r="D1680">
        <v>0.1479</v>
      </c>
    </row>
    <row r="1681" spans="3:4" x14ac:dyDescent="0.3">
      <c r="C1681">
        <v>935.6</v>
      </c>
      <c r="D1681">
        <v>0.1477</v>
      </c>
    </row>
    <row r="1682" spans="3:4" x14ac:dyDescent="0.3">
      <c r="C1682">
        <v>935.8</v>
      </c>
      <c r="D1682">
        <v>0.14749999999999999</v>
      </c>
    </row>
    <row r="1683" spans="3:4" x14ac:dyDescent="0.3">
      <c r="C1683">
        <v>936</v>
      </c>
      <c r="D1683">
        <v>0.14729999999999999</v>
      </c>
    </row>
    <row r="1684" spans="3:4" x14ac:dyDescent="0.3">
      <c r="C1684">
        <v>936.2</v>
      </c>
      <c r="D1684">
        <v>0.14710000000000001</v>
      </c>
    </row>
    <row r="1685" spans="3:4" x14ac:dyDescent="0.3">
      <c r="C1685">
        <v>936.4</v>
      </c>
      <c r="D1685">
        <v>0.1469</v>
      </c>
    </row>
    <row r="1686" spans="3:4" x14ac:dyDescent="0.3">
      <c r="C1686">
        <v>936.6</v>
      </c>
      <c r="D1686">
        <v>0.1467</v>
      </c>
    </row>
    <row r="1687" spans="3:4" x14ac:dyDescent="0.3">
      <c r="C1687">
        <v>936.8</v>
      </c>
      <c r="D1687">
        <v>0.14649999999999999</v>
      </c>
    </row>
    <row r="1688" spans="3:4" x14ac:dyDescent="0.3">
      <c r="C1688">
        <v>937</v>
      </c>
      <c r="D1688">
        <v>0.14630000000000001</v>
      </c>
    </row>
    <row r="1689" spans="3:4" x14ac:dyDescent="0.3">
      <c r="C1689">
        <v>937.2</v>
      </c>
      <c r="D1689">
        <v>0.14610000000000001</v>
      </c>
    </row>
    <row r="1690" spans="3:4" x14ac:dyDescent="0.3">
      <c r="C1690">
        <v>937.4</v>
      </c>
      <c r="D1690">
        <v>0.1459</v>
      </c>
    </row>
    <row r="1691" spans="3:4" x14ac:dyDescent="0.3">
      <c r="C1691">
        <v>937.6</v>
      </c>
      <c r="D1691">
        <v>0.1457</v>
      </c>
    </row>
    <row r="1692" spans="3:4" x14ac:dyDescent="0.3">
      <c r="C1692">
        <v>937.8</v>
      </c>
      <c r="D1692">
        <v>0.14549999999999999</v>
      </c>
    </row>
    <row r="1693" spans="3:4" x14ac:dyDescent="0.3">
      <c r="C1693">
        <v>938</v>
      </c>
      <c r="D1693">
        <v>0.14530000000000001</v>
      </c>
    </row>
    <row r="1694" spans="3:4" x14ac:dyDescent="0.3">
      <c r="C1694">
        <v>938.2</v>
      </c>
      <c r="D1694">
        <v>0.14510000000000001</v>
      </c>
    </row>
    <row r="1695" spans="3:4" x14ac:dyDescent="0.3">
      <c r="C1695">
        <v>938.4</v>
      </c>
      <c r="D1695">
        <v>0.1449</v>
      </c>
    </row>
    <row r="1696" spans="3:4" x14ac:dyDescent="0.3">
      <c r="C1696">
        <v>938.6</v>
      </c>
      <c r="D1696">
        <v>0.1447</v>
      </c>
    </row>
    <row r="1697" spans="3:4" x14ac:dyDescent="0.3">
      <c r="C1697">
        <v>938.8</v>
      </c>
      <c r="D1697">
        <v>0.14449999999999999</v>
      </c>
    </row>
    <row r="1698" spans="3:4" x14ac:dyDescent="0.3">
      <c r="C1698">
        <v>939</v>
      </c>
      <c r="D1698">
        <v>0.14430000000000001</v>
      </c>
    </row>
    <row r="1699" spans="3:4" x14ac:dyDescent="0.3">
      <c r="C1699">
        <v>939.2</v>
      </c>
      <c r="D1699">
        <v>0.14410000000000001</v>
      </c>
    </row>
    <row r="1700" spans="3:4" x14ac:dyDescent="0.3">
      <c r="C1700">
        <v>939.4</v>
      </c>
      <c r="D1700">
        <v>0.1439</v>
      </c>
    </row>
    <row r="1701" spans="3:4" x14ac:dyDescent="0.3">
      <c r="C1701">
        <v>939.6</v>
      </c>
      <c r="D1701">
        <v>0.14369999999999999</v>
      </c>
    </row>
    <row r="1702" spans="3:4" x14ac:dyDescent="0.3">
      <c r="C1702">
        <v>939.8</v>
      </c>
      <c r="D1702">
        <v>0.14349999999999999</v>
      </c>
    </row>
    <row r="1703" spans="3:4" x14ac:dyDescent="0.3">
      <c r="C1703">
        <v>940</v>
      </c>
      <c r="D1703">
        <v>0.1434</v>
      </c>
    </row>
    <row r="1704" spans="3:4" x14ac:dyDescent="0.3">
      <c r="C1704">
        <v>940.2</v>
      </c>
      <c r="D1704">
        <v>0.14319999999999999</v>
      </c>
    </row>
    <row r="1705" spans="3:4" x14ac:dyDescent="0.3">
      <c r="C1705">
        <v>940.4</v>
      </c>
      <c r="D1705">
        <v>0.14299999999999999</v>
      </c>
    </row>
    <row r="1706" spans="3:4" x14ac:dyDescent="0.3">
      <c r="C1706">
        <v>940.6</v>
      </c>
      <c r="D1706">
        <v>0.14280000000000001</v>
      </c>
    </row>
    <row r="1707" spans="3:4" x14ac:dyDescent="0.3">
      <c r="C1707">
        <v>940.8</v>
      </c>
      <c r="D1707">
        <v>0.1426</v>
      </c>
    </row>
    <row r="1708" spans="3:4" x14ac:dyDescent="0.3">
      <c r="C1708">
        <v>941</v>
      </c>
      <c r="D1708">
        <v>0.1424</v>
      </c>
    </row>
    <row r="1709" spans="3:4" x14ac:dyDescent="0.3">
      <c r="C1709">
        <v>941.2</v>
      </c>
      <c r="D1709">
        <v>0.14219999999999999</v>
      </c>
    </row>
    <row r="1710" spans="3:4" x14ac:dyDescent="0.3">
      <c r="C1710">
        <v>941.4</v>
      </c>
      <c r="D1710">
        <v>0.14199999999999999</v>
      </c>
    </row>
    <row r="1711" spans="3:4" x14ac:dyDescent="0.3">
      <c r="C1711">
        <v>941.6</v>
      </c>
      <c r="D1711">
        <v>0.14180000000000001</v>
      </c>
    </row>
    <row r="1712" spans="3:4" x14ac:dyDescent="0.3">
      <c r="C1712">
        <v>941.8</v>
      </c>
      <c r="D1712">
        <v>0.1416</v>
      </c>
    </row>
    <row r="1713" spans="3:4" x14ac:dyDescent="0.3">
      <c r="C1713">
        <v>942</v>
      </c>
      <c r="D1713">
        <v>0.14149999999999999</v>
      </c>
    </row>
    <row r="1714" spans="3:4" x14ac:dyDescent="0.3">
      <c r="C1714">
        <v>942.2</v>
      </c>
      <c r="D1714">
        <v>0.14130000000000001</v>
      </c>
    </row>
    <row r="1715" spans="3:4" x14ac:dyDescent="0.3">
      <c r="C1715">
        <v>942.4</v>
      </c>
      <c r="D1715">
        <v>0.1411</v>
      </c>
    </row>
    <row r="1716" spans="3:4" x14ac:dyDescent="0.3">
      <c r="C1716">
        <v>942.6</v>
      </c>
      <c r="D1716">
        <v>0.1409</v>
      </c>
    </row>
    <row r="1717" spans="3:4" x14ac:dyDescent="0.3">
      <c r="C1717">
        <v>942.8</v>
      </c>
      <c r="D1717">
        <v>0.14069999999999999</v>
      </c>
    </row>
    <row r="1718" spans="3:4" x14ac:dyDescent="0.3">
      <c r="C1718">
        <v>943</v>
      </c>
      <c r="D1718">
        <v>0.14050000000000001</v>
      </c>
    </row>
    <row r="1719" spans="3:4" x14ac:dyDescent="0.3">
      <c r="C1719">
        <v>943.2</v>
      </c>
      <c r="D1719">
        <v>0.14030000000000001</v>
      </c>
    </row>
    <row r="1720" spans="3:4" x14ac:dyDescent="0.3">
      <c r="C1720">
        <v>943.4</v>
      </c>
      <c r="D1720">
        <v>0.14019999999999999</v>
      </c>
    </row>
    <row r="1721" spans="3:4" x14ac:dyDescent="0.3">
      <c r="C1721">
        <v>943.6</v>
      </c>
      <c r="D1721">
        <v>0.14000000000000001</v>
      </c>
    </row>
    <row r="1722" spans="3:4" x14ac:dyDescent="0.3">
      <c r="C1722">
        <v>943.8</v>
      </c>
      <c r="D1722">
        <v>0.13980000000000001</v>
      </c>
    </row>
    <row r="1723" spans="3:4" x14ac:dyDescent="0.3">
      <c r="C1723">
        <v>944</v>
      </c>
      <c r="D1723">
        <v>0.1396</v>
      </c>
    </row>
    <row r="1724" spans="3:4" x14ac:dyDescent="0.3">
      <c r="C1724">
        <v>944.2</v>
      </c>
      <c r="D1724">
        <v>0.1394</v>
      </c>
    </row>
    <row r="1725" spans="3:4" x14ac:dyDescent="0.3">
      <c r="C1725">
        <v>944.4</v>
      </c>
      <c r="D1725">
        <v>0.13930000000000001</v>
      </c>
    </row>
    <row r="1726" spans="3:4" x14ac:dyDescent="0.3">
      <c r="C1726">
        <v>944.6</v>
      </c>
      <c r="D1726">
        <v>0.1391</v>
      </c>
    </row>
    <row r="1727" spans="3:4" x14ac:dyDescent="0.3">
      <c r="C1727">
        <v>944.8</v>
      </c>
      <c r="D1727">
        <v>0.1389</v>
      </c>
    </row>
    <row r="1728" spans="3:4" x14ac:dyDescent="0.3">
      <c r="C1728">
        <v>945</v>
      </c>
      <c r="D1728">
        <v>0.13869999999999999</v>
      </c>
    </row>
    <row r="1729" spans="3:4" x14ac:dyDescent="0.3">
      <c r="C1729">
        <v>945.2</v>
      </c>
      <c r="D1729">
        <v>0.13850000000000001</v>
      </c>
    </row>
    <row r="1730" spans="3:4" x14ac:dyDescent="0.3">
      <c r="C1730">
        <v>945.4</v>
      </c>
      <c r="D1730">
        <v>0.1384</v>
      </c>
    </row>
    <row r="1731" spans="3:4" x14ac:dyDescent="0.3">
      <c r="C1731">
        <v>945.6</v>
      </c>
      <c r="D1731">
        <v>0.13819999999999999</v>
      </c>
    </row>
    <row r="1732" spans="3:4" x14ac:dyDescent="0.3">
      <c r="C1732">
        <v>945.8</v>
      </c>
      <c r="D1732">
        <v>0.13800000000000001</v>
      </c>
    </row>
    <row r="1733" spans="3:4" x14ac:dyDescent="0.3">
      <c r="C1733">
        <v>946</v>
      </c>
      <c r="D1733">
        <v>0.13780000000000001</v>
      </c>
    </row>
    <row r="1734" spans="3:4" x14ac:dyDescent="0.3">
      <c r="C1734">
        <v>946.2</v>
      </c>
      <c r="D1734">
        <v>0.13769999999999999</v>
      </c>
    </row>
    <row r="1735" spans="3:4" x14ac:dyDescent="0.3">
      <c r="C1735">
        <v>946.4</v>
      </c>
      <c r="D1735">
        <v>0.13750000000000001</v>
      </c>
    </row>
    <row r="1736" spans="3:4" x14ac:dyDescent="0.3">
      <c r="C1736">
        <v>946.6</v>
      </c>
      <c r="D1736">
        <v>0.13730000000000001</v>
      </c>
    </row>
    <row r="1737" spans="3:4" x14ac:dyDescent="0.3">
      <c r="C1737">
        <v>946.8</v>
      </c>
      <c r="D1737">
        <v>0.1371</v>
      </c>
    </row>
    <row r="1738" spans="3:4" x14ac:dyDescent="0.3">
      <c r="C1738">
        <v>947</v>
      </c>
      <c r="D1738">
        <v>0.13700000000000001</v>
      </c>
    </row>
    <row r="1739" spans="3:4" x14ac:dyDescent="0.3">
      <c r="C1739">
        <v>947.2</v>
      </c>
      <c r="D1739">
        <v>0.1368</v>
      </c>
    </row>
    <row r="1740" spans="3:4" x14ac:dyDescent="0.3">
      <c r="C1740">
        <v>947.4</v>
      </c>
      <c r="D1740">
        <v>0.1366</v>
      </c>
    </row>
    <row r="1741" spans="3:4" x14ac:dyDescent="0.3">
      <c r="C1741">
        <v>947.6</v>
      </c>
      <c r="D1741">
        <v>0.13639999999999999</v>
      </c>
    </row>
    <row r="1742" spans="3:4" x14ac:dyDescent="0.3">
      <c r="C1742">
        <v>947.8</v>
      </c>
      <c r="D1742">
        <v>0.1363</v>
      </c>
    </row>
    <row r="1743" spans="3:4" x14ac:dyDescent="0.3">
      <c r="C1743">
        <v>948</v>
      </c>
      <c r="D1743">
        <v>0.1361</v>
      </c>
    </row>
    <row r="1744" spans="3:4" x14ac:dyDescent="0.3">
      <c r="C1744">
        <v>948.2</v>
      </c>
      <c r="D1744">
        <v>0.13589999999999999</v>
      </c>
    </row>
    <row r="1745" spans="3:4" x14ac:dyDescent="0.3">
      <c r="C1745">
        <v>948.4</v>
      </c>
      <c r="D1745">
        <v>0.1358</v>
      </c>
    </row>
    <row r="1746" spans="3:4" x14ac:dyDescent="0.3">
      <c r="C1746">
        <v>948.6</v>
      </c>
      <c r="D1746">
        <v>0.1356</v>
      </c>
    </row>
    <row r="1747" spans="3:4" x14ac:dyDescent="0.3">
      <c r="C1747">
        <v>948.8</v>
      </c>
      <c r="D1747">
        <v>0.13539999999999999</v>
      </c>
    </row>
    <row r="1748" spans="3:4" x14ac:dyDescent="0.3">
      <c r="C1748">
        <v>949</v>
      </c>
      <c r="D1748">
        <v>0.1353</v>
      </c>
    </row>
    <row r="1749" spans="3:4" x14ac:dyDescent="0.3">
      <c r="C1749">
        <v>949.2</v>
      </c>
      <c r="D1749">
        <v>0.1351</v>
      </c>
    </row>
    <row r="1750" spans="3:4" x14ac:dyDescent="0.3">
      <c r="C1750">
        <v>949.4</v>
      </c>
      <c r="D1750">
        <v>0.13489999999999999</v>
      </c>
    </row>
    <row r="1751" spans="3:4" x14ac:dyDescent="0.3">
      <c r="C1751">
        <v>949.6</v>
      </c>
      <c r="D1751">
        <v>0.1348</v>
      </c>
    </row>
    <row r="1752" spans="3:4" x14ac:dyDescent="0.3">
      <c r="C1752">
        <v>949.8</v>
      </c>
      <c r="D1752">
        <v>0.1346</v>
      </c>
    </row>
    <row r="1753" spans="3:4" x14ac:dyDescent="0.3">
      <c r="C1753">
        <v>950</v>
      </c>
      <c r="D1753">
        <v>0.13439999999999999</v>
      </c>
    </row>
    <row r="1754" spans="3:4" x14ac:dyDescent="0.3">
      <c r="C1754">
        <v>950.2</v>
      </c>
      <c r="D1754">
        <v>0.1343</v>
      </c>
    </row>
    <row r="1755" spans="3:4" x14ac:dyDescent="0.3">
      <c r="C1755">
        <v>950.4</v>
      </c>
      <c r="D1755">
        <v>0.1341</v>
      </c>
    </row>
    <row r="1756" spans="3:4" x14ac:dyDescent="0.3">
      <c r="C1756">
        <v>950.6</v>
      </c>
      <c r="D1756">
        <v>0.13389999999999999</v>
      </c>
    </row>
    <row r="1757" spans="3:4" x14ac:dyDescent="0.3">
      <c r="C1757">
        <v>950.8</v>
      </c>
      <c r="D1757">
        <v>0.1338</v>
      </c>
    </row>
    <row r="1758" spans="3:4" x14ac:dyDescent="0.3">
      <c r="C1758">
        <v>951</v>
      </c>
      <c r="D1758">
        <v>0.1336</v>
      </c>
    </row>
    <row r="1759" spans="3:4" x14ac:dyDescent="0.3">
      <c r="C1759">
        <v>951.2</v>
      </c>
      <c r="D1759">
        <v>0.13350000000000001</v>
      </c>
    </row>
    <row r="1760" spans="3:4" x14ac:dyDescent="0.3">
      <c r="C1760">
        <v>951.4</v>
      </c>
      <c r="D1760">
        <v>0.1333</v>
      </c>
    </row>
    <row r="1761" spans="3:4" x14ac:dyDescent="0.3">
      <c r="C1761">
        <v>951.6</v>
      </c>
      <c r="D1761">
        <v>0.13320000000000001</v>
      </c>
    </row>
    <row r="1762" spans="3:4" x14ac:dyDescent="0.3">
      <c r="C1762">
        <v>951.8</v>
      </c>
      <c r="D1762">
        <v>0.13300000000000001</v>
      </c>
    </row>
    <row r="1763" spans="3:4" x14ac:dyDescent="0.3">
      <c r="C1763">
        <v>952</v>
      </c>
      <c r="D1763">
        <v>0.1328</v>
      </c>
    </row>
    <row r="1764" spans="3:4" x14ac:dyDescent="0.3">
      <c r="C1764">
        <v>952.2</v>
      </c>
      <c r="D1764">
        <v>0.13270000000000001</v>
      </c>
    </row>
    <row r="1765" spans="3:4" x14ac:dyDescent="0.3">
      <c r="C1765">
        <v>952.4</v>
      </c>
      <c r="D1765">
        <v>0.13250000000000001</v>
      </c>
    </row>
    <row r="1766" spans="3:4" x14ac:dyDescent="0.3">
      <c r="C1766">
        <v>952.6</v>
      </c>
      <c r="D1766">
        <v>0.13239999999999999</v>
      </c>
    </row>
    <row r="1767" spans="3:4" x14ac:dyDescent="0.3">
      <c r="C1767">
        <v>952.8</v>
      </c>
      <c r="D1767">
        <v>0.13220000000000001</v>
      </c>
    </row>
    <row r="1768" spans="3:4" x14ac:dyDescent="0.3">
      <c r="C1768">
        <v>953</v>
      </c>
      <c r="D1768">
        <v>0.1321</v>
      </c>
    </row>
    <row r="1769" spans="3:4" x14ac:dyDescent="0.3">
      <c r="C1769">
        <v>953.2</v>
      </c>
      <c r="D1769">
        <v>0.13189999999999999</v>
      </c>
    </row>
    <row r="1770" spans="3:4" x14ac:dyDescent="0.3">
      <c r="C1770">
        <v>953.4</v>
      </c>
      <c r="D1770">
        <v>0.1318</v>
      </c>
    </row>
    <row r="1771" spans="3:4" x14ac:dyDescent="0.3">
      <c r="C1771">
        <v>953.6</v>
      </c>
      <c r="D1771">
        <v>0.13159999999999999</v>
      </c>
    </row>
    <row r="1772" spans="3:4" x14ac:dyDescent="0.3">
      <c r="C1772">
        <v>953.8</v>
      </c>
      <c r="D1772">
        <v>0.13150000000000001</v>
      </c>
    </row>
    <row r="1773" spans="3:4" x14ac:dyDescent="0.3">
      <c r="C1773">
        <v>954</v>
      </c>
      <c r="D1773">
        <v>0.1313</v>
      </c>
    </row>
    <row r="1774" spans="3:4" x14ac:dyDescent="0.3">
      <c r="C1774">
        <v>954.2</v>
      </c>
      <c r="D1774">
        <v>0.13120000000000001</v>
      </c>
    </row>
    <row r="1775" spans="3:4" x14ac:dyDescent="0.3">
      <c r="C1775">
        <v>954.4</v>
      </c>
      <c r="D1775">
        <v>0.13100000000000001</v>
      </c>
    </row>
    <row r="1776" spans="3:4" x14ac:dyDescent="0.3">
      <c r="C1776">
        <v>954.6</v>
      </c>
      <c r="D1776">
        <v>0.13089999999999999</v>
      </c>
    </row>
    <row r="1777" spans="3:4" x14ac:dyDescent="0.3">
      <c r="C1777">
        <v>954.8</v>
      </c>
      <c r="D1777">
        <v>0.13070000000000001</v>
      </c>
    </row>
    <row r="1778" spans="3:4" x14ac:dyDescent="0.3">
      <c r="C1778">
        <v>955</v>
      </c>
      <c r="D1778">
        <v>0.13059999999999999</v>
      </c>
    </row>
    <row r="1779" spans="3:4" x14ac:dyDescent="0.3">
      <c r="C1779">
        <v>955.2</v>
      </c>
      <c r="D1779">
        <v>0.13039999999999999</v>
      </c>
    </row>
    <row r="1780" spans="3:4" x14ac:dyDescent="0.3">
      <c r="C1780">
        <v>955.4</v>
      </c>
      <c r="D1780">
        <v>0.1303</v>
      </c>
    </row>
    <row r="1781" spans="3:4" x14ac:dyDescent="0.3">
      <c r="C1781">
        <v>955.6</v>
      </c>
      <c r="D1781">
        <v>0.13009999999999999</v>
      </c>
    </row>
    <row r="1782" spans="3:4" x14ac:dyDescent="0.3">
      <c r="C1782">
        <v>955.8</v>
      </c>
      <c r="D1782">
        <v>0.13</v>
      </c>
    </row>
    <row r="1783" spans="3:4" x14ac:dyDescent="0.3">
      <c r="C1783">
        <v>956</v>
      </c>
      <c r="D1783">
        <v>0.12989999999999999</v>
      </c>
    </row>
    <row r="1784" spans="3:4" x14ac:dyDescent="0.3">
      <c r="C1784">
        <v>956.2</v>
      </c>
      <c r="D1784">
        <v>0.12970000000000001</v>
      </c>
    </row>
    <row r="1785" spans="3:4" x14ac:dyDescent="0.3">
      <c r="C1785">
        <v>956.4</v>
      </c>
      <c r="D1785">
        <v>0.12959999999999999</v>
      </c>
    </row>
    <row r="1786" spans="3:4" x14ac:dyDescent="0.3">
      <c r="C1786">
        <v>956.6</v>
      </c>
      <c r="D1786">
        <v>0.12939999999999999</v>
      </c>
    </row>
    <row r="1787" spans="3:4" x14ac:dyDescent="0.3">
      <c r="C1787">
        <v>956.8</v>
      </c>
      <c r="D1787">
        <v>0.1293</v>
      </c>
    </row>
    <row r="1788" spans="3:4" x14ac:dyDescent="0.3">
      <c r="C1788">
        <v>957</v>
      </c>
      <c r="D1788">
        <v>0.12920000000000001</v>
      </c>
    </row>
    <row r="1789" spans="3:4" x14ac:dyDescent="0.3">
      <c r="C1789">
        <v>957.2</v>
      </c>
      <c r="D1789">
        <v>0.129</v>
      </c>
    </row>
    <row r="1790" spans="3:4" x14ac:dyDescent="0.3">
      <c r="C1790">
        <v>957.4</v>
      </c>
      <c r="D1790">
        <v>0.12889999999999999</v>
      </c>
    </row>
    <row r="1791" spans="3:4" x14ac:dyDescent="0.3">
      <c r="C1791">
        <v>957.6</v>
      </c>
      <c r="D1791">
        <v>0.1288</v>
      </c>
    </row>
    <row r="1792" spans="3:4" x14ac:dyDescent="0.3">
      <c r="C1792">
        <v>957.8</v>
      </c>
      <c r="D1792">
        <v>0.12859999999999999</v>
      </c>
    </row>
    <row r="1793" spans="3:4" x14ac:dyDescent="0.3">
      <c r="C1793">
        <v>958</v>
      </c>
      <c r="D1793">
        <v>0.1285</v>
      </c>
    </row>
    <row r="1794" spans="3:4" x14ac:dyDescent="0.3">
      <c r="C1794">
        <v>958.2</v>
      </c>
      <c r="D1794">
        <v>0.12839999999999999</v>
      </c>
    </row>
    <row r="1795" spans="3:4" x14ac:dyDescent="0.3">
      <c r="C1795">
        <v>958.4</v>
      </c>
      <c r="D1795">
        <v>0.12820000000000001</v>
      </c>
    </row>
    <row r="1796" spans="3:4" x14ac:dyDescent="0.3">
      <c r="C1796">
        <v>958.6</v>
      </c>
      <c r="D1796">
        <v>0.12809999999999999</v>
      </c>
    </row>
    <row r="1797" spans="3:4" x14ac:dyDescent="0.3">
      <c r="C1797">
        <v>958.8</v>
      </c>
      <c r="D1797">
        <v>0.128</v>
      </c>
    </row>
    <row r="1798" spans="3:4" x14ac:dyDescent="0.3">
      <c r="C1798">
        <v>959</v>
      </c>
      <c r="D1798">
        <v>0.1278</v>
      </c>
    </row>
    <row r="1799" spans="3:4" x14ac:dyDescent="0.3">
      <c r="C1799">
        <v>959.2</v>
      </c>
      <c r="D1799">
        <v>0.12770000000000001</v>
      </c>
    </row>
    <row r="1800" spans="3:4" x14ac:dyDescent="0.3">
      <c r="C1800">
        <v>959.4</v>
      </c>
      <c r="D1800">
        <v>0.12759999999999999</v>
      </c>
    </row>
    <row r="1801" spans="3:4" x14ac:dyDescent="0.3">
      <c r="C1801">
        <v>959.6</v>
      </c>
      <c r="D1801">
        <v>0.1275</v>
      </c>
    </row>
    <row r="1802" spans="3:4" x14ac:dyDescent="0.3">
      <c r="C1802">
        <v>959.8</v>
      </c>
      <c r="D1802">
        <v>0.1273</v>
      </c>
    </row>
    <row r="1803" spans="3:4" x14ac:dyDescent="0.3">
      <c r="C1803">
        <v>960</v>
      </c>
      <c r="D1803">
        <v>0.12720000000000001</v>
      </c>
    </row>
    <row r="1804" spans="3:4" x14ac:dyDescent="0.3">
      <c r="C1804">
        <v>960.2</v>
      </c>
      <c r="D1804">
        <v>0.12709999999999999</v>
      </c>
    </row>
    <row r="1805" spans="3:4" x14ac:dyDescent="0.3">
      <c r="C1805">
        <v>960.4</v>
      </c>
      <c r="D1805">
        <v>0.127</v>
      </c>
    </row>
    <row r="1806" spans="3:4" x14ac:dyDescent="0.3">
      <c r="C1806">
        <v>960.6</v>
      </c>
      <c r="D1806">
        <v>0.1268</v>
      </c>
    </row>
    <row r="1807" spans="3:4" x14ac:dyDescent="0.3">
      <c r="C1807">
        <v>960.8</v>
      </c>
      <c r="D1807">
        <v>0.12670000000000001</v>
      </c>
    </row>
    <row r="1808" spans="3:4" x14ac:dyDescent="0.3">
      <c r="C1808">
        <v>961</v>
      </c>
      <c r="D1808">
        <v>0.12659999999999999</v>
      </c>
    </row>
    <row r="1809" spans="3:4" x14ac:dyDescent="0.3">
      <c r="C1809">
        <v>961.2</v>
      </c>
      <c r="D1809">
        <v>0.1265</v>
      </c>
    </row>
    <row r="1810" spans="3:4" x14ac:dyDescent="0.3">
      <c r="C1810">
        <v>961.4</v>
      </c>
      <c r="D1810">
        <v>0.12640000000000001</v>
      </c>
    </row>
    <row r="1811" spans="3:4" x14ac:dyDescent="0.3">
      <c r="C1811">
        <v>961.6</v>
      </c>
      <c r="D1811">
        <v>0.12620000000000001</v>
      </c>
    </row>
    <row r="1812" spans="3:4" x14ac:dyDescent="0.3">
      <c r="C1812">
        <v>961.8</v>
      </c>
      <c r="D1812">
        <v>0.12609999999999999</v>
      </c>
    </row>
    <row r="1813" spans="3:4" x14ac:dyDescent="0.3">
      <c r="C1813">
        <v>962</v>
      </c>
      <c r="D1813">
        <v>0.126</v>
      </c>
    </row>
    <row r="1814" spans="3:4" x14ac:dyDescent="0.3">
      <c r="C1814">
        <v>962.2</v>
      </c>
      <c r="D1814">
        <v>0.12590000000000001</v>
      </c>
    </row>
    <row r="1815" spans="3:4" x14ac:dyDescent="0.3">
      <c r="C1815">
        <v>962.4</v>
      </c>
      <c r="D1815">
        <v>0.1258</v>
      </c>
    </row>
    <row r="1816" spans="3:4" x14ac:dyDescent="0.3">
      <c r="C1816">
        <v>962.6</v>
      </c>
      <c r="D1816">
        <v>0.12570000000000001</v>
      </c>
    </row>
    <row r="1817" spans="3:4" x14ac:dyDescent="0.3">
      <c r="C1817">
        <v>962.8</v>
      </c>
      <c r="D1817">
        <v>0.12559999999999999</v>
      </c>
    </row>
    <row r="1818" spans="3:4" x14ac:dyDescent="0.3">
      <c r="C1818">
        <v>963</v>
      </c>
      <c r="D1818">
        <v>0.12540000000000001</v>
      </c>
    </row>
    <row r="1819" spans="3:4" x14ac:dyDescent="0.3">
      <c r="C1819">
        <v>963.2</v>
      </c>
      <c r="D1819">
        <v>0.12529999999999999</v>
      </c>
    </row>
    <row r="1820" spans="3:4" x14ac:dyDescent="0.3">
      <c r="C1820">
        <v>963.4</v>
      </c>
      <c r="D1820">
        <v>0.12520000000000001</v>
      </c>
    </row>
    <row r="1821" spans="3:4" x14ac:dyDescent="0.3">
      <c r="C1821">
        <v>963.6</v>
      </c>
      <c r="D1821">
        <v>0.12509999999999999</v>
      </c>
    </row>
    <row r="1822" spans="3:4" x14ac:dyDescent="0.3">
      <c r="C1822">
        <v>963.8</v>
      </c>
      <c r="D1822">
        <v>0.125</v>
      </c>
    </row>
    <row r="1823" spans="3:4" x14ac:dyDescent="0.3">
      <c r="C1823">
        <v>964</v>
      </c>
      <c r="D1823">
        <v>0.1249</v>
      </c>
    </row>
    <row r="1824" spans="3:4" x14ac:dyDescent="0.3">
      <c r="C1824">
        <v>964.2</v>
      </c>
      <c r="D1824">
        <v>0.12479999999999999</v>
      </c>
    </row>
    <row r="1825" spans="3:4" x14ac:dyDescent="0.3">
      <c r="C1825">
        <v>964.4</v>
      </c>
      <c r="D1825">
        <v>0.12470000000000001</v>
      </c>
    </row>
    <row r="1826" spans="3:4" x14ac:dyDescent="0.3">
      <c r="C1826">
        <v>964.6</v>
      </c>
      <c r="D1826">
        <v>0.1246</v>
      </c>
    </row>
    <row r="1827" spans="3:4" x14ac:dyDescent="0.3">
      <c r="C1827">
        <v>964.8</v>
      </c>
      <c r="D1827">
        <v>0.1245</v>
      </c>
    </row>
    <row r="1828" spans="3:4" x14ac:dyDescent="0.3">
      <c r="C1828">
        <v>965</v>
      </c>
      <c r="D1828">
        <v>0.1244</v>
      </c>
    </row>
    <row r="1829" spans="3:4" x14ac:dyDescent="0.3">
      <c r="C1829">
        <v>965.2</v>
      </c>
      <c r="D1829">
        <v>0.12429999999999999</v>
      </c>
    </row>
    <row r="1830" spans="3:4" x14ac:dyDescent="0.3">
      <c r="C1830">
        <v>965.4</v>
      </c>
      <c r="D1830">
        <v>0.1242</v>
      </c>
    </row>
    <row r="1831" spans="3:4" x14ac:dyDescent="0.3">
      <c r="C1831">
        <v>965.6</v>
      </c>
      <c r="D1831">
        <v>0.1241</v>
      </c>
    </row>
    <row r="1832" spans="3:4" x14ac:dyDescent="0.3">
      <c r="C1832">
        <v>965.8</v>
      </c>
      <c r="D1832">
        <v>0.124</v>
      </c>
    </row>
    <row r="1833" spans="3:4" x14ac:dyDescent="0.3">
      <c r="C1833">
        <v>966</v>
      </c>
      <c r="D1833">
        <v>0.1239</v>
      </c>
    </row>
    <row r="1834" spans="3:4" x14ac:dyDescent="0.3">
      <c r="C1834">
        <v>966.2</v>
      </c>
      <c r="D1834">
        <v>0.12379999999999999</v>
      </c>
    </row>
    <row r="1835" spans="3:4" x14ac:dyDescent="0.3">
      <c r="C1835">
        <v>966.4</v>
      </c>
      <c r="D1835">
        <v>0.1237</v>
      </c>
    </row>
    <row r="1836" spans="3:4" x14ac:dyDescent="0.3">
      <c r="C1836">
        <v>966.6</v>
      </c>
      <c r="D1836">
        <v>0.1236</v>
      </c>
    </row>
    <row r="1837" spans="3:4" x14ac:dyDescent="0.3">
      <c r="C1837">
        <v>966.8</v>
      </c>
      <c r="D1837">
        <v>0.1235</v>
      </c>
    </row>
    <row r="1838" spans="3:4" x14ac:dyDescent="0.3">
      <c r="C1838">
        <v>967</v>
      </c>
      <c r="D1838">
        <v>0.1234</v>
      </c>
    </row>
    <row r="1839" spans="3:4" x14ac:dyDescent="0.3">
      <c r="C1839">
        <v>967.2</v>
      </c>
      <c r="D1839">
        <v>0.12330000000000001</v>
      </c>
    </row>
    <row r="1840" spans="3:4" x14ac:dyDescent="0.3">
      <c r="C1840">
        <v>967.4</v>
      </c>
      <c r="D1840">
        <v>0.12330000000000001</v>
      </c>
    </row>
    <row r="1841" spans="3:4" x14ac:dyDescent="0.3">
      <c r="C1841">
        <v>967.6</v>
      </c>
      <c r="D1841">
        <v>0.1232</v>
      </c>
    </row>
    <row r="1842" spans="3:4" x14ac:dyDescent="0.3">
      <c r="C1842">
        <v>967.8</v>
      </c>
      <c r="D1842">
        <v>0.1231</v>
      </c>
    </row>
    <row r="1843" spans="3:4" x14ac:dyDescent="0.3">
      <c r="C1843">
        <v>968</v>
      </c>
      <c r="D1843">
        <v>0.123</v>
      </c>
    </row>
    <row r="1844" spans="3:4" x14ac:dyDescent="0.3">
      <c r="C1844">
        <v>968.2</v>
      </c>
      <c r="D1844">
        <v>0.1229</v>
      </c>
    </row>
    <row r="1845" spans="3:4" x14ac:dyDescent="0.3">
      <c r="C1845">
        <v>968.4</v>
      </c>
      <c r="D1845">
        <v>0.12280000000000001</v>
      </c>
    </row>
    <row r="1846" spans="3:4" x14ac:dyDescent="0.3">
      <c r="C1846">
        <v>968.6</v>
      </c>
      <c r="D1846">
        <v>0.1227</v>
      </c>
    </row>
    <row r="1847" spans="3:4" x14ac:dyDescent="0.3">
      <c r="C1847">
        <v>968.8</v>
      </c>
      <c r="D1847">
        <v>0.1227</v>
      </c>
    </row>
    <row r="1848" spans="3:4" x14ac:dyDescent="0.3">
      <c r="C1848">
        <v>969</v>
      </c>
      <c r="D1848">
        <v>0.1226</v>
      </c>
    </row>
    <row r="1849" spans="3:4" x14ac:dyDescent="0.3">
      <c r="C1849">
        <v>969.2</v>
      </c>
      <c r="D1849">
        <v>0.1225</v>
      </c>
    </row>
    <row r="1850" spans="3:4" x14ac:dyDescent="0.3">
      <c r="C1850">
        <v>969.4</v>
      </c>
      <c r="D1850">
        <v>0.12239999999999999</v>
      </c>
    </row>
    <row r="1851" spans="3:4" x14ac:dyDescent="0.3">
      <c r="C1851">
        <v>969.6</v>
      </c>
      <c r="D1851">
        <v>0.12230000000000001</v>
      </c>
    </row>
    <row r="1852" spans="3:4" x14ac:dyDescent="0.3">
      <c r="C1852">
        <v>969.8</v>
      </c>
      <c r="D1852">
        <v>0.12230000000000001</v>
      </c>
    </row>
    <row r="1853" spans="3:4" x14ac:dyDescent="0.3">
      <c r="C1853">
        <v>970</v>
      </c>
      <c r="D1853">
        <v>0.1222</v>
      </c>
    </row>
    <row r="1854" spans="3:4" x14ac:dyDescent="0.3">
      <c r="C1854">
        <v>970.2</v>
      </c>
      <c r="D1854">
        <v>0.1221</v>
      </c>
    </row>
    <row r="1855" spans="3:4" x14ac:dyDescent="0.3">
      <c r="C1855">
        <v>970.4</v>
      </c>
      <c r="D1855">
        <v>0.122</v>
      </c>
    </row>
    <row r="1856" spans="3:4" x14ac:dyDescent="0.3">
      <c r="C1856">
        <v>970.6</v>
      </c>
      <c r="D1856">
        <v>0.122</v>
      </c>
    </row>
    <row r="1857" spans="3:4" x14ac:dyDescent="0.3">
      <c r="C1857">
        <v>970.8</v>
      </c>
      <c r="D1857">
        <v>0.12189999999999999</v>
      </c>
    </row>
    <row r="1858" spans="3:4" x14ac:dyDescent="0.3">
      <c r="C1858">
        <v>971</v>
      </c>
      <c r="D1858">
        <v>0.12180000000000001</v>
      </c>
    </row>
    <row r="1859" spans="3:4" x14ac:dyDescent="0.3">
      <c r="C1859">
        <v>971.2</v>
      </c>
      <c r="D1859">
        <v>0.12180000000000001</v>
      </c>
    </row>
    <row r="1860" spans="3:4" x14ac:dyDescent="0.3">
      <c r="C1860">
        <v>971.4</v>
      </c>
      <c r="D1860">
        <v>0.1217</v>
      </c>
    </row>
    <row r="1861" spans="3:4" x14ac:dyDescent="0.3">
      <c r="C1861">
        <v>971.6</v>
      </c>
      <c r="D1861">
        <v>0.1216</v>
      </c>
    </row>
    <row r="1862" spans="3:4" x14ac:dyDescent="0.3">
      <c r="C1862">
        <v>971.8</v>
      </c>
      <c r="D1862">
        <v>0.1216</v>
      </c>
    </row>
    <row r="1863" spans="3:4" x14ac:dyDescent="0.3">
      <c r="C1863">
        <v>972</v>
      </c>
      <c r="D1863">
        <v>0.1215</v>
      </c>
    </row>
    <row r="1864" spans="3:4" x14ac:dyDescent="0.3">
      <c r="C1864">
        <v>972.2</v>
      </c>
      <c r="D1864">
        <v>0.12139999999999999</v>
      </c>
    </row>
    <row r="1865" spans="3:4" x14ac:dyDescent="0.3">
      <c r="C1865">
        <v>972.4</v>
      </c>
      <c r="D1865">
        <v>0.12139999999999999</v>
      </c>
    </row>
    <row r="1866" spans="3:4" x14ac:dyDescent="0.3">
      <c r="C1866">
        <v>972.6</v>
      </c>
      <c r="D1866">
        <v>0.12130000000000001</v>
      </c>
    </row>
    <row r="1867" spans="3:4" x14ac:dyDescent="0.3">
      <c r="C1867">
        <v>972.8</v>
      </c>
      <c r="D1867">
        <v>0.12130000000000001</v>
      </c>
    </row>
    <row r="1868" spans="3:4" x14ac:dyDescent="0.3">
      <c r="C1868">
        <v>973</v>
      </c>
      <c r="D1868">
        <v>0.1212</v>
      </c>
    </row>
    <row r="1869" spans="3:4" x14ac:dyDescent="0.3">
      <c r="C1869">
        <v>973.2</v>
      </c>
      <c r="D1869">
        <v>0.1211</v>
      </c>
    </row>
    <row r="1870" spans="3:4" x14ac:dyDescent="0.3">
      <c r="C1870">
        <v>973.4</v>
      </c>
      <c r="D1870">
        <v>0.1211</v>
      </c>
    </row>
    <row r="1871" spans="3:4" x14ac:dyDescent="0.3">
      <c r="C1871">
        <v>973.6</v>
      </c>
      <c r="D1871">
        <v>0.121</v>
      </c>
    </row>
    <row r="1872" spans="3:4" x14ac:dyDescent="0.3">
      <c r="C1872">
        <v>973.8</v>
      </c>
      <c r="D1872">
        <v>0.121</v>
      </c>
    </row>
    <row r="1873" spans="3:4" x14ac:dyDescent="0.3">
      <c r="C1873">
        <v>974</v>
      </c>
      <c r="D1873">
        <v>0.12089999999999999</v>
      </c>
    </row>
    <row r="1874" spans="3:4" x14ac:dyDescent="0.3">
      <c r="C1874">
        <v>974.2</v>
      </c>
      <c r="D1874">
        <v>0.12089999999999999</v>
      </c>
    </row>
    <row r="1875" spans="3:4" x14ac:dyDescent="0.3">
      <c r="C1875">
        <v>974.4</v>
      </c>
      <c r="D1875">
        <v>0.1208</v>
      </c>
    </row>
    <row r="1876" spans="3:4" x14ac:dyDescent="0.3">
      <c r="C1876">
        <v>974.6</v>
      </c>
      <c r="D1876">
        <v>0.1208</v>
      </c>
    </row>
    <row r="1877" spans="3:4" x14ac:dyDescent="0.3">
      <c r="C1877">
        <v>974.8</v>
      </c>
      <c r="D1877">
        <v>0.1207</v>
      </c>
    </row>
    <row r="1878" spans="3:4" x14ac:dyDescent="0.3">
      <c r="C1878">
        <v>975</v>
      </c>
      <c r="D1878">
        <v>0.1207</v>
      </c>
    </row>
    <row r="1879" spans="3:4" x14ac:dyDescent="0.3">
      <c r="C1879">
        <v>975.2</v>
      </c>
      <c r="D1879">
        <v>0.1206</v>
      </c>
    </row>
    <row r="1880" spans="3:4" x14ac:dyDescent="0.3">
      <c r="C1880">
        <v>975.4</v>
      </c>
      <c r="D1880">
        <v>0.1206</v>
      </c>
    </row>
    <row r="1881" spans="3:4" x14ac:dyDescent="0.3">
      <c r="C1881">
        <v>975.6</v>
      </c>
      <c r="D1881">
        <v>0.1205</v>
      </c>
    </row>
    <row r="1882" spans="3:4" x14ac:dyDescent="0.3">
      <c r="C1882">
        <v>975.8</v>
      </c>
      <c r="D1882">
        <v>0.1205</v>
      </c>
    </row>
    <row r="1883" spans="3:4" x14ac:dyDescent="0.3">
      <c r="C1883">
        <v>976</v>
      </c>
      <c r="D1883">
        <v>0.1205</v>
      </c>
    </row>
    <row r="1884" spans="3:4" x14ac:dyDescent="0.3">
      <c r="C1884">
        <v>976.2</v>
      </c>
      <c r="D1884">
        <v>0.12039999999999999</v>
      </c>
    </row>
    <row r="1885" spans="3:4" x14ac:dyDescent="0.3">
      <c r="C1885">
        <v>976.4</v>
      </c>
      <c r="D1885">
        <v>0.12039999999999999</v>
      </c>
    </row>
    <row r="1886" spans="3:4" x14ac:dyDescent="0.3">
      <c r="C1886">
        <v>976.6</v>
      </c>
      <c r="D1886">
        <v>0.12039999999999999</v>
      </c>
    </row>
    <row r="1887" spans="3:4" x14ac:dyDescent="0.3">
      <c r="C1887">
        <v>976.8</v>
      </c>
      <c r="D1887">
        <v>0.1203</v>
      </c>
    </row>
    <row r="1888" spans="3:4" x14ac:dyDescent="0.3">
      <c r="C1888">
        <v>977</v>
      </c>
      <c r="D1888">
        <v>0.1203</v>
      </c>
    </row>
    <row r="1889" spans="3:4" x14ac:dyDescent="0.3">
      <c r="C1889">
        <v>977.2</v>
      </c>
      <c r="D1889">
        <v>0.1202</v>
      </c>
    </row>
    <row r="1890" spans="3:4" x14ac:dyDescent="0.3">
      <c r="C1890">
        <v>977.4</v>
      </c>
      <c r="D1890">
        <v>0.1202</v>
      </c>
    </row>
    <row r="1891" spans="3:4" x14ac:dyDescent="0.3">
      <c r="C1891">
        <v>977.6</v>
      </c>
      <c r="D1891">
        <v>0.1202</v>
      </c>
    </row>
    <row r="1892" spans="3:4" x14ac:dyDescent="0.3">
      <c r="C1892">
        <v>977.8</v>
      </c>
      <c r="D1892">
        <v>0.1202</v>
      </c>
    </row>
    <row r="1893" spans="3:4" x14ac:dyDescent="0.3">
      <c r="C1893">
        <v>978</v>
      </c>
      <c r="D1893">
        <v>0.1201</v>
      </c>
    </row>
    <row r="1894" spans="3:4" x14ac:dyDescent="0.3">
      <c r="C1894">
        <v>978.2</v>
      </c>
      <c r="D1894">
        <v>0.1201</v>
      </c>
    </row>
    <row r="1895" spans="3:4" x14ac:dyDescent="0.3">
      <c r="C1895">
        <v>978.4</v>
      </c>
      <c r="D1895">
        <v>0.1201</v>
      </c>
    </row>
    <row r="1896" spans="3:4" x14ac:dyDescent="0.3">
      <c r="C1896">
        <v>978.6</v>
      </c>
      <c r="D1896">
        <v>0.1201</v>
      </c>
    </row>
    <row r="1897" spans="3:4" x14ac:dyDescent="0.3">
      <c r="C1897">
        <v>978.8</v>
      </c>
      <c r="D1897">
        <v>0.12</v>
      </c>
    </row>
    <row r="1898" spans="3:4" x14ac:dyDescent="0.3">
      <c r="C1898">
        <v>979</v>
      </c>
      <c r="D1898">
        <v>0.12</v>
      </c>
    </row>
    <row r="1899" spans="3:4" x14ac:dyDescent="0.3">
      <c r="C1899">
        <v>979.2</v>
      </c>
      <c r="D1899">
        <v>0.12</v>
      </c>
    </row>
    <row r="1900" spans="3:4" x14ac:dyDescent="0.3">
      <c r="C1900">
        <v>979.4</v>
      </c>
      <c r="D1900">
        <v>0.12</v>
      </c>
    </row>
    <row r="1901" spans="3:4" x14ac:dyDescent="0.3">
      <c r="C1901">
        <v>979.6</v>
      </c>
      <c r="D1901">
        <v>0.11990000000000001</v>
      </c>
    </row>
    <row r="1902" spans="3:4" x14ac:dyDescent="0.3">
      <c r="C1902">
        <v>979.8</v>
      </c>
      <c r="D1902">
        <v>0.11990000000000001</v>
      </c>
    </row>
    <row r="1903" spans="3:4" x14ac:dyDescent="0.3">
      <c r="C1903">
        <v>980</v>
      </c>
      <c r="D1903">
        <v>0.11990000000000001</v>
      </c>
    </row>
    <row r="1904" spans="3:4" x14ac:dyDescent="0.3">
      <c r="C1904">
        <v>980.2</v>
      </c>
      <c r="D1904">
        <v>0.11990000000000001</v>
      </c>
    </row>
    <row r="1905" spans="3:4" x14ac:dyDescent="0.3">
      <c r="C1905">
        <v>980.4</v>
      </c>
      <c r="D1905">
        <v>0.11990000000000001</v>
      </c>
    </row>
    <row r="1906" spans="3:4" x14ac:dyDescent="0.3">
      <c r="C1906">
        <v>980.6</v>
      </c>
      <c r="D1906">
        <v>0.11990000000000001</v>
      </c>
    </row>
    <row r="1907" spans="3:4" x14ac:dyDescent="0.3">
      <c r="C1907">
        <v>980.8</v>
      </c>
      <c r="D1907">
        <v>0.11990000000000001</v>
      </c>
    </row>
    <row r="1908" spans="3:4" x14ac:dyDescent="0.3">
      <c r="C1908">
        <v>981</v>
      </c>
      <c r="D1908">
        <v>0.11990000000000001</v>
      </c>
    </row>
    <row r="1909" spans="3:4" x14ac:dyDescent="0.3">
      <c r="C1909">
        <v>981.2</v>
      </c>
      <c r="D1909">
        <v>0.11990000000000001</v>
      </c>
    </row>
    <row r="1910" spans="3:4" x14ac:dyDescent="0.3">
      <c r="C1910">
        <v>981.4</v>
      </c>
      <c r="D1910">
        <v>0.1198</v>
      </c>
    </row>
    <row r="1911" spans="3:4" x14ac:dyDescent="0.3">
      <c r="C1911">
        <v>981.6</v>
      </c>
      <c r="D1911">
        <v>0.1198</v>
      </c>
    </row>
    <row r="1912" spans="3:4" x14ac:dyDescent="0.3">
      <c r="C1912">
        <v>981.8</v>
      </c>
      <c r="D1912">
        <v>0.1198</v>
      </c>
    </row>
    <row r="1913" spans="3:4" x14ac:dyDescent="0.3">
      <c r="C1913">
        <v>982</v>
      </c>
      <c r="D1913">
        <v>0.1198</v>
      </c>
    </row>
    <row r="1914" spans="3:4" x14ac:dyDescent="0.3">
      <c r="C1914">
        <v>982.2</v>
      </c>
      <c r="D1914">
        <v>0.1198</v>
      </c>
    </row>
    <row r="1915" spans="3:4" x14ac:dyDescent="0.3">
      <c r="C1915">
        <v>982.4</v>
      </c>
      <c r="D1915">
        <v>0.1198</v>
      </c>
    </row>
    <row r="1916" spans="3:4" x14ac:dyDescent="0.3">
      <c r="C1916">
        <v>982.6</v>
      </c>
      <c r="D1916">
        <v>0.1198</v>
      </c>
    </row>
    <row r="1917" spans="3:4" x14ac:dyDescent="0.3">
      <c r="C1917">
        <v>982.8</v>
      </c>
      <c r="D1917">
        <v>0.1198</v>
      </c>
    </row>
    <row r="1918" spans="3:4" x14ac:dyDescent="0.3">
      <c r="C1918">
        <v>983</v>
      </c>
      <c r="D1918">
        <v>0.1198</v>
      </c>
    </row>
    <row r="1919" spans="3:4" x14ac:dyDescent="0.3">
      <c r="C1919">
        <v>983.2</v>
      </c>
      <c r="D1919">
        <v>0.11990000000000001</v>
      </c>
    </row>
    <row r="1920" spans="3:4" x14ac:dyDescent="0.3">
      <c r="C1920">
        <v>983.4</v>
      </c>
      <c r="D1920">
        <v>0.11990000000000001</v>
      </c>
    </row>
    <row r="1921" spans="3:4" x14ac:dyDescent="0.3">
      <c r="C1921">
        <v>983.6</v>
      </c>
      <c r="D1921">
        <v>0.11990000000000001</v>
      </c>
    </row>
    <row r="1922" spans="3:4" x14ac:dyDescent="0.3">
      <c r="C1922">
        <v>983.8</v>
      </c>
      <c r="D1922">
        <v>0.11990000000000001</v>
      </c>
    </row>
    <row r="1923" spans="3:4" x14ac:dyDescent="0.3">
      <c r="C1923">
        <v>984</v>
      </c>
      <c r="D1923">
        <v>0.11990000000000001</v>
      </c>
    </row>
    <row r="1924" spans="3:4" x14ac:dyDescent="0.3">
      <c r="C1924">
        <v>984.2</v>
      </c>
      <c r="D1924">
        <v>0.11990000000000001</v>
      </c>
    </row>
    <row r="1925" spans="3:4" x14ac:dyDescent="0.3">
      <c r="C1925">
        <v>984.4</v>
      </c>
      <c r="D1925">
        <v>0.11990000000000001</v>
      </c>
    </row>
    <row r="1926" spans="3:4" x14ac:dyDescent="0.3">
      <c r="C1926">
        <v>984.6</v>
      </c>
      <c r="D1926">
        <v>0.11990000000000001</v>
      </c>
    </row>
    <row r="1927" spans="3:4" x14ac:dyDescent="0.3">
      <c r="C1927">
        <v>984.8</v>
      </c>
      <c r="D1927">
        <v>0.12</v>
      </c>
    </row>
    <row r="1928" spans="3:4" x14ac:dyDescent="0.3">
      <c r="C1928">
        <v>985</v>
      </c>
      <c r="D1928">
        <v>0.12</v>
      </c>
    </row>
    <row r="1929" spans="3:4" x14ac:dyDescent="0.3">
      <c r="C1929">
        <v>985.2</v>
      </c>
      <c r="D1929">
        <v>0.12</v>
      </c>
    </row>
    <row r="1930" spans="3:4" x14ac:dyDescent="0.3">
      <c r="C1930">
        <v>985.4</v>
      </c>
      <c r="D1930">
        <v>0.12</v>
      </c>
    </row>
    <row r="1931" spans="3:4" x14ac:dyDescent="0.3">
      <c r="C1931">
        <v>985.6</v>
      </c>
      <c r="D1931">
        <v>0.12</v>
      </c>
    </row>
    <row r="1932" spans="3:4" x14ac:dyDescent="0.3">
      <c r="C1932">
        <v>985.8</v>
      </c>
      <c r="D1932">
        <v>0.1201</v>
      </c>
    </row>
    <row r="1933" spans="3:4" x14ac:dyDescent="0.3">
      <c r="C1933">
        <v>986</v>
      </c>
      <c r="D1933">
        <v>0.1201</v>
      </c>
    </row>
    <row r="1934" spans="3:4" x14ac:dyDescent="0.3">
      <c r="C1934">
        <v>986.2</v>
      </c>
      <c r="D1934">
        <v>0.1201</v>
      </c>
    </row>
    <row r="1935" spans="3:4" x14ac:dyDescent="0.3">
      <c r="C1935">
        <v>986.4</v>
      </c>
      <c r="D1935">
        <v>0.1201</v>
      </c>
    </row>
    <row r="1936" spans="3:4" x14ac:dyDescent="0.3">
      <c r="C1936">
        <v>986.6</v>
      </c>
      <c r="D1936">
        <v>0.1202</v>
      </c>
    </row>
    <row r="1937" spans="3:4" x14ac:dyDescent="0.3">
      <c r="C1937">
        <v>986.8</v>
      </c>
      <c r="D1937">
        <v>0.1202</v>
      </c>
    </row>
    <row r="1938" spans="3:4" x14ac:dyDescent="0.3">
      <c r="C1938">
        <v>987</v>
      </c>
      <c r="D1938">
        <v>0.1202</v>
      </c>
    </row>
    <row r="1939" spans="3:4" x14ac:dyDescent="0.3">
      <c r="C1939">
        <v>987.2</v>
      </c>
      <c r="D1939">
        <v>0.1203</v>
      </c>
    </row>
    <row r="1940" spans="3:4" x14ac:dyDescent="0.3">
      <c r="C1940">
        <v>987.4</v>
      </c>
      <c r="D1940">
        <v>0.1203</v>
      </c>
    </row>
    <row r="1941" spans="3:4" x14ac:dyDescent="0.3">
      <c r="C1941">
        <v>987.6</v>
      </c>
      <c r="D1941">
        <v>0.1203</v>
      </c>
    </row>
    <row r="1942" spans="3:4" x14ac:dyDescent="0.3">
      <c r="C1942">
        <v>987.8</v>
      </c>
      <c r="D1942">
        <v>0.12039999999999999</v>
      </c>
    </row>
    <row r="1943" spans="3:4" x14ac:dyDescent="0.3">
      <c r="C1943">
        <v>988</v>
      </c>
      <c r="D1943">
        <v>0.12039999999999999</v>
      </c>
    </row>
    <row r="1944" spans="3:4" x14ac:dyDescent="0.3">
      <c r="C1944">
        <v>988.2</v>
      </c>
      <c r="D1944">
        <v>0.1205</v>
      </c>
    </row>
    <row r="1945" spans="3:4" x14ac:dyDescent="0.3">
      <c r="C1945">
        <v>988.4</v>
      </c>
      <c r="D1945">
        <v>0.1205</v>
      </c>
    </row>
    <row r="1946" spans="3:4" x14ac:dyDescent="0.3">
      <c r="C1946">
        <v>988.6</v>
      </c>
      <c r="D1946">
        <v>0.1206</v>
      </c>
    </row>
    <row r="1947" spans="3:4" x14ac:dyDescent="0.3">
      <c r="C1947">
        <v>988.8</v>
      </c>
      <c r="D1947">
        <v>0.1206</v>
      </c>
    </row>
    <row r="1948" spans="3:4" x14ac:dyDescent="0.3">
      <c r="C1948">
        <v>989</v>
      </c>
      <c r="D1948">
        <v>0.1206</v>
      </c>
    </row>
    <row r="1949" spans="3:4" x14ac:dyDescent="0.3">
      <c r="C1949">
        <v>989.2</v>
      </c>
      <c r="D1949">
        <v>0.1207</v>
      </c>
    </row>
    <row r="1950" spans="3:4" x14ac:dyDescent="0.3">
      <c r="C1950">
        <v>989.4</v>
      </c>
      <c r="D1950">
        <v>0.1207</v>
      </c>
    </row>
    <row r="1951" spans="3:4" x14ac:dyDescent="0.3">
      <c r="C1951">
        <v>989.6</v>
      </c>
      <c r="D1951">
        <v>0.1208</v>
      </c>
    </row>
    <row r="1952" spans="3:4" x14ac:dyDescent="0.3">
      <c r="C1952">
        <v>989.8</v>
      </c>
      <c r="D1952">
        <v>0.12089999999999999</v>
      </c>
    </row>
    <row r="1953" spans="3:4" x14ac:dyDescent="0.3">
      <c r="C1953">
        <v>990</v>
      </c>
      <c r="D1953">
        <v>0.12089999999999999</v>
      </c>
    </row>
    <row r="1954" spans="3:4" x14ac:dyDescent="0.3">
      <c r="C1954">
        <v>990.2</v>
      </c>
      <c r="D1954">
        <v>0.121</v>
      </c>
    </row>
    <row r="1955" spans="3:4" x14ac:dyDescent="0.3">
      <c r="C1955">
        <v>990.4</v>
      </c>
      <c r="D1955">
        <v>0.121</v>
      </c>
    </row>
    <row r="1956" spans="3:4" x14ac:dyDescent="0.3">
      <c r="C1956">
        <v>990.6</v>
      </c>
      <c r="D1956">
        <v>0.1211</v>
      </c>
    </row>
    <row r="1957" spans="3:4" x14ac:dyDescent="0.3">
      <c r="C1957">
        <v>990.8</v>
      </c>
      <c r="D1957">
        <v>0.1211</v>
      </c>
    </row>
    <row r="1958" spans="3:4" x14ac:dyDescent="0.3">
      <c r="C1958">
        <v>991</v>
      </c>
      <c r="D1958">
        <v>0.1212</v>
      </c>
    </row>
    <row r="1959" spans="3:4" x14ac:dyDescent="0.3">
      <c r="C1959">
        <v>991.2</v>
      </c>
      <c r="D1959">
        <v>0.12130000000000001</v>
      </c>
    </row>
    <row r="1960" spans="3:4" x14ac:dyDescent="0.3">
      <c r="C1960">
        <v>991.4</v>
      </c>
      <c r="D1960">
        <v>0.12130000000000001</v>
      </c>
    </row>
    <row r="1961" spans="3:4" x14ac:dyDescent="0.3">
      <c r="C1961">
        <v>991.6</v>
      </c>
      <c r="D1961">
        <v>0.12139999999999999</v>
      </c>
    </row>
    <row r="1962" spans="3:4" x14ac:dyDescent="0.3">
      <c r="C1962">
        <v>991.8</v>
      </c>
      <c r="D1962">
        <v>0.1215</v>
      </c>
    </row>
    <row r="1963" spans="3:4" x14ac:dyDescent="0.3">
      <c r="C1963">
        <v>992</v>
      </c>
      <c r="D1963">
        <v>0.1215</v>
      </c>
    </row>
    <row r="1964" spans="3:4" x14ac:dyDescent="0.3">
      <c r="C1964">
        <v>992.2</v>
      </c>
      <c r="D1964">
        <v>0.1216</v>
      </c>
    </row>
    <row r="1965" spans="3:4" x14ac:dyDescent="0.3">
      <c r="C1965">
        <v>992.4</v>
      </c>
      <c r="D1965">
        <v>0.1217</v>
      </c>
    </row>
    <row r="1966" spans="3:4" x14ac:dyDescent="0.3">
      <c r="C1966">
        <v>992.6</v>
      </c>
      <c r="D1966">
        <v>0.12180000000000001</v>
      </c>
    </row>
    <row r="1967" spans="3:4" x14ac:dyDescent="0.3">
      <c r="C1967">
        <v>992.8</v>
      </c>
      <c r="D1967">
        <v>0.12180000000000001</v>
      </c>
    </row>
    <row r="1968" spans="3:4" x14ac:dyDescent="0.3">
      <c r="C1968">
        <v>993</v>
      </c>
      <c r="D1968">
        <v>0.12189999999999999</v>
      </c>
    </row>
    <row r="1969" spans="3:4" x14ac:dyDescent="0.3">
      <c r="C1969">
        <v>993.2</v>
      </c>
      <c r="D1969">
        <v>0.122</v>
      </c>
    </row>
    <row r="1970" spans="3:4" x14ac:dyDescent="0.3">
      <c r="C1970">
        <v>993.4</v>
      </c>
      <c r="D1970">
        <v>0.1221</v>
      </c>
    </row>
    <row r="1971" spans="3:4" x14ac:dyDescent="0.3">
      <c r="C1971">
        <v>993.6</v>
      </c>
      <c r="D1971">
        <v>0.1222</v>
      </c>
    </row>
    <row r="1972" spans="3:4" x14ac:dyDescent="0.3">
      <c r="C1972">
        <v>993.8</v>
      </c>
      <c r="D1972">
        <v>0.12230000000000001</v>
      </c>
    </row>
    <row r="1973" spans="3:4" x14ac:dyDescent="0.3">
      <c r="C1973">
        <v>994</v>
      </c>
      <c r="D1973">
        <v>0.12230000000000001</v>
      </c>
    </row>
    <row r="1974" spans="3:4" x14ac:dyDescent="0.3">
      <c r="C1974">
        <v>994.2</v>
      </c>
      <c r="D1974">
        <v>0.12239999999999999</v>
      </c>
    </row>
    <row r="1975" spans="3:4" x14ac:dyDescent="0.3">
      <c r="C1975">
        <v>994.4</v>
      </c>
      <c r="D1975">
        <v>0.1225</v>
      </c>
    </row>
    <row r="1976" spans="3:4" x14ac:dyDescent="0.3">
      <c r="C1976">
        <v>994.6</v>
      </c>
      <c r="D1976">
        <v>0.1226</v>
      </c>
    </row>
    <row r="1977" spans="3:4" x14ac:dyDescent="0.3">
      <c r="C1977">
        <v>994.8</v>
      </c>
      <c r="D1977">
        <v>0.1227</v>
      </c>
    </row>
    <row r="1978" spans="3:4" x14ac:dyDescent="0.3">
      <c r="C1978">
        <v>995</v>
      </c>
      <c r="D1978">
        <v>0.12280000000000001</v>
      </c>
    </row>
    <row r="1979" spans="3:4" x14ac:dyDescent="0.3">
      <c r="C1979">
        <v>995.2</v>
      </c>
      <c r="D1979">
        <v>0.1229</v>
      </c>
    </row>
    <row r="1980" spans="3:4" x14ac:dyDescent="0.3">
      <c r="C1980">
        <v>995.4</v>
      </c>
      <c r="D1980">
        <v>0.123</v>
      </c>
    </row>
    <row r="1981" spans="3:4" x14ac:dyDescent="0.3">
      <c r="C1981">
        <v>995.6</v>
      </c>
      <c r="D1981">
        <v>0.1231</v>
      </c>
    </row>
    <row r="1982" spans="3:4" x14ac:dyDescent="0.3">
      <c r="C1982">
        <v>995.8</v>
      </c>
      <c r="D1982">
        <v>0.1232</v>
      </c>
    </row>
    <row r="1983" spans="3:4" x14ac:dyDescent="0.3">
      <c r="C1983">
        <v>996</v>
      </c>
      <c r="D1983">
        <v>0.12330000000000001</v>
      </c>
    </row>
    <row r="1984" spans="3:4" x14ac:dyDescent="0.3">
      <c r="C1984">
        <v>996.2</v>
      </c>
      <c r="D1984">
        <v>0.1234</v>
      </c>
    </row>
    <row r="1985" spans="3:4" x14ac:dyDescent="0.3">
      <c r="C1985">
        <v>996.4</v>
      </c>
      <c r="D1985">
        <v>0.1235</v>
      </c>
    </row>
    <row r="1986" spans="3:4" x14ac:dyDescent="0.3">
      <c r="C1986">
        <v>996.6</v>
      </c>
      <c r="D1986">
        <v>0.1236</v>
      </c>
    </row>
    <row r="1987" spans="3:4" x14ac:dyDescent="0.3">
      <c r="C1987">
        <v>996.8</v>
      </c>
      <c r="D1987">
        <v>0.1237</v>
      </c>
    </row>
    <row r="1988" spans="3:4" x14ac:dyDescent="0.3">
      <c r="C1988">
        <v>997</v>
      </c>
      <c r="D1988">
        <v>0.12379999999999999</v>
      </c>
    </row>
    <row r="1989" spans="3:4" x14ac:dyDescent="0.3">
      <c r="C1989">
        <v>997.2</v>
      </c>
      <c r="D1989">
        <v>0.1239</v>
      </c>
    </row>
    <row r="1990" spans="3:4" x14ac:dyDescent="0.3">
      <c r="C1990">
        <v>997.4</v>
      </c>
      <c r="D1990">
        <v>0.1241</v>
      </c>
    </row>
    <row r="1991" spans="3:4" x14ac:dyDescent="0.3">
      <c r="C1991">
        <v>997.6</v>
      </c>
      <c r="D1991">
        <v>0.1242</v>
      </c>
    </row>
    <row r="1992" spans="3:4" x14ac:dyDescent="0.3">
      <c r="C1992">
        <v>997.8</v>
      </c>
      <c r="D1992">
        <v>0.12429999999999999</v>
      </c>
    </row>
    <row r="1993" spans="3:4" x14ac:dyDescent="0.3">
      <c r="C1993">
        <v>998</v>
      </c>
      <c r="D1993">
        <v>0.1244</v>
      </c>
    </row>
    <row r="1994" spans="3:4" x14ac:dyDescent="0.3">
      <c r="C1994">
        <v>998.2</v>
      </c>
      <c r="D1994">
        <v>0.1245</v>
      </c>
    </row>
    <row r="1995" spans="3:4" x14ac:dyDescent="0.3">
      <c r="C1995">
        <v>998.4</v>
      </c>
      <c r="D1995">
        <v>0.12470000000000001</v>
      </c>
    </row>
    <row r="1996" spans="3:4" x14ac:dyDescent="0.3">
      <c r="C1996">
        <v>998.6</v>
      </c>
      <c r="D1996">
        <v>0.12479999999999999</v>
      </c>
    </row>
    <row r="1997" spans="3:4" x14ac:dyDescent="0.3">
      <c r="C1997">
        <v>998.8</v>
      </c>
      <c r="D1997">
        <v>0.1249</v>
      </c>
    </row>
    <row r="1998" spans="3:4" x14ac:dyDescent="0.3">
      <c r="C1998">
        <v>999</v>
      </c>
      <c r="D1998">
        <v>0.125</v>
      </c>
    </row>
    <row r="1999" spans="3:4" x14ac:dyDescent="0.3">
      <c r="C1999">
        <v>999.2</v>
      </c>
      <c r="D1999">
        <v>0.12520000000000001</v>
      </c>
    </row>
    <row r="2000" spans="3:4" x14ac:dyDescent="0.3">
      <c r="C2000">
        <v>999.4</v>
      </c>
      <c r="D2000">
        <v>0.12529999999999999</v>
      </c>
    </row>
    <row r="2001" spans="3:4" x14ac:dyDescent="0.3">
      <c r="C2001">
        <v>999.6</v>
      </c>
      <c r="D2001">
        <v>0.12540000000000001</v>
      </c>
    </row>
    <row r="2002" spans="3:4" x14ac:dyDescent="0.3">
      <c r="C2002">
        <v>999.8</v>
      </c>
      <c r="D2002">
        <v>0.12559999999999999</v>
      </c>
    </row>
    <row r="2003" spans="3:4" x14ac:dyDescent="0.3">
      <c r="C2003">
        <v>1000</v>
      </c>
      <c r="D2003">
        <v>0.12570000000000001</v>
      </c>
    </row>
    <row r="2004" spans="3:4" x14ac:dyDescent="0.3">
      <c r="C2004">
        <v>1000.2</v>
      </c>
      <c r="D2004">
        <v>0.1258</v>
      </c>
    </row>
    <row r="2005" spans="3:4" x14ac:dyDescent="0.3">
      <c r="C2005">
        <v>1000.4</v>
      </c>
      <c r="D2005">
        <v>0.126</v>
      </c>
    </row>
    <row r="2006" spans="3:4" x14ac:dyDescent="0.3">
      <c r="C2006">
        <v>1000.6</v>
      </c>
      <c r="D2006">
        <v>0.12609999999999999</v>
      </c>
    </row>
    <row r="2007" spans="3:4" x14ac:dyDescent="0.3">
      <c r="C2007">
        <v>1000.8</v>
      </c>
      <c r="D2007">
        <v>0.1263</v>
      </c>
    </row>
    <row r="2008" spans="3:4" x14ac:dyDescent="0.3">
      <c r="C2008">
        <v>1001</v>
      </c>
      <c r="D2008">
        <v>0.12640000000000001</v>
      </c>
    </row>
    <row r="2009" spans="3:4" x14ac:dyDescent="0.3">
      <c r="C2009">
        <v>1001.2</v>
      </c>
      <c r="D2009">
        <v>0.12659999999999999</v>
      </c>
    </row>
    <row r="2010" spans="3:4" x14ac:dyDescent="0.3">
      <c r="C2010">
        <v>1001.4</v>
      </c>
      <c r="D2010">
        <v>0.12670000000000001</v>
      </c>
    </row>
    <row r="2011" spans="3:4" x14ac:dyDescent="0.3">
      <c r="C2011">
        <v>1001.6</v>
      </c>
      <c r="D2011">
        <v>0.12690000000000001</v>
      </c>
    </row>
    <row r="2012" spans="3:4" x14ac:dyDescent="0.3">
      <c r="C2012">
        <v>1001.8</v>
      </c>
      <c r="D2012">
        <v>0.127</v>
      </c>
    </row>
    <row r="2013" spans="3:4" x14ac:dyDescent="0.3">
      <c r="C2013">
        <v>1002</v>
      </c>
      <c r="D2013">
        <v>0.12720000000000001</v>
      </c>
    </row>
    <row r="2014" spans="3:4" x14ac:dyDescent="0.3">
      <c r="C2014">
        <v>1002.2</v>
      </c>
      <c r="D2014">
        <v>0.1273</v>
      </c>
    </row>
    <row r="2015" spans="3:4" x14ac:dyDescent="0.3">
      <c r="C2015">
        <v>1002.4</v>
      </c>
      <c r="D2015">
        <v>0.1275</v>
      </c>
    </row>
    <row r="2016" spans="3:4" x14ac:dyDescent="0.3">
      <c r="C2016">
        <v>1002.6</v>
      </c>
      <c r="D2016">
        <v>0.12759999999999999</v>
      </c>
    </row>
    <row r="2017" spans="3:4" x14ac:dyDescent="0.3">
      <c r="C2017">
        <v>1002.8</v>
      </c>
      <c r="D2017">
        <v>0.1278</v>
      </c>
    </row>
    <row r="2018" spans="3:4" x14ac:dyDescent="0.3">
      <c r="C2018">
        <v>1003</v>
      </c>
      <c r="D2018">
        <v>0.128</v>
      </c>
    </row>
    <row r="2019" spans="3:4" x14ac:dyDescent="0.3">
      <c r="C2019">
        <v>1003.2</v>
      </c>
      <c r="D2019">
        <v>0.12809999999999999</v>
      </c>
    </row>
    <row r="2020" spans="3:4" x14ac:dyDescent="0.3">
      <c r="C2020">
        <v>1003.4</v>
      </c>
      <c r="D2020">
        <v>0.1283</v>
      </c>
    </row>
    <row r="2021" spans="3:4" x14ac:dyDescent="0.3">
      <c r="C2021">
        <v>1003.6</v>
      </c>
      <c r="D2021">
        <v>0.1285</v>
      </c>
    </row>
    <row r="2022" spans="3:4" x14ac:dyDescent="0.3">
      <c r="C2022">
        <v>1003.8</v>
      </c>
      <c r="D2022">
        <v>0.12859999999999999</v>
      </c>
    </row>
    <row r="2023" spans="3:4" x14ac:dyDescent="0.3">
      <c r="C2023">
        <v>1004</v>
      </c>
      <c r="D2023">
        <v>0.1288</v>
      </c>
    </row>
    <row r="2024" spans="3:4" x14ac:dyDescent="0.3">
      <c r="C2024">
        <v>1004.2</v>
      </c>
      <c r="D2024">
        <v>0.129</v>
      </c>
    </row>
    <row r="2025" spans="3:4" x14ac:dyDescent="0.3">
      <c r="C2025">
        <v>1004.4</v>
      </c>
      <c r="D2025">
        <v>0.12920000000000001</v>
      </c>
    </row>
    <row r="2026" spans="3:4" x14ac:dyDescent="0.3">
      <c r="C2026">
        <v>1004.6</v>
      </c>
      <c r="D2026">
        <v>0.1293</v>
      </c>
    </row>
    <row r="2027" spans="3:4" x14ac:dyDescent="0.3">
      <c r="C2027">
        <v>1004.8</v>
      </c>
      <c r="D2027">
        <v>0.1295</v>
      </c>
    </row>
    <row r="2028" spans="3:4" x14ac:dyDescent="0.3">
      <c r="C2028">
        <v>1005</v>
      </c>
      <c r="D2028">
        <v>0.12970000000000001</v>
      </c>
    </row>
    <row r="2029" spans="3:4" x14ac:dyDescent="0.3">
      <c r="C2029">
        <v>1005.2</v>
      </c>
      <c r="D2029">
        <v>0.12989999999999999</v>
      </c>
    </row>
    <row r="2030" spans="3:4" x14ac:dyDescent="0.3">
      <c r="C2030">
        <v>1005.4</v>
      </c>
      <c r="D2030">
        <v>0.13009999999999999</v>
      </c>
    </row>
    <row r="2031" spans="3:4" x14ac:dyDescent="0.3">
      <c r="C2031">
        <v>1005.6</v>
      </c>
      <c r="D2031">
        <v>0.13020000000000001</v>
      </c>
    </row>
    <row r="2032" spans="3:4" x14ac:dyDescent="0.3">
      <c r="C2032">
        <v>1005.8</v>
      </c>
      <c r="D2032">
        <v>0.13039999999999999</v>
      </c>
    </row>
    <row r="2033" spans="3:4" x14ac:dyDescent="0.3">
      <c r="C2033">
        <v>1006</v>
      </c>
      <c r="D2033">
        <v>0.13059999999999999</v>
      </c>
    </row>
    <row r="2034" spans="3:4" x14ac:dyDescent="0.3">
      <c r="C2034">
        <v>1006.2</v>
      </c>
      <c r="D2034">
        <v>0.1308</v>
      </c>
    </row>
    <row r="2035" spans="3:4" x14ac:dyDescent="0.3">
      <c r="C2035">
        <v>1006.4</v>
      </c>
      <c r="D2035">
        <v>0.13100000000000001</v>
      </c>
    </row>
    <row r="2036" spans="3:4" x14ac:dyDescent="0.3">
      <c r="C2036">
        <v>1006.6</v>
      </c>
      <c r="D2036">
        <v>0.13120000000000001</v>
      </c>
    </row>
    <row r="2037" spans="3:4" x14ac:dyDescent="0.3">
      <c r="C2037">
        <v>1006.8</v>
      </c>
      <c r="D2037">
        <v>0.13139999999999999</v>
      </c>
    </row>
    <row r="2038" spans="3:4" x14ac:dyDescent="0.3">
      <c r="C2038">
        <v>1007</v>
      </c>
      <c r="D2038">
        <v>0.13159999999999999</v>
      </c>
    </row>
    <row r="2039" spans="3:4" x14ac:dyDescent="0.3">
      <c r="C2039">
        <v>1007.2</v>
      </c>
      <c r="D2039">
        <v>0.1318</v>
      </c>
    </row>
    <row r="2040" spans="3:4" x14ac:dyDescent="0.3">
      <c r="C2040">
        <v>1007.4</v>
      </c>
      <c r="D2040">
        <v>0.13200000000000001</v>
      </c>
    </row>
    <row r="2041" spans="3:4" x14ac:dyDescent="0.3">
      <c r="C2041">
        <v>1007.6</v>
      </c>
      <c r="D2041">
        <v>0.13220000000000001</v>
      </c>
    </row>
    <row r="2042" spans="3:4" x14ac:dyDescent="0.3">
      <c r="C2042">
        <v>1007.8</v>
      </c>
      <c r="D2042">
        <v>0.13239999999999999</v>
      </c>
    </row>
    <row r="2043" spans="3:4" x14ac:dyDescent="0.3">
      <c r="C2043">
        <v>1008</v>
      </c>
      <c r="D2043">
        <v>0.1326</v>
      </c>
    </row>
    <row r="2044" spans="3:4" x14ac:dyDescent="0.3">
      <c r="C2044">
        <v>1008.2</v>
      </c>
      <c r="D2044">
        <v>0.1328</v>
      </c>
    </row>
    <row r="2045" spans="3:4" x14ac:dyDescent="0.3">
      <c r="C2045">
        <v>1008.4</v>
      </c>
      <c r="D2045">
        <v>0.1331</v>
      </c>
    </row>
    <row r="2046" spans="3:4" x14ac:dyDescent="0.3">
      <c r="C2046">
        <v>1008.6</v>
      </c>
      <c r="D2046">
        <v>0.1333</v>
      </c>
    </row>
    <row r="2047" spans="3:4" x14ac:dyDescent="0.3">
      <c r="C2047">
        <v>1008.8</v>
      </c>
      <c r="D2047">
        <v>0.13350000000000001</v>
      </c>
    </row>
    <row r="2048" spans="3:4" x14ac:dyDescent="0.3">
      <c r="C2048">
        <v>1009</v>
      </c>
      <c r="D2048">
        <v>0.13370000000000001</v>
      </c>
    </row>
    <row r="2049" spans="3:4" x14ac:dyDescent="0.3">
      <c r="C2049">
        <v>1009.2</v>
      </c>
      <c r="D2049">
        <v>0.13389999999999999</v>
      </c>
    </row>
    <row r="2050" spans="3:4" x14ac:dyDescent="0.3">
      <c r="C2050">
        <v>1009.4</v>
      </c>
      <c r="D2050">
        <v>0.1341</v>
      </c>
    </row>
    <row r="2051" spans="3:4" x14ac:dyDescent="0.3">
      <c r="C2051">
        <v>1009.6</v>
      </c>
      <c r="D2051">
        <v>0.13439999999999999</v>
      </c>
    </row>
    <row r="2052" spans="3:4" x14ac:dyDescent="0.3">
      <c r="C2052">
        <v>1009.8</v>
      </c>
      <c r="D2052">
        <v>0.1346</v>
      </c>
    </row>
    <row r="2053" spans="3:4" x14ac:dyDescent="0.3">
      <c r="C2053">
        <v>1010</v>
      </c>
      <c r="D2053">
        <v>0.1348</v>
      </c>
    </row>
    <row r="2054" spans="3:4" x14ac:dyDescent="0.3">
      <c r="C2054">
        <v>1010.2</v>
      </c>
      <c r="D2054">
        <v>0.1351</v>
      </c>
    </row>
    <row r="2055" spans="3:4" x14ac:dyDescent="0.3">
      <c r="C2055">
        <v>1010.4</v>
      </c>
      <c r="D2055">
        <v>0.1353</v>
      </c>
    </row>
    <row r="2056" spans="3:4" x14ac:dyDescent="0.3">
      <c r="C2056">
        <v>1010.6</v>
      </c>
      <c r="D2056">
        <v>0.13550000000000001</v>
      </c>
    </row>
    <row r="2057" spans="3:4" x14ac:dyDescent="0.3">
      <c r="C2057">
        <v>1010.8</v>
      </c>
      <c r="D2057">
        <v>0.1358</v>
      </c>
    </row>
    <row r="2058" spans="3:4" x14ac:dyDescent="0.3">
      <c r="C2058">
        <v>1011</v>
      </c>
      <c r="D2058">
        <v>0.13600000000000001</v>
      </c>
    </row>
    <row r="2059" spans="3:4" x14ac:dyDescent="0.3">
      <c r="C2059">
        <v>1011.2</v>
      </c>
      <c r="D2059">
        <v>0.13619999999999999</v>
      </c>
    </row>
    <row r="2060" spans="3:4" x14ac:dyDescent="0.3">
      <c r="C2060">
        <v>1011.4</v>
      </c>
      <c r="D2060">
        <v>0.13650000000000001</v>
      </c>
    </row>
    <row r="2061" spans="3:4" x14ac:dyDescent="0.3">
      <c r="C2061">
        <v>1011.6</v>
      </c>
      <c r="D2061">
        <v>0.13669999999999999</v>
      </c>
    </row>
    <row r="2062" spans="3:4" x14ac:dyDescent="0.3">
      <c r="C2062">
        <v>1011.8</v>
      </c>
      <c r="D2062">
        <v>0.13700000000000001</v>
      </c>
    </row>
    <row r="2063" spans="3:4" x14ac:dyDescent="0.3">
      <c r="C2063">
        <v>1012</v>
      </c>
      <c r="D2063">
        <v>0.13719999999999999</v>
      </c>
    </row>
    <row r="2064" spans="3:4" x14ac:dyDescent="0.3">
      <c r="C2064">
        <v>1012.2</v>
      </c>
      <c r="D2064">
        <v>0.13750000000000001</v>
      </c>
    </row>
    <row r="2065" spans="3:4" x14ac:dyDescent="0.3">
      <c r="C2065">
        <v>1012.4</v>
      </c>
      <c r="D2065">
        <v>0.13769999999999999</v>
      </c>
    </row>
    <row r="2066" spans="3:4" x14ac:dyDescent="0.3">
      <c r="C2066">
        <v>1012.6</v>
      </c>
      <c r="D2066">
        <v>0.13800000000000001</v>
      </c>
    </row>
    <row r="2067" spans="3:4" x14ac:dyDescent="0.3">
      <c r="C2067">
        <v>1012.8</v>
      </c>
      <c r="D2067">
        <v>0.13819999999999999</v>
      </c>
    </row>
    <row r="2068" spans="3:4" x14ac:dyDescent="0.3">
      <c r="C2068">
        <v>1013</v>
      </c>
      <c r="D2068">
        <v>0.13850000000000001</v>
      </c>
    </row>
    <row r="2069" spans="3:4" x14ac:dyDescent="0.3">
      <c r="C2069">
        <v>1013.2</v>
      </c>
      <c r="D2069">
        <v>0.13869999999999999</v>
      </c>
    </row>
    <row r="2070" spans="3:4" x14ac:dyDescent="0.3">
      <c r="C2070">
        <v>1013.4</v>
      </c>
      <c r="D2070">
        <v>0.13900000000000001</v>
      </c>
    </row>
    <row r="2071" spans="3:4" x14ac:dyDescent="0.3">
      <c r="C2071">
        <v>1013.6</v>
      </c>
      <c r="D2071">
        <v>0.13930000000000001</v>
      </c>
    </row>
    <row r="2072" spans="3:4" x14ac:dyDescent="0.3">
      <c r="C2072">
        <v>1013.8</v>
      </c>
      <c r="D2072">
        <v>0.13950000000000001</v>
      </c>
    </row>
    <row r="2073" spans="3:4" x14ac:dyDescent="0.3">
      <c r="C2073">
        <v>1014</v>
      </c>
      <c r="D2073">
        <v>0.13980000000000001</v>
      </c>
    </row>
    <row r="2074" spans="3:4" x14ac:dyDescent="0.3">
      <c r="C2074">
        <v>1014.2</v>
      </c>
      <c r="D2074">
        <v>0.1401</v>
      </c>
    </row>
    <row r="2075" spans="3:4" x14ac:dyDescent="0.3">
      <c r="C2075">
        <v>1014.4</v>
      </c>
      <c r="D2075">
        <v>0.14030000000000001</v>
      </c>
    </row>
    <row r="2076" spans="3:4" x14ac:dyDescent="0.3">
      <c r="C2076">
        <v>1014.6</v>
      </c>
      <c r="D2076">
        <v>0.1406</v>
      </c>
    </row>
    <row r="2077" spans="3:4" x14ac:dyDescent="0.3">
      <c r="C2077">
        <v>1014.8</v>
      </c>
      <c r="D2077">
        <v>0.1409</v>
      </c>
    </row>
    <row r="2078" spans="3:4" x14ac:dyDescent="0.3">
      <c r="C2078">
        <v>1015</v>
      </c>
      <c r="D2078">
        <v>0.14119999999999999</v>
      </c>
    </row>
    <row r="2079" spans="3:4" x14ac:dyDescent="0.3">
      <c r="C2079">
        <v>1015.2</v>
      </c>
      <c r="D2079">
        <v>0.1414</v>
      </c>
    </row>
    <row r="2080" spans="3:4" x14ac:dyDescent="0.3">
      <c r="C2080">
        <v>1015.4</v>
      </c>
      <c r="D2080">
        <v>0.14169999999999999</v>
      </c>
    </row>
    <row r="2081" spans="3:4" x14ac:dyDescent="0.3">
      <c r="C2081">
        <v>1015.6</v>
      </c>
      <c r="D2081">
        <v>0.14199999999999999</v>
      </c>
    </row>
    <row r="2082" spans="3:4" x14ac:dyDescent="0.3">
      <c r="C2082">
        <v>1015.8</v>
      </c>
      <c r="D2082">
        <v>0.14230000000000001</v>
      </c>
    </row>
    <row r="2083" spans="3:4" x14ac:dyDescent="0.3">
      <c r="C2083">
        <v>1016</v>
      </c>
      <c r="D2083">
        <v>0.1426</v>
      </c>
    </row>
    <row r="2084" spans="3:4" x14ac:dyDescent="0.3">
      <c r="C2084">
        <v>1016.2</v>
      </c>
      <c r="D2084">
        <v>0.1429</v>
      </c>
    </row>
    <row r="2085" spans="3:4" x14ac:dyDescent="0.3">
      <c r="C2085">
        <v>1016.4</v>
      </c>
      <c r="D2085">
        <v>0.14319999999999999</v>
      </c>
    </row>
    <row r="2086" spans="3:4" x14ac:dyDescent="0.3">
      <c r="C2086">
        <v>1016.6</v>
      </c>
      <c r="D2086">
        <v>0.14349999999999999</v>
      </c>
    </row>
    <row r="2087" spans="3:4" x14ac:dyDescent="0.3">
      <c r="C2087">
        <v>1016.8</v>
      </c>
      <c r="D2087">
        <v>0.14369999999999999</v>
      </c>
    </row>
    <row r="2088" spans="3:4" x14ac:dyDescent="0.3">
      <c r="C2088">
        <v>1017</v>
      </c>
      <c r="D2088">
        <v>0.14399999999999999</v>
      </c>
    </row>
    <row r="2089" spans="3:4" x14ac:dyDescent="0.3">
      <c r="C2089">
        <v>1017.2</v>
      </c>
      <c r="D2089">
        <v>0.14430000000000001</v>
      </c>
    </row>
    <row r="2090" spans="3:4" x14ac:dyDescent="0.3">
      <c r="C2090">
        <v>1017.4</v>
      </c>
      <c r="D2090">
        <v>0.14460000000000001</v>
      </c>
    </row>
    <row r="2091" spans="3:4" x14ac:dyDescent="0.3">
      <c r="C2091">
        <v>1017.6</v>
      </c>
      <c r="D2091">
        <v>0.14499999999999999</v>
      </c>
    </row>
    <row r="2092" spans="3:4" x14ac:dyDescent="0.3">
      <c r="C2092">
        <v>1017.8</v>
      </c>
      <c r="D2092">
        <v>0.14530000000000001</v>
      </c>
    </row>
    <row r="2093" spans="3:4" x14ac:dyDescent="0.3">
      <c r="C2093">
        <v>1018</v>
      </c>
      <c r="D2093">
        <v>0.14560000000000001</v>
      </c>
    </row>
    <row r="2094" spans="3:4" x14ac:dyDescent="0.3">
      <c r="C2094">
        <v>1018.2</v>
      </c>
      <c r="D2094">
        <v>0.1459</v>
      </c>
    </row>
    <row r="2095" spans="3:4" x14ac:dyDescent="0.3">
      <c r="C2095">
        <v>1018.4</v>
      </c>
      <c r="D2095">
        <v>0.1462</v>
      </c>
    </row>
    <row r="2096" spans="3:4" x14ac:dyDescent="0.3">
      <c r="C2096">
        <v>1018.6</v>
      </c>
      <c r="D2096">
        <v>0.14649999999999999</v>
      </c>
    </row>
    <row r="2097" spans="3:4" x14ac:dyDescent="0.3">
      <c r="C2097">
        <v>1018.8</v>
      </c>
      <c r="D2097">
        <v>0.14680000000000001</v>
      </c>
    </row>
    <row r="2098" spans="3:4" x14ac:dyDescent="0.3">
      <c r="C2098">
        <v>1019</v>
      </c>
      <c r="D2098">
        <v>0.14710000000000001</v>
      </c>
    </row>
    <row r="2099" spans="3:4" x14ac:dyDescent="0.3">
      <c r="C2099">
        <v>1019.2</v>
      </c>
      <c r="D2099">
        <v>0.14749999999999999</v>
      </c>
    </row>
    <row r="2100" spans="3:4" x14ac:dyDescent="0.3">
      <c r="C2100">
        <v>1019.4</v>
      </c>
      <c r="D2100">
        <v>0.14779999999999999</v>
      </c>
    </row>
    <row r="2101" spans="3:4" x14ac:dyDescent="0.3">
      <c r="C2101">
        <v>1019.6</v>
      </c>
      <c r="D2101">
        <v>0.14810000000000001</v>
      </c>
    </row>
    <row r="2102" spans="3:4" x14ac:dyDescent="0.3">
      <c r="C2102">
        <v>1019.8</v>
      </c>
      <c r="D2102">
        <v>0.1484</v>
      </c>
    </row>
    <row r="2103" spans="3:4" x14ac:dyDescent="0.3">
      <c r="C2103">
        <v>1020</v>
      </c>
      <c r="D2103">
        <v>0.14879999999999999</v>
      </c>
    </row>
    <row r="2104" spans="3:4" x14ac:dyDescent="0.3">
      <c r="C2104">
        <v>1020.2</v>
      </c>
      <c r="D2104">
        <v>0.14910000000000001</v>
      </c>
    </row>
    <row r="2105" spans="3:4" x14ac:dyDescent="0.3">
      <c r="C2105">
        <v>1020.4</v>
      </c>
      <c r="D2105">
        <v>0.14940000000000001</v>
      </c>
    </row>
    <row r="2106" spans="3:4" x14ac:dyDescent="0.3">
      <c r="C2106">
        <v>1020.6</v>
      </c>
      <c r="D2106">
        <v>0.14979999999999999</v>
      </c>
    </row>
    <row r="2107" spans="3:4" x14ac:dyDescent="0.3">
      <c r="C2107">
        <v>1020.8</v>
      </c>
      <c r="D2107">
        <v>0.15010000000000001</v>
      </c>
    </row>
    <row r="2108" spans="3:4" x14ac:dyDescent="0.3">
      <c r="C2108">
        <v>1021</v>
      </c>
      <c r="D2108">
        <v>0.15040000000000001</v>
      </c>
    </row>
    <row r="2109" spans="3:4" x14ac:dyDescent="0.3">
      <c r="C2109">
        <v>1021.2</v>
      </c>
      <c r="D2109">
        <v>0.15079999999999999</v>
      </c>
    </row>
    <row r="2110" spans="3:4" x14ac:dyDescent="0.3">
      <c r="C2110">
        <v>1021.4</v>
      </c>
      <c r="D2110">
        <v>0.15110000000000001</v>
      </c>
    </row>
    <row r="2111" spans="3:4" x14ac:dyDescent="0.3">
      <c r="C2111">
        <v>1021.6</v>
      </c>
      <c r="D2111">
        <v>0.1515</v>
      </c>
    </row>
    <row r="2112" spans="3:4" x14ac:dyDescent="0.3">
      <c r="C2112">
        <v>1021.8</v>
      </c>
      <c r="D2112">
        <v>0.15179999999999999</v>
      </c>
    </row>
    <row r="2113" spans="3:4" x14ac:dyDescent="0.3">
      <c r="C2113">
        <v>1022</v>
      </c>
      <c r="D2113">
        <v>0.1522</v>
      </c>
    </row>
    <row r="2114" spans="3:4" x14ac:dyDescent="0.3">
      <c r="C2114">
        <v>1022.2</v>
      </c>
      <c r="D2114">
        <v>0.1525</v>
      </c>
    </row>
    <row r="2115" spans="3:4" x14ac:dyDescent="0.3">
      <c r="C2115">
        <v>1022.4</v>
      </c>
      <c r="D2115">
        <v>0.15290000000000001</v>
      </c>
    </row>
    <row r="2116" spans="3:4" x14ac:dyDescent="0.3">
      <c r="C2116">
        <v>1022.6</v>
      </c>
      <c r="D2116">
        <v>0.1532</v>
      </c>
    </row>
    <row r="2117" spans="3:4" x14ac:dyDescent="0.3">
      <c r="C2117">
        <v>1022.8</v>
      </c>
      <c r="D2117">
        <v>0.15359999999999999</v>
      </c>
    </row>
    <row r="2118" spans="3:4" x14ac:dyDescent="0.3">
      <c r="C2118">
        <v>1023</v>
      </c>
      <c r="D2118">
        <v>0.154</v>
      </c>
    </row>
    <row r="2119" spans="3:4" x14ac:dyDescent="0.3">
      <c r="C2119">
        <v>1023.2</v>
      </c>
      <c r="D2119">
        <v>0.15429999999999999</v>
      </c>
    </row>
    <row r="2120" spans="3:4" x14ac:dyDescent="0.3">
      <c r="C2120">
        <v>1023.4</v>
      </c>
      <c r="D2120">
        <v>0.1547</v>
      </c>
    </row>
    <row r="2121" spans="3:4" x14ac:dyDescent="0.3">
      <c r="C2121">
        <v>1023.6</v>
      </c>
      <c r="D2121">
        <v>0.15509999999999999</v>
      </c>
    </row>
    <row r="2122" spans="3:4" x14ac:dyDescent="0.3">
      <c r="C2122">
        <v>1023.8</v>
      </c>
      <c r="D2122">
        <v>0.15540000000000001</v>
      </c>
    </row>
    <row r="2123" spans="3:4" x14ac:dyDescent="0.3">
      <c r="C2123">
        <v>1024</v>
      </c>
      <c r="D2123">
        <v>0.15579999999999999</v>
      </c>
    </row>
    <row r="2124" spans="3:4" x14ac:dyDescent="0.3">
      <c r="C2124">
        <v>1024.2</v>
      </c>
      <c r="D2124">
        <v>0.15620000000000001</v>
      </c>
    </row>
    <row r="2125" spans="3:4" x14ac:dyDescent="0.3">
      <c r="C2125">
        <v>1024.4000000000001</v>
      </c>
      <c r="D2125">
        <v>0.15659999999999999</v>
      </c>
    </row>
    <row r="2126" spans="3:4" x14ac:dyDescent="0.3">
      <c r="C2126">
        <v>1024.5999999999999</v>
      </c>
      <c r="D2126">
        <v>0.15690000000000001</v>
      </c>
    </row>
    <row r="2127" spans="3:4" x14ac:dyDescent="0.3">
      <c r="C2127">
        <v>1024.8</v>
      </c>
      <c r="D2127">
        <v>0.1573</v>
      </c>
    </row>
    <row r="2128" spans="3:4" x14ac:dyDescent="0.3">
      <c r="C2128">
        <v>1025</v>
      </c>
      <c r="D2128">
        <v>0.15770000000000001</v>
      </c>
    </row>
    <row r="2129" spans="3:4" x14ac:dyDescent="0.3">
      <c r="C2129">
        <v>1025.2</v>
      </c>
      <c r="D2129">
        <v>0.15809999999999999</v>
      </c>
    </row>
    <row r="2130" spans="3:4" x14ac:dyDescent="0.3">
      <c r="C2130">
        <v>1025.4000000000001</v>
      </c>
      <c r="D2130">
        <v>0.1585</v>
      </c>
    </row>
    <row r="2131" spans="3:4" x14ac:dyDescent="0.3">
      <c r="C2131">
        <v>1025.5999999999999</v>
      </c>
      <c r="D2131">
        <v>0.15890000000000001</v>
      </c>
    </row>
    <row r="2132" spans="3:4" x14ac:dyDescent="0.3">
      <c r="C2132">
        <v>1025.8</v>
      </c>
      <c r="D2132">
        <v>0.1593</v>
      </c>
    </row>
    <row r="2133" spans="3:4" x14ac:dyDescent="0.3">
      <c r="C2133">
        <v>1026</v>
      </c>
      <c r="D2133">
        <v>0.15970000000000001</v>
      </c>
    </row>
    <row r="2134" spans="3:4" x14ac:dyDescent="0.3">
      <c r="C2134">
        <v>1026.2</v>
      </c>
      <c r="D2134">
        <v>0.16009999999999999</v>
      </c>
    </row>
    <row r="2135" spans="3:4" x14ac:dyDescent="0.3">
      <c r="C2135">
        <v>1026.4000000000001</v>
      </c>
      <c r="D2135">
        <v>0.1605</v>
      </c>
    </row>
    <row r="2136" spans="3:4" x14ac:dyDescent="0.3">
      <c r="C2136">
        <v>1026.5999999999999</v>
      </c>
      <c r="D2136">
        <v>0.16089999999999999</v>
      </c>
    </row>
    <row r="2137" spans="3:4" x14ac:dyDescent="0.3">
      <c r="C2137">
        <v>1026.8</v>
      </c>
      <c r="D2137">
        <v>0.1613</v>
      </c>
    </row>
    <row r="2138" spans="3:4" x14ac:dyDescent="0.3">
      <c r="C2138">
        <v>1027</v>
      </c>
      <c r="D2138">
        <v>0.16170000000000001</v>
      </c>
    </row>
    <row r="2139" spans="3:4" x14ac:dyDescent="0.3">
      <c r="C2139">
        <v>1027.2</v>
      </c>
      <c r="D2139">
        <v>0.16209999999999999</v>
      </c>
    </row>
    <row r="2140" spans="3:4" x14ac:dyDescent="0.3">
      <c r="C2140">
        <v>1027.4000000000001</v>
      </c>
      <c r="D2140">
        <v>0.16250000000000001</v>
      </c>
    </row>
    <row r="2141" spans="3:4" x14ac:dyDescent="0.3">
      <c r="C2141">
        <v>1027.5999999999999</v>
      </c>
      <c r="D2141">
        <v>0.16289999999999999</v>
      </c>
    </row>
    <row r="2142" spans="3:4" x14ac:dyDescent="0.3">
      <c r="C2142">
        <v>1027.8</v>
      </c>
      <c r="D2142">
        <v>0.1633</v>
      </c>
    </row>
    <row r="2143" spans="3:4" x14ac:dyDescent="0.3">
      <c r="C2143">
        <v>1028</v>
      </c>
      <c r="D2143">
        <v>0.16370000000000001</v>
      </c>
    </row>
    <row r="2144" spans="3:4" x14ac:dyDescent="0.3">
      <c r="C2144">
        <v>1028.2</v>
      </c>
      <c r="D2144">
        <v>0.16420000000000001</v>
      </c>
    </row>
    <row r="2145" spans="3:4" x14ac:dyDescent="0.3">
      <c r="C2145">
        <v>1028.4000000000001</v>
      </c>
      <c r="D2145">
        <v>0.1646</v>
      </c>
    </row>
    <row r="2146" spans="3:4" x14ac:dyDescent="0.3">
      <c r="C2146">
        <v>1028.5999999999999</v>
      </c>
      <c r="D2146">
        <v>0.16500000000000001</v>
      </c>
    </row>
    <row r="2147" spans="3:4" x14ac:dyDescent="0.3">
      <c r="C2147">
        <v>1028.8</v>
      </c>
      <c r="D2147">
        <v>0.16539999999999999</v>
      </c>
    </row>
    <row r="2148" spans="3:4" x14ac:dyDescent="0.3">
      <c r="C2148">
        <v>1029</v>
      </c>
      <c r="D2148">
        <v>0.16589999999999999</v>
      </c>
    </row>
    <row r="2149" spans="3:4" x14ac:dyDescent="0.3">
      <c r="C2149">
        <v>1029.2</v>
      </c>
      <c r="D2149">
        <v>0.1663</v>
      </c>
    </row>
    <row r="2150" spans="3:4" x14ac:dyDescent="0.3">
      <c r="C2150">
        <v>1029.4000000000001</v>
      </c>
      <c r="D2150">
        <v>0.16669999999999999</v>
      </c>
    </row>
    <row r="2151" spans="3:4" x14ac:dyDescent="0.3">
      <c r="C2151">
        <v>1029.5999999999999</v>
      </c>
      <c r="D2151">
        <v>0.16719999999999999</v>
      </c>
    </row>
    <row r="2152" spans="3:4" x14ac:dyDescent="0.3">
      <c r="C2152">
        <v>1029.8</v>
      </c>
      <c r="D2152">
        <v>0.1676</v>
      </c>
    </row>
    <row r="2153" spans="3:4" x14ac:dyDescent="0.3">
      <c r="C2153">
        <v>1030</v>
      </c>
      <c r="D2153">
        <v>0.16800000000000001</v>
      </c>
    </row>
    <row r="2154" spans="3:4" x14ac:dyDescent="0.3">
      <c r="C2154">
        <v>1030.2</v>
      </c>
      <c r="D2154">
        <v>0.16850000000000001</v>
      </c>
    </row>
    <row r="2155" spans="3:4" x14ac:dyDescent="0.3">
      <c r="C2155">
        <v>1030.4000000000001</v>
      </c>
      <c r="D2155">
        <v>0.16889999999999999</v>
      </c>
    </row>
    <row r="2156" spans="3:4" x14ac:dyDescent="0.3">
      <c r="C2156">
        <v>1030.5999999999999</v>
      </c>
      <c r="D2156">
        <v>0.1694</v>
      </c>
    </row>
    <row r="2157" spans="3:4" x14ac:dyDescent="0.3">
      <c r="C2157">
        <v>1030.8</v>
      </c>
      <c r="D2157">
        <v>0.16980000000000001</v>
      </c>
    </row>
    <row r="2158" spans="3:4" x14ac:dyDescent="0.3">
      <c r="C2158">
        <v>1031</v>
      </c>
      <c r="D2158">
        <v>0.17030000000000001</v>
      </c>
    </row>
    <row r="2159" spans="3:4" x14ac:dyDescent="0.3">
      <c r="C2159">
        <v>1031.2</v>
      </c>
      <c r="D2159">
        <v>0.17069999999999999</v>
      </c>
    </row>
    <row r="2160" spans="3:4" x14ac:dyDescent="0.3">
      <c r="C2160">
        <v>1031.4000000000001</v>
      </c>
      <c r="D2160">
        <v>0.17119999999999999</v>
      </c>
    </row>
    <row r="2161" spans="3:4" x14ac:dyDescent="0.3">
      <c r="C2161">
        <v>1031.5999999999999</v>
      </c>
      <c r="D2161">
        <v>0.1716</v>
      </c>
    </row>
    <row r="2162" spans="3:4" x14ac:dyDescent="0.3">
      <c r="C2162">
        <v>1031.8</v>
      </c>
      <c r="D2162">
        <v>0.1721</v>
      </c>
    </row>
    <row r="2163" spans="3:4" x14ac:dyDescent="0.3">
      <c r="C2163">
        <v>1032</v>
      </c>
      <c r="D2163">
        <v>0.1726</v>
      </c>
    </row>
    <row r="2164" spans="3:4" x14ac:dyDescent="0.3">
      <c r="C2164">
        <v>1032.2</v>
      </c>
      <c r="D2164">
        <v>0.17299999999999999</v>
      </c>
    </row>
    <row r="2165" spans="3:4" x14ac:dyDescent="0.3">
      <c r="C2165">
        <v>1032.4000000000001</v>
      </c>
      <c r="D2165">
        <v>0.17349999999999999</v>
      </c>
    </row>
    <row r="2166" spans="3:4" x14ac:dyDescent="0.3">
      <c r="C2166">
        <v>1032.5999999999999</v>
      </c>
      <c r="D2166">
        <v>0.17399999999999999</v>
      </c>
    </row>
    <row r="2167" spans="3:4" x14ac:dyDescent="0.3">
      <c r="C2167">
        <v>1032.8</v>
      </c>
      <c r="D2167">
        <v>0.17449999999999999</v>
      </c>
    </row>
    <row r="2168" spans="3:4" x14ac:dyDescent="0.3">
      <c r="C2168">
        <v>1033</v>
      </c>
      <c r="D2168">
        <v>0.1749</v>
      </c>
    </row>
    <row r="2169" spans="3:4" x14ac:dyDescent="0.3">
      <c r="C2169">
        <v>1033.2</v>
      </c>
      <c r="D2169">
        <v>0.1754</v>
      </c>
    </row>
    <row r="2170" spans="3:4" x14ac:dyDescent="0.3">
      <c r="C2170">
        <v>1033.4000000000001</v>
      </c>
      <c r="D2170">
        <v>0.1759</v>
      </c>
    </row>
    <row r="2171" spans="3:4" x14ac:dyDescent="0.3">
      <c r="C2171">
        <v>1033.5999999999999</v>
      </c>
      <c r="D2171">
        <v>0.1764</v>
      </c>
    </row>
    <row r="2172" spans="3:4" x14ac:dyDescent="0.3">
      <c r="C2172">
        <v>1033.8</v>
      </c>
      <c r="D2172">
        <v>0.1769</v>
      </c>
    </row>
    <row r="2173" spans="3:4" x14ac:dyDescent="0.3">
      <c r="C2173">
        <v>1034</v>
      </c>
      <c r="D2173">
        <v>0.17730000000000001</v>
      </c>
    </row>
    <row r="2174" spans="3:4" x14ac:dyDescent="0.3">
      <c r="C2174">
        <v>1034.2</v>
      </c>
      <c r="D2174">
        <v>0.17780000000000001</v>
      </c>
    </row>
    <row r="2175" spans="3:4" x14ac:dyDescent="0.3">
      <c r="C2175">
        <v>1034.4000000000001</v>
      </c>
      <c r="D2175">
        <v>0.17829999999999999</v>
      </c>
    </row>
    <row r="2176" spans="3:4" x14ac:dyDescent="0.3">
      <c r="C2176">
        <v>1034.5999999999999</v>
      </c>
      <c r="D2176">
        <v>0.17879999999999999</v>
      </c>
    </row>
    <row r="2177" spans="3:4" x14ac:dyDescent="0.3">
      <c r="C2177">
        <v>1034.8</v>
      </c>
      <c r="D2177">
        <v>0.17929999999999999</v>
      </c>
    </row>
    <row r="2178" spans="3:4" x14ac:dyDescent="0.3">
      <c r="C2178">
        <v>1035</v>
      </c>
      <c r="D2178">
        <v>0.17979999999999999</v>
      </c>
    </row>
    <row r="2179" spans="3:4" x14ac:dyDescent="0.3">
      <c r="C2179">
        <v>1035.2</v>
      </c>
      <c r="D2179">
        <v>0.18029999999999999</v>
      </c>
    </row>
    <row r="2180" spans="3:4" x14ac:dyDescent="0.3">
      <c r="C2180">
        <v>1035.4000000000001</v>
      </c>
      <c r="D2180">
        <v>0.18079999999999999</v>
      </c>
    </row>
    <row r="2181" spans="3:4" x14ac:dyDescent="0.3">
      <c r="C2181">
        <v>1035.5999999999999</v>
      </c>
      <c r="D2181">
        <v>0.18129999999999999</v>
      </c>
    </row>
    <row r="2182" spans="3:4" x14ac:dyDescent="0.3">
      <c r="C2182">
        <v>1035.8</v>
      </c>
      <c r="D2182">
        <v>0.18179999999999999</v>
      </c>
    </row>
    <row r="2183" spans="3:4" x14ac:dyDescent="0.3">
      <c r="C2183">
        <v>1036</v>
      </c>
      <c r="D2183">
        <v>0.18240000000000001</v>
      </c>
    </row>
    <row r="2184" spans="3:4" x14ac:dyDescent="0.3">
      <c r="C2184">
        <v>1036.2</v>
      </c>
      <c r="D2184">
        <v>0.18290000000000001</v>
      </c>
    </row>
    <row r="2185" spans="3:4" x14ac:dyDescent="0.3">
      <c r="C2185">
        <v>1036.4000000000001</v>
      </c>
      <c r="D2185">
        <v>0.18340000000000001</v>
      </c>
    </row>
    <row r="2186" spans="3:4" x14ac:dyDescent="0.3">
      <c r="C2186">
        <v>1036.5999999999999</v>
      </c>
      <c r="D2186">
        <v>0.18390000000000001</v>
      </c>
    </row>
    <row r="2187" spans="3:4" x14ac:dyDescent="0.3">
      <c r="C2187">
        <v>1036.8</v>
      </c>
      <c r="D2187">
        <v>0.18440000000000001</v>
      </c>
    </row>
    <row r="2188" spans="3:4" x14ac:dyDescent="0.3">
      <c r="C2188">
        <v>1037</v>
      </c>
      <c r="D2188">
        <v>0.18490000000000001</v>
      </c>
    </row>
    <row r="2189" spans="3:4" x14ac:dyDescent="0.3">
      <c r="C2189">
        <v>1037.2</v>
      </c>
      <c r="D2189">
        <v>0.1855</v>
      </c>
    </row>
    <row r="2190" spans="3:4" x14ac:dyDescent="0.3">
      <c r="C2190">
        <v>1037.4000000000001</v>
      </c>
      <c r="D2190">
        <v>0.186</v>
      </c>
    </row>
    <row r="2191" spans="3:4" x14ac:dyDescent="0.3">
      <c r="C2191">
        <v>1037.5999999999999</v>
      </c>
      <c r="D2191">
        <v>0.1865</v>
      </c>
    </row>
    <row r="2192" spans="3:4" x14ac:dyDescent="0.3">
      <c r="C2192">
        <v>1037.8</v>
      </c>
      <c r="D2192">
        <v>0.18709999999999999</v>
      </c>
    </row>
    <row r="2193" spans="3:4" x14ac:dyDescent="0.3">
      <c r="C2193">
        <v>1038</v>
      </c>
      <c r="D2193">
        <v>0.18759999999999999</v>
      </c>
    </row>
    <row r="2194" spans="3:4" x14ac:dyDescent="0.3">
      <c r="C2194">
        <v>1038.2</v>
      </c>
      <c r="D2194">
        <v>0.18809999999999999</v>
      </c>
    </row>
    <row r="2195" spans="3:4" x14ac:dyDescent="0.3">
      <c r="C2195">
        <v>1038.4000000000001</v>
      </c>
      <c r="D2195">
        <v>0.18870000000000001</v>
      </c>
    </row>
    <row r="2196" spans="3:4" x14ac:dyDescent="0.3">
      <c r="C2196">
        <v>1038.5999999999999</v>
      </c>
      <c r="D2196">
        <v>0.18920000000000001</v>
      </c>
    </row>
    <row r="2197" spans="3:4" x14ac:dyDescent="0.3">
      <c r="C2197">
        <v>1038.8</v>
      </c>
      <c r="D2197">
        <v>0.1898</v>
      </c>
    </row>
    <row r="2198" spans="3:4" x14ac:dyDescent="0.3">
      <c r="C2198">
        <v>1039</v>
      </c>
      <c r="D2198">
        <v>0.1903</v>
      </c>
    </row>
    <row r="2199" spans="3:4" x14ac:dyDescent="0.3">
      <c r="C2199">
        <v>1039.2</v>
      </c>
      <c r="D2199">
        <v>0.19089999999999999</v>
      </c>
    </row>
    <row r="2200" spans="3:4" x14ac:dyDescent="0.3">
      <c r="C2200">
        <v>1039.4000000000001</v>
      </c>
      <c r="D2200">
        <v>0.19139999999999999</v>
      </c>
    </row>
    <row r="2201" spans="3:4" x14ac:dyDescent="0.3">
      <c r="C2201">
        <v>1039.5999999999999</v>
      </c>
      <c r="D2201">
        <v>0.192</v>
      </c>
    </row>
    <row r="2202" spans="3:4" x14ac:dyDescent="0.3">
      <c r="C2202">
        <v>1039.8</v>
      </c>
      <c r="D2202">
        <v>0.1925</v>
      </c>
    </row>
    <row r="2203" spans="3:4" x14ac:dyDescent="0.3">
      <c r="C2203">
        <v>1040</v>
      </c>
      <c r="D2203">
        <v>0.19309999999999999</v>
      </c>
    </row>
    <row r="2204" spans="3:4" x14ac:dyDescent="0.3">
      <c r="C2204">
        <v>1040.2</v>
      </c>
      <c r="D2204">
        <v>0.19370000000000001</v>
      </c>
    </row>
    <row r="2205" spans="3:4" x14ac:dyDescent="0.3">
      <c r="C2205">
        <v>1040.4000000000001</v>
      </c>
      <c r="D2205">
        <v>0.19420000000000001</v>
      </c>
    </row>
    <row r="2206" spans="3:4" x14ac:dyDescent="0.3">
      <c r="C2206">
        <v>1040.5999999999999</v>
      </c>
      <c r="D2206">
        <v>0.1948</v>
      </c>
    </row>
    <row r="2207" spans="3:4" x14ac:dyDescent="0.3">
      <c r="C2207">
        <v>1040.8</v>
      </c>
      <c r="D2207">
        <v>0.19539999999999999</v>
      </c>
    </row>
    <row r="2208" spans="3:4" x14ac:dyDescent="0.3">
      <c r="C2208">
        <v>1041</v>
      </c>
      <c r="D2208">
        <v>0.19589999999999999</v>
      </c>
    </row>
    <row r="2209" spans="3:4" x14ac:dyDescent="0.3">
      <c r="C2209">
        <v>1041.2</v>
      </c>
      <c r="D2209">
        <v>0.19650000000000001</v>
      </c>
    </row>
    <row r="2210" spans="3:4" x14ac:dyDescent="0.3">
      <c r="C2210">
        <v>1041.4000000000001</v>
      </c>
      <c r="D2210">
        <v>0.1971</v>
      </c>
    </row>
    <row r="2211" spans="3:4" x14ac:dyDescent="0.3">
      <c r="C2211">
        <v>1041.5999999999999</v>
      </c>
      <c r="D2211">
        <v>0.19769999999999999</v>
      </c>
    </row>
    <row r="2212" spans="3:4" x14ac:dyDescent="0.3">
      <c r="C2212">
        <v>1041.8</v>
      </c>
      <c r="D2212">
        <v>0.1983</v>
      </c>
    </row>
    <row r="2213" spans="3:4" x14ac:dyDescent="0.3">
      <c r="C2213">
        <v>1042</v>
      </c>
      <c r="D2213">
        <v>0.1988</v>
      </c>
    </row>
    <row r="2214" spans="3:4" x14ac:dyDescent="0.3">
      <c r="C2214">
        <v>1042.2</v>
      </c>
      <c r="D2214">
        <v>0.19939999999999999</v>
      </c>
    </row>
    <row r="2215" spans="3:4" x14ac:dyDescent="0.3">
      <c r="C2215">
        <v>1042.4000000000001</v>
      </c>
      <c r="D2215">
        <v>0.2</v>
      </c>
    </row>
    <row r="2216" spans="3:4" x14ac:dyDescent="0.3">
      <c r="C2216">
        <v>1042.5999999999999</v>
      </c>
      <c r="D2216">
        <v>0.2006</v>
      </c>
    </row>
    <row r="2217" spans="3:4" x14ac:dyDescent="0.3">
      <c r="C2217">
        <v>1042.8</v>
      </c>
      <c r="D2217">
        <v>0.20119999999999999</v>
      </c>
    </row>
    <row r="2218" spans="3:4" x14ac:dyDescent="0.3">
      <c r="C2218">
        <v>1043</v>
      </c>
      <c r="D2218">
        <v>0.20180000000000001</v>
      </c>
    </row>
    <row r="2219" spans="3:4" x14ac:dyDescent="0.3">
      <c r="C2219">
        <v>1043.2</v>
      </c>
      <c r="D2219">
        <v>0.2024</v>
      </c>
    </row>
    <row r="2220" spans="3:4" x14ac:dyDescent="0.3">
      <c r="C2220">
        <v>1043.4000000000001</v>
      </c>
      <c r="D2220">
        <v>0.20300000000000001</v>
      </c>
    </row>
    <row r="2221" spans="3:4" x14ac:dyDescent="0.3">
      <c r="C2221">
        <v>1043.5999999999999</v>
      </c>
      <c r="D2221">
        <v>0.2036</v>
      </c>
    </row>
    <row r="2222" spans="3:4" x14ac:dyDescent="0.3">
      <c r="C2222">
        <v>1043.8</v>
      </c>
      <c r="D2222">
        <v>0.20419999999999999</v>
      </c>
    </row>
    <row r="2223" spans="3:4" x14ac:dyDescent="0.3">
      <c r="C2223">
        <v>1044</v>
      </c>
      <c r="D2223">
        <v>0.20480000000000001</v>
      </c>
    </row>
    <row r="2224" spans="3:4" x14ac:dyDescent="0.3">
      <c r="C2224">
        <v>1044.2</v>
      </c>
      <c r="D2224">
        <v>0.20549999999999999</v>
      </c>
    </row>
    <row r="2225" spans="3:4" x14ac:dyDescent="0.3">
      <c r="C2225">
        <v>1044.4000000000001</v>
      </c>
      <c r="D2225">
        <v>0.20610000000000001</v>
      </c>
    </row>
    <row r="2226" spans="3:4" x14ac:dyDescent="0.3">
      <c r="C2226">
        <v>1044.5999999999999</v>
      </c>
      <c r="D2226">
        <v>0.20669999999999999</v>
      </c>
    </row>
    <row r="2227" spans="3:4" x14ac:dyDescent="0.3">
      <c r="C2227">
        <v>1044.8</v>
      </c>
      <c r="D2227">
        <v>0.20730000000000001</v>
      </c>
    </row>
    <row r="2228" spans="3:4" x14ac:dyDescent="0.3">
      <c r="C2228">
        <v>1045</v>
      </c>
      <c r="D2228">
        <v>0.2079</v>
      </c>
    </row>
    <row r="2229" spans="3:4" x14ac:dyDescent="0.3">
      <c r="C2229">
        <v>1045.2</v>
      </c>
      <c r="D2229">
        <v>0.20860000000000001</v>
      </c>
    </row>
    <row r="2230" spans="3:4" x14ac:dyDescent="0.3">
      <c r="C2230">
        <v>1045.4000000000001</v>
      </c>
      <c r="D2230">
        <v>0.2092</v>
      </c>
    </row>
    <row r="2231" spans="3:4" x14ac:dyDescent="0.3">
      <c r="C2231">
        <v>1045.5999999999999</v>
      </c>
      <c r="D2231">
        <v>0.20979999999999999</v>
      </c>
    </row>
    <row r="2232" spans="3:4" x14ac:dyDescent="0.3">
      <c r="C2232">
        <v>1045.8</v>
      </c>
      <c r="D2232">
        <v>0.21049999999999999</v>
      </c>
    </row>
    <row r="2233" spans="3:4" x14ac:dyDescent="0.3">
      <c r="C2233">
        <v>1046</v>
      </c>
      <c r="D2233">
        <v>0.21110000000000001</v>
      </c>
    </row>
    <row r="2234" spans="3:4" x14ac:dyDescent="0.3">
      <c r="C2234">
        <v>1046.2</v>
      </c>
      <c r="D2234">
        <v>0.2117</v>
      </c>
    </row>
    <row r="2235" spans="3:4" x14ac:dyDescent="0.3">
      <c r="C2235">
        <v>1046.4000000000001</v>
      </c>
      <c r="D2235">
        <v>0.21240000000000001</v>
      </c>
    </row>
    <row r="2236" spans="3:4" x14ac:dyDescent="0.3">
      <c r="C2236">
        <v>1046.5999999999999</v>
      </c>
      <c r="D2236">
        <v>0.21299999999999999</v>
      </c>
    </row>
    <row r="2237" spans="3:4" x14ac:dyDescent="0.3">
      <c r="C2237">
        <v>1046.8</v>
      </c>
      <c r="D2237">
        <v>0.2137</v>
      </c>
    </row>
    <row r="2238" spans="3:4" x14ac:dyDescent="0.3">
      <c r="C2238">
        <v>1047</v>
      </c>
      <c r="D2238">
        <v>0.21429999999999999</v>
      </c>
    </row>
    <row r="2239" spans="3:4" x14ac:dyDescent="0.3">
      <c r="C2239">
        <v>1047.2</v>
      </c>
      <c r="D2239">
        <v>0.215</v>
      </c>
    </row>
    <row r="2240" spans="3:4" x14ac:dyDescent="0.3">
      <c r="C2240">
        <v>1047.4000000000001</v>
      </c>
      <c r="D2240">
        <v>0.21560000000000001</v>
      </c>
    </row>
    <row r="2241" spans="3:4" x14ac:dyDescent="0.3">
      <c r="C2241">
        <v>1047.5999999999999</v>
      </c>
      <c r="D2241">
        <v>0.21629999999999999</v>
      </c>
    </row>
    <row r="2242" spans="3:4" x14ac:dyDescent="0.3">
      <c r="C2242">
        <v>1047.8</v>
      </c>
      <c r="D2242">
        <v>0.217</v>
      </c>
    </row>
    <row r="2243" spans="3:4" x14ac:dyDescent="0.3">
      <c r="C2243">
        <v>1048</v>
      </c>
      <c r="D2243">
        <v>0.21759999999999999</v>
      </c>
    </row>
    <row r="2244" spans="3:4" x14ac:dyDescent="0.3">
      <c r="C2244">
        <v>1048.2</v>
      </c>
      <c r="D2244">
        <v>0.21829999999999999</v>
      </c>
    </row>
    <row r="2245" spans="3:4" x14ac:dyDescent="0.3">
      <c r="C2245">
        <v>1048.4000000000001</v>
      </c>
      <c r="D2245">
        <v>0.219</v>
      </c>
    </row>
    <row r="2246" spans="3:4" x14ac:dyDescent="0.3">
      <c r="C2246">
        <v>1048.5999999999999</v>
      </c>
      <c r="D2246">
        <v>0.21959999999999999</v>
      </c>
    </row>
    <row r="2247" spans="3:4" x14ac:dyDescent="0.3">
      <c r="C2247">
        <v>1048.8</v>
      </c>
      <c r="D2247">
        <v>0.2203</v>
      </c>
    </row>
    <row r="2248" spans="3:4" x14ac:dyDescent="0.3">
      <c r="C2248">
        <v>1049</v>
      </c>
      <c r="D2248">
        <v>0.221</v>
      </c>
    </row>
    <row r="2249" spans="3:4" x14ac:dyDescent="0.3">
      <c r="C2249">
        <v>1049.2</v>
      </c>
      <c r="D2249">
        <v>0.22170000000000001</v>
      </c>
    </row>
    <row r="2250" spans="3:4" x14ac:dyDescent="0.3">
      <c r="C2250">
        <v>1049.4000000000001</v>
      </c>
      <c r="D2250">
        <v>0.2223</v>
      </c>
    </row>
    <row r="2251" spans="3:4" x14ac:dyDescent="0.3">
      <c r="C2251">
        <v>1049.5999999999999</v>
      </c>
      <c r="D2251">
        <v>0.223</v>
      </c>
    </row>
    <row r="2252" spans="3:4" x14ac:dyDescent="0.3">
      <c r="C2252">
        <v>1049.8</v>
      </c>
      <c r="D2252">
        <v>0.22370000000000001</v>
      </c>
    </row>
    <row r="2253" spans="3:4" x14ac:dyDescent="0.3">
      <c r="C2253">
        <v>1050</v>
      </c>
      <c r="D2253">
        <v>0.22439999999999999</v>
      </c>
    </row>
    <row r="2254" spans="3:4" x14ac:dyDescent="0.3">
      <c r="C2254">
        <v>1050.2</v>
      </c>
      <c r="D2254">
        <v>0.22509999999999999</v>
      </c>
    </row>
    <row r="2255" spans="3:4" x14ac:dyDescent="0.3">
      <c r="C2255">
        <v>1050.4000000000001</v>
      </c>
      <c r="D2255">
        <v>0.2258</v>
      </c>
    </row>
    <row r="2256" spans="3:4" x14ac:dyDescent="0.3">
      <c r="C2256">
        <v>1050.5999999999999</v>
      </c>
      <c r="D2256">
        <v>0.22650000000000001</v>
      </c>
    </row>
    <row r="2257" spans="3:4" x14ac:dyDescent="0.3">
      <c r="C2257">
        <v>1050.8</v>
      </c>
      <c r="D2257">
        <v>0.22720000000000001</v>
      </c>
    </row>
    <row r="2258" spans="3:4" x14ac:dyDescent="0.3">
      <c r="C2258">
        <v>1051</v>
      </c>
      <c r="D2258">
        <v>0.22789999999999999</v>
      </c>
    </row>
    <row r="2259" spans="3:4" x14ac:dyDescent="0.3">
      <c r="C2259">
        <v>1051.2</v>
      </c>
      <c r="D2259">
        <v>0.2286</v>
      </c>
    </row>
    <row r="2260" spans="3:4" x14ac:dyDescent="0.3">
      <c r="C2260">
        <v>1051.4000000000001</v>
      </c>
      <c r="D2260">
        <v>0.2293</v>
      </c>
    </row>
    <row r="2261" spans="3:4" x14ac:dyDescent="0.3">
      <c r="C2261">
        <v>1051.5999999999999</v>
      </c>
      <c r="D2261">
        <v>0.23</v>
      </c>
    </row>
    <row r="2262" spans="3:4" x14ac:dyDescent="0.3">
      <c r="C2262">
        <v>1051.8</v>
      </c>
      <c r="D2262">
        <v>0.23069999999999999</v>
      </c>
    </row>
    <row r="2263" spans="3:4" x14ac:dyDescent="0.3">
      <c r="C2263">
        <v>1052</v>
      </c>
      <c r="D2263">
        <v>0.23139999999999999</v>
      </c>
    </row>
    <row r="2264" spans="3:4" x14ac:dyDescent="0.3">
      <c r="C2264">
        <v>1052.2</v>
      </c>
      <c r="D2264">
        <v>0.23219999999999999</v>
      </c>
    </row>
    <row r="2265" spans="3:4" x14ac:dyDescent="0.3">
      <c r="C2265">
        <v>1052.4000000000001</v>
      </c>
      <c r="D2265">
        <v>0.2329</v>
      </c>
    </row>
    <row r="2266" spans="3:4" x14ac:dyDescent="0.3">
      <c r="C2266">
        <v>1052.5999999999999</v>
      </c>
      <c r="D2266">
        <v>0.2336</v>
      </c>
    </row>
    <row r="2267" spans="3:4" x14ac:dyDescent="0.3">
      <c r="C2267">
        <v>1052.8</v>
      </c>
      <c r="D2267">
        <v>0.23430000000000001</v>
      </c>
    </row>
    <row r="2268" spans="3:4" x14ac:dyDescent="0.3">
      <c r="C2268">
        <v>1053</v>
      </c>
      <c r="D2268">
        <v>0.2351</v>
      </c>
    </row>
    <row r="2269" spans="3:4" x14ac:dyDescent="0.3">
      <c r="C2269">
        <v>1053.2</v>
      </c>
      <c r="D2269">
        <v>0.23580000000000001</v>
      </c>
    </row>
    <row r="2270" spans="3:4" x14ac:dyDescent="0.3">
      <c r="C2270">
        <v>1053.4000000000001</v>
      </c>
      <c r="D2270">
        <v>0.23649999999999999</v>
      </c>
    </row>
    <row r="2271" spans="3:4" x14ac:dyDescent="0.3">
      <c r="C2271">
        <v>1053.5999999999999</v>
      </c>
      <c r="D2271">
        <v>0.23730000000000001</v>
      </c>
    </row>
    <row r="2272" spans="3:4" x14ac:dyDescent="0.3">
      <c r="C2272">
        <v>1053.8</v>
      </c>
      <c r="D2272">
        <v>0.23799999999999999</v>
      </c>
    </row>
    <row r="2273" spans="3:4" x14ac:dyDescent="0.3">
      <c r="C2273">
        <v>1054</v>
      </c>
      <c r="D2273">
        <v>0.23880000000000001</v>
      </c>
    </row>
    <row r="2274" spans="3:4" x14ac:dyDescent="0.3">
      <c r="C2274">
        <v>1054.2</v>
      </c>
      <c r="D2274">
        <v>0.23949999999999999</v>
      </c>
    </row>
    <row r="2275" spans="3:4" x14ac:dyDescent="0.3">
      <c r="C2275">
        <v>1054.4000000000001</v>
      </c>
      <c r="D2275">
        <v>0.24030000000000001</v>
      </c>
    </row>
    <row r="2276" spans="3:4" x14ac:dyDescent="0.3">
      <c r="C2276">
        <v>1054.5999999999999</v>
      </c>
      <c r="D2276">
        <v>0.24099999999999999</v>
      </c>
    </row>
    <row r="2277" spans="3:4" x14ac:dyDescent="0.3">
      <c r="C2277">
        <v>1054.8</v>
      </c>
      <c r="D2277">
        <v>0.24179999999999999</v>
      </c>
    </row>
    <row r="2278" spans="3:4" x14ac:dyDescent="0.3">
      <c r="C2278">
        <v>1055</v>
      </c>
      <c r="D2278">
        <v>0.24249999999999999</v>
      </c>
    </row>
    <row r="2279" spans="3:4" x14ac:dyDescent="0.3">
      <c r="C2279">
        <v>1055.2</v>
      </c>
      <c r="D2279">
        <v>0.24329999999999999</v>
      </c>
    </row>
    <row r="2280" spans="3:4" x14ac:dyDescent="0.3">
      <c r="C2280">
        <v>1055.4000000000001</v>
      </c>
      <c r="D2280">
        <v>0.24399999999999999</v>
      </c>
    </row>
    <row r="2281" spans="3:4" x14ac:dyDescent="0.3">
      <c r="C2281">
        <v>1055.5999999999999</v>
      </c>
      <c r="D2281">
        <v>0.24479999999999999</v>
      </c>
    </row>
    <row r="2282" spans="3:4" x14ac:dyDescent="0.3">
      <c r="C2282">
        <v>1055.8</v>
      </c>
      <c r="D2282">
        <v>0.24560000000000001</v>
      </c>
    </row>
    <row r="2283" spans="3:4" x14ac:dyDescent="0.3">
      <c r="C2283">
        <v>1056</v>
      </c>
      <c r="D2283">
        <v>0.24629999999999999</v>
      </c>
    </row>
    <row r="2284" spans="3:4" x14ac:dyDescent="0.3">
      <c r="C2284">
        <v>1056.2</v>
      </c>
      <c r="D2284">
        <v>0.24709999999999999</v>
      </c>
    </row>
    <row r="2285" spans="3:4" x14ac:dyDescent="0.3">
      <c r="C2285">
        <v>1056.4000000000001</v>
      </c>
      <c r="D2285">
        <v>0.24790000000000001</v>
      </c>
    </row>
    <row r="2286" spans="3:4" x14ac:dyDescent="0.3">
      <c r="C2286">
        <v>1056.5999999999999</v>
      </c>
      <c r="D2286">
        <v>0.2487</v>
      </c>
    </row>
    <row r="2287" spans="3:4" x14ac:dyDescent="0.3">
      <c r="C2287">
        <v>1056.8</v>
      </c>
      <c r="D2287">
        <v>0.2495</v>
      </c>
    </row>
    <row r="2288" spans="3:4" x14ac:dyDescent="0.3">
      <c r="C2288">
        <v>1057</v>
      </c>
      <c r="D2288">
        <v>0.25019999999999998</v>
      </c>
    </row>
    <row r="2289" spans="3:4" x14ac:dyDescent="0.3">
      <c r="C2289">
        <v>1057.2</v>
      </c>
      <c r="D2289">
        <v>0.251</v>
      </c>
    </row>
    <row r="2290" spans="3:4" x14ac:dyDescent="0.3">
      <c r="C2290">
        <v>1057.4000000000001</v>
      </c>
      <c r="D2290">
        <v>0.25180000000000002</v>
      </c>
    </row>
    <row r="2291" spans="3:4" x14ac:dyDescent="0.3">
      <c r="C2291">
        <v>1057.5999999999999</v>
      </c>
      <c r="D2291">
        <v>0.25259999999999999</v>
      </c>
    </row>
    <row r="2292" spans="3:4" x14ac:dyDescent="0.3">
      <c r="C2292">
        <v>1057.8</v>
      </c>
      <c r="D2292">
        <v>0.25340000000000001</v>
      </c>
    </row>
    <row r="2293" spans="3:4" x14ac:dyDescent="0.3">
      <c r="C2293">
        <v>1058</v>
      </c>
      <c r="D2293">
        <v>0.25419999999999998</v>
      </c>
    </row>
    <row r="2294" spans="3:4" x14ac:dyDescent="0.3">
      <c r="C2294">
        <v>1058.2</v>
      </c>
      <c r="D2294">
        <v>0.255</v>
      </c>
    </row>
    <row r="2295" spans="3:4" x14ac:dyDescent="0.3">
      <c r="C2295">
        <v>1058.4000000000001</v>
      </c>
      <c r="D2295">
        <v>0.25580000000000003</v>
      </c>
    </row>
    <row r="2296" spans="3:4" x14ac:dyDescent="0.3">
      <c r="C2296">
        <v>1058.5999999999999</v>
      </c>
      <c r="D2296">
        <v>0.25659999999999999</v>
      </c>
    </row>
    <row r="2297" spans="3:4" x14ac:dyDescent="0.3">
      <c r="C2297">
        <v>1058.8</v>
      </c>
      <c r="D2297">
        <v>0.25740000000000002</v>
      </c>
    </row>
    <row r="2298" spans="3:4" x14ac:dyDescent="0.3">
      <c r="C2298">
        <v>1059</v>
      </c>
      <c r="D2298">
        <v>0.25819999999999999</v>
      </c>
    </row>
    <row r="2299" spans="3:4" x14ac:dyDescent="0.3">
      <c r="C2299">
        <v>1059.2</v>
      </c>
      <c r="D2299">
        <v>0.2591</v>
      </c>
    </row>
    <row r="2300" spans="3:4" x14ac:dyDescent="0.3">
      <c r="C2300">
        <v>1059.4000000000001</v>
      </c>
      <c r="D2300">
        <v>0.25990000000000002</v>
      </c>
    </row>
    <row r="2301" spans="3:4" x14ac:dyDescent="0.3">
      <c r="C2301">
        <v>1059.5999999999999</v>
      </c>
      <c r="D2301">
        <v>0.26069999999999999</v>
      </c>
    </row>
    <row r="2302" spans="3:4" x14ac:dyDescent="0.3">
      <c r="C2302">
        <v>1059.8</v>
      </c>
      <c r="D2302">
        <v>0.26150000000000001</v>
      </c>
    </row>
    <row r="2303" spans="3:4" x14ac:dyDescent="0.3">
      <c r="C2303">
        <v>1060</v>
      </c>
      <c r="D2303">
        <v>0.26229999999999998</v>
      </c>
    </row>
    <row r="2304" spans="3:4" x14ac:dyDescent="0.3">
      <c r="C2304">
        <v>1060.2</v>
      </c>
      <c r="D2304">
        <v>0.26319999999999999</v>
      </c>
    </row>
    <row r="2305" spans="3:4" x14ac:dyDescent="0.3">
      <c r="C2305">
        <v>1060.4000000000001</v>
      </c>
      <c r="D2305">
        <v>0.26400000000000001</v>
      </c>
    </row>
    <row r="2306" spans="3:4" x14ac:dyDescent="0.3">
      <c r="C2306">
        <v>1060.5999999999999</v>
      </c>
      <c r="D2306">
        <v>0.26479999999999998</v>
      </c>
    </row>
    <row r="2307" spans="3:4" x14ac:dyDescent="0.3">
      <c r="C2307">
        <v>1060.8</v>
      </c>
      <c r="D2307">
        <v>0.26569999999999999</v>
      </c>
    </row>
    <row r="2308" spans="3:4" x14ac:dyDescent="0.3">
      <c r="C2308">
        <v>1061</v>
      </c>
      <c r="D2308">
        <v>0.26650000000000001</v>
      </c>
    </row>
    <row r="2309" spans="3:4" x14ac:dyDescent="0.3">
      <c r="C2309">
        <v>1061.2</v>
      </c>
      <c r="D2309">
        <v>0.26740000000000003</v>
      </c>
    </row>
    <row r="2310" spans="3:4" x14ac:dyDescent="0.3">
      <c r="C2310">
        <v>1061.4000000000001</v>
      </c>
      <c r="D2310">
        <v>0.26819999999999999</v>
      </c>
    </row>
    <row r="2311" spans="3:4" x14ac:dyDescent="0.3">
      <c r="C2311">
        <v>1061.5999999999999</v>
      </c>
      <c r="D2311">
        <v>0.26910000000000001</v>
      </c>
    </row>
    <row r="2312" spans="3:4" x14ac:dyDescent="0.3">
      <c r="C2312">
        <v>1061.8</v>
      </c>
      <c r="D2312">
        <v>0.26989999999999997</v>
      </c>
    </row>
    <row r="2313" spans="3:4" x14ac:dyDescent="0.3">
      <c r="C2313">
        <v>1062</v>
      </c>
      <c r="D2313">
        <v>0.27079999999999999</v>
      </c>
    </row>
    <row r="2314" spans="3:4" x14ac:dyDescent="0.3">
      <c r="C2314">
        <v>1062.2</v>
      </c>
      <c r="D2314">
        <v>0.27160000000000001</v>
      </c>
    </row>
    <row r="2315" spans="3:4" x14ac:dyDescent="0.3">
      <c r="C2315">
        <v>1062.4000000000001</v>
      </c>
      <c r="D2315">
        <v>0.27250000000000002</v>
      </c>
    </row>
    <row r="2316" spans="3:4" x14ac:dyDescent="0.3">
      <c r="C2316">
        <v>1062.5999999999999</v>
      </c>
      <c r="D2316">
        <v>0.27329999999999999</v>
      </c>
    </row>
    <row r="2317" spans="3:4" x14ac:dyDescent="0.3">
      <c r="C2317">
        <v>1062.8</v>
      </c>
      <c r="D2317">
        <v>0.2742</v>
      </c>
    </row>
    <row r="2318" spans="3:4" x14ac:dyDescent="0.3">
      <c r="C2318">
        <v>1063</v>
      </c>
      <c r="D2318">
        <v>0.27510000000000001</v>
      </c>
    </row>
    <row r="2319" spans="3:4" x14ac:dyDescent="0.3">
      <c r="C2319">
        <v>1063.2</v>
      </c>
      <c r="D2319">
        <v>0.27589999999999998</v>
      </c>
    </row>
    <row r="2320" spans="3:4" x14ac:dyDescent="0.3">
      <c r="C2320">
        <v>1063.4000000000001</v>
      </c>
      <c r="D2320">
        <v>0.27679999999999999</v>
      </c>
    </row>
    <row r="2321" spans="3:4" x14ac:dyDescent="0.3">
      <c r="C2321">
        <v>1063.5999999999999</v>
      </c>
      <c r="D2321">
        <v>0.2777</v>
      </c>
    </row>
    <row r="2322" spans="3:4" x14ac:dyDescent="0.3">
      <c r="C2322">
        <v>1063.8</v>
      </c>
      <c r="D2322">
        <v>0.27860000000000001</v>
      </c>
    </row>
    <row r="2323" spans="3:4" x14ac:dyDescent="0.3">
      <c r="C2323">
        <v>1064</v>
      </c>
      <c r="D2323">
        <v>0.27950000000000003</v>
      </c>
    </row>
    <row r="2324" spans="3:4" x14ac:dyDescent="0.3">
      <c r="C2324">
        <v>1064.2</v>
      </c>
      <c r="D2324">
        <v>0.28029999999999999</v>
      </c>
    </row>
    <row r="2325" spans="3:4" x14ac:dyDescent="0.3">
      <c r="C2325">
        <v>1064.4000000000001</v>
      </c>
      <c r="D2325">
        <v>0.28120000000000001</v>
      </c>
    </row>
    <row r="2326" spans="3:4" x14ac:dyDescent="0.3">
      <c r="C2326">
        <v>1064.5999999999999</v>
      </c>
      <c r="D2326">
        <v>0.28210000000000002</v>
      </c>
    </row>
    <row r="2327" spans="3:4" x14ac:dyDescent="0.3">
      <c r="C2327">
        <v>1064.8</v>
      </c>
      <c r="D2327">
        <v>0.28299999999999997</v>
      </c>
    </row>
    <row r="2328" spans="3:4" x14ac:dyDescent="0.3">
      <c r="C2328">
        <v>1065</v>
      </c>
      <c r="D2328">
        <v>0.28389999999999999</v>
      </c>
    </row>
    <row r="2329" spans="3:4" x14ac:dyDescent="0.3">
      <c r="C2329">
        <v>1065.2</v>
      </c>
      <c r="D2329">
        <v>0.2848</v>
      </c>
    </row>
    <row r="2330" spans="3:4" x14ac:dyDescent="0.3">
      <c r="C2330">
        <v>1065.4000000000001</v>
      </c>
      <c r="D2330">
        <v>0.28570000000000001</v>
      </c>
    </row>
    <row r="2331" spans="3:4" x14ac:dyDescent="0.3">
      <c r="C2331">
        <v>1065.5999999999999</v>
      </c>
      <c r="D2331">
        <v>0.28660000000000002</v>
      </c>
    </row>
    <row r="2332" spans="3:4" x14ac:dyDescent="0.3">
      <c r="C2332">
        <v>1065.8</v>
      </c>
      <c r="D2332">
        <v>0.28749999999999998</v>
      </c>
    </row>
    <row r="2333" spans="3:4" x14ac:dyDescent="0.3">
      <c r="C2333">
        <v>1066</v>
      </c>
      <c r="D2333">
        <v>0.28849999999999998</v>
      </c>
    </row>
    <row r="2334" spans="3:4" x14ac:dyDescent="0.3">
      <c r="C2334">
        <v>1066.2</v>
      </c>
      <c r="D2334">
        <v>0.28939999999999999</v>
      </c>
    </row>
    <row r="2335" spans="3:4" x14ac:dyDescent="0.3">
      <c r="C2335">
        <v>1066.4000000000001</v>
      </c>
      <c r="D2335">
        <v>0.2903</v>
      </c>
    </row>
    <row r="2336" spans="3:4" x14ac:dyDescent="0.3">
      <c r="C2336">
        <v>1066.5999999999999</v>
      </c>
      <c r="D2336">
        <v>0.29120000000000001</v>
      </c>
    </row>
    <row r="2337" spans="3:4" x14ac:dyDescent="0.3">
      <c r="C2337">
        <v>1066.8</v>
      </c>
      <c r="D2337">
        <v>0.29210000000000003</v>
      </c>
    </row>
    <row r="2338" spans="3:4" x14ac:dyDescent="0.3">
      <c r="C2338">
        <v>1067</v>
      </c>
      <c r="D2338">
        <v>0.29310000000000003</v>
      </c>
    </row>
    <row r="2339" spans="3:4" x14ac:dyDescent="0.3">
      <c r="C2339">
        <v>1067.2</v>
      </c>
      <c r="D2339">
        <v>0.29399999999999998</v>
      </c>
    </row>
    <row r="2340" spans="3:4" x14ac:dyDescent="0.3">
      <c r="C2340">
        <v>1067.4000000000001</v>
      </c>
      <c r="D2340">
        <v>0.2949</v>
      </c>
    </row>
    <row r="2341" spans="3:4" x14ac:dyDescent="0.3">
      <c r="C2341">
        <v>1067.5999999999999</v>
      </c>
      <c r="D2341">
        <v>0.2959</v>
      </c>
    </row>
    <row r="2342" spans="3:4" x14ac:dyDescent="0.3">
      <c r="C2342">
        <v>1067.8</v>
      </c>
      <c r="D2342">
        <v>0.29680000000000001</v>
      </c>
    </row>
    <row r="2343" spans="3:4" x14ac:dyDescent="0.3">
      <c r="C2343">
        <v>1068</v>
      </c>
      <c r="D2343">
        <v>0.29770000000000002</v>
      </c>
    </row>
    <row r="2344" spans="3:4" x14ac:dyDescent="0.3">
      <c r="C2344">
        <v>1068.2</v>
      </c>
      <c r="D2344">
        <v>0.29870000000000002</v>
      </c>
    </row>
    <row r="2345" spans="3:4" x14ac:dyDescent="0.3">
      <c r="C2345">
        <v>1068.4000000000001</v>
      </c>
      <c r="D2345">
        <v>0.29959999999999998</v>
      </c>
    </row>
    <row r="2346" spans="3:4" x14ac:dyDescent="0.3">
      <c r="C2346">
        <v>1068.5999999999999</v>
      </c>
      <c r="D2346">
        <v>0.30059999999999998</v>
      </c>
    </row>
    <row r="2347" spans="3:4" x14ac:dyDescent="0.3">
      <c r="C2347">
        <v>1068.8</v>
      </c>
      <c r="D2347">
        <v>0.30149999999999999</v>
      </c>
    </row>
    <row r="2348" spans="3:4" x14ac:dyDescent="0.3">
      <c r="C2348">
        <v>1069</v>
      </c>
      <c r="D2348">
        <v>0.30249999999999999</v>
      </c>
    </row>
    <row r="2349" spans="3:4" x14ac:dyDescent="0.3">
      <c r="C2349">
        <v>1069.2</v>
      </c>
      <c r="D2349">
        <v>0.3034</v>
      </c>
    </row>
    <row r="2350" spans="3:4" x14ac:dyDescent="0.3">
      <c r="C2350">
        <v>1069.4000000000001</v>
      </c>
      <c r="D2350">
        <v>0.3044</v>
      </c>
    </row>
    <row r="2351" spans="3:4" x14ac:dyDescent="0.3">
      <c r="C2351">
        <v>1069.5999999999999</v>
      </c>
      <c r="D2351">
        <v>0.3054</v>
      </c>
    </row>
    <row r="2352" spans="3:4" x14ac:dyDescent="0.3">
      <c r="C2352">
        <v>1069.8</v>
      </c>
      <c r="D2352">
        <v>0.30630000000000002</v>
      </c>
    </row>
    <row r="2353" spans="3:4" x14ac:dyDescent="0.3">
      <c r="C2353">
        <v>1070</v>
      </c>
      <c r="D2353">
        <v>0.30730000000000002</v>
      </c>
    </row>
    <row r="2354" spans="3:4" x14ac:dyDescent="0.3">
      <c r="C2354">
        <v>1070.2</v>
      </c>
      <c r="D2354">
        <v>0.30830000000000002</v>
      </c>
    </row>
    <row r="2355" spans="3:4" x14ac:dyDescent="0.3">
      <c r="C2355">
        <v>1070.4000000000001</v>
      </c>
      <c r="D2355">
        <v>0.30919999999999997</v>
      </c>
    </row>
    <row r="2356" spans="3:4" x14ac:dyDescent="0.3">
      <c r="C2356">
        <v>1070.5999999999999</v>
      </c>
      <c r="D2356">
        <v>0.31019999999999998</v>
      </c>
    </row>
    <row r="2357" spans="3:4" x14ac:dyDescent="0.3">
      <c r="C2357">
        <v>1070.8</v>
      </c>
      <c r="D2357">
        <v>0.31119999999999998</v>
      </c>
    </row>
    <row r="2358" spans="3:4" x14ac:dyDescent="0.3">
      <c r="C2358">
        <v>1071</v>
      </c>
      <c r="D2358">
        <v>0.31219999999999998</v>
      </c>
    </row>
    <row r="2359" spans="3:4" x14ac:dyDescent="0.3">
      <c r="C2359">
        <v>1071.2</v>
      </c>
      <c r="D2359">
        <v>0.31319999999999998</v>
      </c>
    </row>
    <row r="2360" spans="3:4" x14ac:dyDescent="0.3">
      <c r="C2360">
        <v>1071.4000000000001</v>
      </c>
      <c r="D2360">
        <v>0.31419999999999998</v>
      </c>
    </row>
    <row r="2361" spans="3:4" x14ac:dyDescent="0.3">
      <c r="C2361">
        <v>1071.5999999999999</v>
      </c>
      <c r="D2361">
        <v>0.31519999999999998</v>
      </c>
    </row>
    <row r="2362" spans="3:4" x14ac:dyDescent="0.3">
      <c r="C2362">
        <v>1071.8</v>
      </c>
      <c r="D2362">
        <v>0.31619999999999998</v>
      </c>
    </row>
    <row r="2363" spans="3:4" x14ac:dyDescent="0.3">
      <c r="C2363">
        <v>1072</v>
      </c>
      <c r="D2363">
        <v>0.31719999999999998</v>
      </c>
    </row>
    <row r="2364" spans="3:4" x14ac:dyDescent="0.3">
      <c r="C2364">
        <v>1072.2</v>
      </c>
      <c r="D2364">
        <v>0.31819999999999998</v>
      </c>
    </row>
    <row r="2365" spans="3:4" x14ac:dyDescent="0.3">
      <c r="C2365">
        <v>1072.4000000000001</v>
      </c>
      <c r="D2365">
        <v>0.31919999999999998</v>
      </c>
    </row>
    <row r="2366" spans="3:4" x14ac:dyDescent="0.3">
      <c r="C2366">
        <v>1072.5999999999999</v>
      </c>
      <c r="D2366">
        <v>0.32019999999999998</v>
      </c>
    </row>
    <row r="2367" spans="3:4" x14ac:dyDescent="0.3">
      <c r="C2367">
        <v>1072.8</v>
      </c>
      <c r="D2367">
        <v>0.32119999999999999</v>
      </c>
    </row>
    <row r="2368" spans="3:4" x14ac:dyDescent="0.3">
      <c r="C2368">
        <v>1073</v>
      </c>
      <c r="D2368">
        <v>0.32219999999999999</v>
      </c>
    </row>
    <row r="2369" spans="3:4" x14ac:dyDescent="0.3">
      <c r="C2369">
        <v>1073.2</v>
      </c>
      <c r="D2369">
        <v>0.32319999999999999</v>
      </c>
    </row>
    <row r="2370" spans="3:4" x14ac:dyDescent="0.3">
      <c r="C2370">
        <v>1073.4000000000001</v>
      </c>
      <c r="D2370">
        <v>0.32419999999999999</v>
      </c>
    </row>
    <row r="2371" spans="3:4" x14ac:dyDescent="0.3">
      <c r="C2371">
        <v>1073.5999999999999</v>
      </c>
      <c r="D2371">
        <v>0.32529999999999998</v>
      </c>
    </row>
    <row r="2372" spans="3:4" x14ac:dyDescent="0.3">
      <c r="C2372">
        <v>1073.8</v>
      </c>
      <c r="D2372">
        <v>0.32629999999999998</v>
      </c>
    </row>
    <row r="2373" spans="3:4" x14ac:dyDescent="0.3">
      <c r="C2373">
        <v>1074</v>
      </c>
      <c r="D2373">
        <v>0.32729999999999998</v>
      </c>
    </row>
    <row r="2374" spans="3:4" x14ac:dyDescent="0.3">
      <c r="C2374">
        <v>1074.2</v>
      </c>
      <c r="D2374">
        <v>0.32840000000000003</v>
      </c>
    </row>
    <row r="2375" spans="3:4" x14ac:dyDescent="0.3">
      <c r="C2375">
        <v>1074.4000000000001</v>
      </c>
      <c r="D2375">
        <v>0.32940000000000003</v>
      </c>
    </row>
    <row r="2376" spans="3:4" x14ac:dyDescent="0.3">
      <c r="C2376">
        <v>1074.5999999999999</v>
      </c>
      <c r="D2376">
        <v>0.33040000000000003</v>
      </c>
    </row>
    <row r="2377" spans="3:4" x14ac:dyDescent="0.3">
      <c r="C2377">
        <v>1074.8</v>
      </c>
      <c r="D2377">
        <v>0.33150000000000002</v>
      </c>
    </row>
    <row r="2378" spans="3:4" x14ac:dyDescent="0.3">
      <c r="C2378">
        <v>1075</v>
      </c>
      <c r="D2378">
        <v>0.33250000000000002</v>
      </c>
    </row>
    <row r="2379" spans="3:4" x14ac:dyDescent="0.3">
      <c r="C2379">
        <v>1075.2</v>
      </c>
      <c r="D2379">
        <v>0.33360000000000001</v>
      </c>
    </row>
    <row r="2380" spans="3:4" x14ac:dyDescent="0.3">
      <c r="C2380">
        <v>1075.4000000000001</v>
      </c>
      <c r="D2380">
        <v>0.33460000000000001</v>
      </c>
    </row>
    <row r="2381" spans="3:4" x14ac:dyDescent="0.3">
      <c r="C2381">
        <v>1075.5999999999999</v>
      </c>
      <c r="D2381">
        <v>0.3357</v>
      </c>
    </row>
    <row r="2382" spans="3:4" x14ac:dyDescent="0.3">
      <c r="C2382">
        <v>1075.8</v>
      </c>
      <c r="D2382">
        <v>0.3367</v>
      </c>
    </row>
    <row r="2383" spans="3:4" x14ac:dyDescent="0.3">
      <c r="C2383">
        <v>1076</v>
      </c>
      <c r="D2383">
        <v>0.33779999999999999</v>
      </c>
    </row>
    <row r="2384" spans="3:4" x14ac:dyDescent="0.3">
      <c r="C2384">
        <v>1076.2</v>
      </c>
      <c r="D2384">
        <v>0.33889999999999998</v>
      </c>
    </row>
    <row r="2385" spans="3:4" x14ac:dyDescent="0.3">
      <c r="C2385">
        <v>1076.4000000000001</v>
      </c>
      <c r="D2385">
        <v>0.33989999999999998</v>
      </c>
    </row>
    <row r="2386" spans="3:4" x14ac:dyDescent="0.3">
      <c r="C2386">
        <v>1076.5999999999999</v>
      </c>
      <c r="D2386">
        <v>0.34100000000000003</v>
      </c>
    </row>
    <row r="2387" spans="3:4" x14ac:dyDescent="0.3">
      <c r="C2387">
        <v>1076.8</v>
      </c>
      <c r="D2387">
        <v>0.34210000000000002</v>
      </c>
    </row>
    <row r="2388" spans="3:4" x14ac:dyDescent="0.3">
      <c r="C2388">
        <v>1077</v>
      </c>
      <c r="D2388">
        <v>0.34310000000000002</v>
      </c>
    </row>
    <row r="2389" spans="3:4" x14ac:dyDescent="0.3">
      <c r="C2389">
        <v>1077.2</v>
      </c>
      <c r="D2389">
        <v>0.34420000000000001</v>
      </c>
    </row>
    <row r="2390" spans="3:4" x14ac:dyDescent="0.3">
      <c r="C2390">
        <v>1077.4000000000001</v>
      </c>
      <c r="D2390">
        <v>0.3453</v>
      </c>
    </row>
    <row r="2391" spans="3:4" x14ac:dyDescent="0.3">
      <c r="C2391">
        <v>1077.5999999999999</v>
      </c>
      <c r="D2391">
        <v>0.34639999999999999</v>
      </c>
    </row>
    <row r="2392" spans="3:4" x14ac:dyDescent="0.3">
      <c r="C2392">
        <v>1077.8</v>
      </c>
      <c r="D2392">
        <v>0.34749999999999998</v>
      </c>
    </row>
    <row r="2393" spans="3:4" x14ac:dyDescent="0.3">
      <c r="C2393">
        <v>1078</v>
      </c>
      <c r="D2393">
        <v>0.34860000000000002</v>
      </c>
    </row>
    <row r="2394" spans="3:4" x14ac:dyDescent="0.3">
      <c r="C2394">
        <v>1078.2</v>
      </c>
      <c r="D2394">
        <v>0.34960000000000002</v>
      </c>
    </row>
    <row r="2395" spans="3:4" x14ac:dyDescent="0.3">
      <c r="C2395">
        <v>1078.4000000000001</v>
      </c>
      <c r="D2395">
        <v>0.35070000000000001</v>
      </c>
    </row>
    <row r="2396" spans="3:4" x14ac:dyDescent="0.3">
      <c r="C2396">
        <v>1078.5999999999999</v>
      </c>
      <c r="D2396">
        <v>0.3518</v>
      </c>
    </row>
    <row r="2397" spans="3:4" x14ac:dyDescent="0.3">
      <c r="C2397">
        <v>1078.8</v>
      </c>
      <c r="D2397">
        <v>0.35289999999999999</v>
      </c>
    </row>
    <row r="2398" spans="3:4" x14ac:dyDescent="0.3">
      <c r="C2398">
        <v>1079</v>
      </c>
      <c r="D2398">
        <v>0.35399999999999998</v>
      </c>
    </row>
    <row r="2399" spans="3:4" x14ac:dyDescent="0.3">
      <c r="C2399">
        <v>1079.2</v>
      </c>
      <c r="D2399">
        <v>0.35520000000000002</v>
      </c>
    </row>
    <row r="2400" spans="3:4" x14ac:dyDescent="0.3">
      <c r="C2400">
        <v>1079.4000000000001</v>
      </c>
      <c r="D2400">
        <v>0.35630000000000001</v>
      </c>
    </row>
    <row r="2401" spans="3:4" x14ac:dyDescent="0.3">
      <c r="C2401">
        <v>1079.5999999999999</v>
      </c>
      <c r="D2401">
        <v>0.3574</v>
      </c>
    </row>
    <row r="2402" spans="3:4" x14ac:dyDescent="0.3">
      <c r="C2402">
        <v>1079.8</v>
      </c>
      <c r="D2402">
        <v>0.35849999999999999</v>
      </c>
    </row>
    <row r="2403" spans="3:4" x14ac:dyDescent="0.3">
      <c r="C2403">
        <v>1080</v>
      </c>
      <c r="D2403">
        <v>0.35959999999999998</v>
      </c>
    </row>
    <row r="2404" spans="3:4" x14ac:dyDescent="0.3">
      <c r="C2404">
        <v>1080.2</v>
      </c>
      <c r="D2404">
        <v>0.36070000000000002</v>
      </c>
    </row>
    <row r="2405" spans="3:4" x14ac:dyDescent="0.3">
      <c r="C2405">
        <v>1080.4000000000001</v>
      </c>
      <c r="D2405">
        <v>0.3619</v>
      </c>
    </row>
    <row r="2406" spans="3:4" x14ac:dyDescent="0.3">
      <c r="C2406">
        <v>1080.5999999999999</v>
      </c>
      <c r="D2406">
        <v>0.36299999999999999</v>
      </c>
    </row>
    <row r="2407" spans="3:4" x14ac:dyDescent="0.3">
      <c r="C2407">
        <v>1080.8</v>
      </c>
      <c r="D2407">
        <v>0.36409999999999998</v>
      </c>
    </row>
    <row r="2408" spans="3:4" x14ac:dyDescent="0.3">
      <c r="C2408">
        <v>1081</v>
      </c>
      <c r="D2408">
        <v>0.36530000000000001</v>
      </c>
    </row>
    <row r="2409" spans="3:4" x14ac:dyDescent="0.3">
      <c r="C2409">
        <v>1081.2</v>
      </c>
      <c r="D2409">
        <v>0.3664</v>
      </c>
    </row>
    <row r="2410" spans="3:4" x14ac:dyDescent="0.3">
      <c r="C2410">
        <v>1081.4000000000001</v>
      </c>
      <c r="D2410">
        <v>0.36749999999999999</v>
      </c>
    </row>
    <row r="2411" spans="3:4" x14ac:dyDescent="0.3">
      <c r="C2411">
        <v>1081.5999999999999</v>
      </c>
      <c r="D2411">
        <v>0.36870000000000003</v>
      </c>
    </row>
    <row r="2412" spans="3:4" x14ac:dyDescent="0.3">
      <c r="C2412">
        <v>1081.8</v>
      </c>
      <c r="D2412">
        <v>0.36980000000000002</v>
      </c>
    </row>
    <row r="2413" spans="3:4" x14ac:dyDescent="0.3">
      <c r="C2413">
        <v>1082</v>
      </c>
      <c r="D2413">
        <v>0.371</v>
      </c>
    </row>
    <row r="2414" spans="3:4" x14ac:dyDescent="0.3">
      <c r="C2414">
        <v>1082.2</v>
      </c>
      <c r="D2414">
        <v>0.37209999999999999</v>
      </c>
    </row>
    <row r="2415" spans="3:4" x14ac:dyDescent="0.3">
      <c r="C2415">
        <v>1082.4000000000001</v>
      </c>
      <c r="D2415">
        <v>0.37330000000000002</v>
      </c>
    </row>
    <row r="2416" spans="3:4" x14ac:dyDescent="0.3">
      <c r="C2416">
        <v>1082.5999999999999</v>
      </c>
      <c r="D2416">
        <v>0.3745</v>
      </c>
    </row>
    <row r="2417" spans="3:4" x14ac:dyDescent="0.3">
      <c r="C2417">
        <v>1082.8</v>
      </c>
      <c r="D2417">
        <v>0.37559999999999999</v>
      </c>
    </row>
    <row r="2418" spans="3:4" x14ac:dyDescent="0.3">
      <c r="C2418">
        <v>1083</v>
      </c>
      <c r="D2418">
        <v>0.37680000000000002</v>
      </c>
    </row>
    <row r="2419" spans="3:4" x14ac:dyDescent="0.3">
      <c r="C2419">
        <v>1083.2</v>
      </c>
      <c r="D2419">
        <v>0.378</v>
      </c>
    </row>
    <row r="2420" spans="3:4" x14ac:dyDescent="0.3">
      <c r="C2420">
        <v>1083.4000000000001</v>
      </c>
      <c r="D2420">
        <v>0.37909999999999999</v>
      </c>
    </row>
    <row r="2421" spans="3:4" x14ac:dyDescent="0.3">
      <c r="C2421">
        <v>1083.5999999999999</v>
      </c>
      <c r="D2421">
        <v>0.38030000000000003</v>
      </c>
    </row>
    <row r="2422" spans="3:4" x14ac:dyDescent="0.3">
      <c r="C2422">
        <v>1083.8</v>
      </c>
      <c r="D2422">
        <v>0.38150000000000001</v>
      </c>
    </row>
    <row r="2423" spans="3:4" x14ac:dyDescent="0.3">
      <c r="C2423">
        <v>1084</v>
      </c>
      <c r="D2423">
        <v>0.38269999999999998</v>
      </c>
    </row>
    <row r="2424" spans="3:4" x14ac:dyDescent="0.3">
      <c r="C2424">
        <v>1084.2</v>
      </c>
      <c r="D2424">
        <v>0.38390000000000002</v>
      </c>
    </row>
    <row r="2425" spans="3:4" x14ac:dyDescent="0.3">
      <c r="C2425">
        <v>1084.4000000000001</v>
      </c>
      <c r="D2425">
        <v>0.38500000000000001</v>
      </c>
    </row>
    <row r="2426" spans="3:4" x14ac:dyDescent="0.3">
      <c r="C2426">
        <v>1084.5999999999999</v>
      </c>
      <c r="D2426">
        <v>0.38619999999999999</v>
      </c>
    </row>
    <row r="2427" spans="3:4" x14ac:dyDescent="0.3">
      <c r="C2427">
        <v>1084.8</v>
      </c>
      <c r="D2427">
        <v>0.38740000000000002</v>
      </c>
    </row>
    <row r="2428" spans="3:4" x14ac:dyDescent="0.3">
      <c r="C2428">
        <v>1085</v>
      </c>
      <c r="D2428">
        <v>0.3886</v>
      </c>
    </row>
    <row r="2429" spans="3:4" x14ac:dyDescent="0.3">
      <c r="C2429">
        <v>1085.2</v>
      </c>
      <c r="D2429">
        <v>0.38979999999999998</v>
      </c>
    </row>
    <row r="2430" spans="3:4" x14ac:dyDescent="0.3">
      <c r="C2430">
        <v>1085.4000000000001</v>
      </c>
      <c r="D2430">
        <v>0.39100000000000001</v>
      </c>
    </row>
    <row r="2431" spans="3:4" x14ac:dyDescent="0.3">
      <c r="C2431">
        <v>1085.5999999999999</v>
      </c>
      <c r="D2431">
        <v>0.39219999999999999</v>
      </c>
    </row>
    <row r="2432" spans="3:4" x14ac:dyDescent="0.3">
      <c r="C2432">
        <v>1085.8</v>
      </c>
      <c r="D2432">
        <v>0.39350000000000002</v>
      </c>
    </row>
    <row r="2433" spans="3:4" x14ac:dyDescent="0.3">
      <c r="C2433">
        <v>1086</v>
      </c>
      <c r="D2433">
        <v>0.3947</v>
      </c>
    </row>
    <row r="2434" spans="3:4" x14ac:dyDescent="0.3">
      <c r="C2434">
        <v>1086.2</v>
      </c>
      <c r="D2434">
        <v>0.39589999999999997</v>
      </c>
    </row>
    <row r="2435" spans="3:4" x14ac:dyDescent="0.3">
      <c r="C2435">
        <v>1086.4000000000001</v>
      </c>
      <c r="D2435">
        <v>0.39710000000000001</v>
      </c>
    </row>
    <row r="2436" spans="3:4" x14ac:dyDescent="0.3">
      <c r="C2436">
        <v>1086.5999999999999</v>
      </c>
      <c r="D2436">
        <v>0.39829999999999999</v>
      </c>
    </row>
    <row r="2437" spans="3:4" x14ac:dyDescent="0.3">
      <c r="C2437">
        <v>1086.8</v>
      </c>
      <c r="D2437">
        <v>0.39950000000000002</v>
      </c>
    </row>
    <row r="2438" spans="3:4" x14ac:dyDescent="0.3">
      <c r="C2438">
        <v>1087</v>
      </c>
      <c r="D2438">
        <v>0.40079999999999999</v>
      </c>
    </row>
    <row r="2439" spans="3:4" x14ac:dyDescent="0.3">
      <c r="C2439">
        <v>1087.2</v>
      </c>
      <c r="D2439">
        <v>0.40200000000000002</v>
      </c>
    </row>
    <row r="2440" spans="3:4" x14ac:dyDescent="0.3">
      <c r="C2440">
        <v>1087.4000000000001</v>
      </c>
      <c r="D2440">
        <v>0.4032</v>
      </c>
    </row>
    <row r="2441" spans="3:4" x14ac:dyDescent="0.3">
      <c r="C2441">
        <v>1087.5999999999999</v>
      </c>
      <c r="D2441">
        <v>0.40450000000000003</v>
      </c>
    </row>
    <row r="2442" spans="3:4" x14ac:dyDescent="0.3">
      <c r="C2442">
        <v>1087.8</v>
      </c>
      <c r="D2442">
        <v>0.40570000000000001</v>
      </c>
    </row>
    <row r="2443" spans="3:4" x14ac:dyDescent="0.3">
      <c r="C2443">
        <v>1088</v>
      </c>
      <c r="D2443">
        <v>0.40699999999999997</v>
      </c>
    </row>
    <row r="2444" spans="3:4" x14ac:dyDescent="0.3">
      <c r="C2444">
        <v>1088.2</v>
      </c>
      <c r="D2444">
        <v>0.40820000000000001</v>
      </c>
    </row>
    <row r="2445" spans="3:4" x14ac:dyDescent="0.3">
      <c r="C2445">
        <v>1088.4000000000001</v>
      </c>
      <c r="D2445">
        <v>0.40949999999999998</v>
      </c>
    </row>
    <row r="2446" spans="3:4" x14ac:dyDescent="0.3">
      <c r="C2446">
        <v>1088.5999999999999</v>
      </c>
      <c r="D2446">
        <v>0.41070000000000001</v>
      </c>
    </row>
    <row r="2447" spans="3:4" x14ac:dyDescent="0.3">
      <c r="C2447">
        <v>1088.8</v>
      </c>
      <c r="D2447">
        <v>0.41199999999999998</v>
      </c>
    </row>
    <row r="2448" spans="3:4" x14ac:dyDescent="0.3">
      <c r="C2448">
        <v>1089</v>
      </c>
      <c r="D2448">
        <v>0.41320000000000001</v>
      </c>
    </row>
    <row r="2449" spans="3:4" x14ac:dyDescent="0.3">
      <c r="C2449">
        <v>1089.2</v>
      </c>
      <c r="D2449">
        <v>0.41449999999999998</v>
      </c>
    </row>
    <row r="2450" spans="3:4" x14ac:dyDescent="0.3">
      <c r="C2450">
        <v>1089.4000000000001</v>
      </c>
      <c r="D2450">
        <v>0.4158</v>
      </c>
    </row>
    <row r="2451" spans="3:4" x14ac:dyDescent="0.3">
      <c r="C2451">
        <v>1089.5999999999999</v>
      </c>
      <c r="D2451">
        <v>0.41699999999999998</v>
      </c>
    </row>
    <row r="2452" spans="3:4" x14ac:dyDescent="0.3">
      <c r="C2452">
        <v>1089.8</v>
      </c>
      <c r="D2452">
        <v>0.41830000000000001</v>
      </c>
    </row>
    <row r="2453" spans="3:4" x14ac:dyDescent="0.3">
      <c r="C2453">
        <v>1090</v>
      </c>
      <c r="D2453">
        <v>0.41959999999999997</v>
      </c>
    </row>
    <row r="2454" spans="3:4" x14ac:dyDescent="0.3">
      <c r="C2454">
        <v>1090.2</v>
      </c>
      <c r="D2454">
        <v>0.4209</v>
      </c>
    </row>
    <row r="2455" spans="3:4" x14ac:dyDescent="0.3">
      <c r="C2455">
        <v>1090.4000000000001</v>
      </c>
      <c r="D2455">
        <v>0.42209999999999998</v>
      </c>
    </row>
    <row r="2456" spans="3:4" x14ac:dyDescent="0.3">
      <c r="C2456">
        <v>1090.5999999999999</v>
      </c>
      <c r="D2456">
        <v>0.4234</v>
      </c>
    </row>
    <row r="2457" spans="3:4" x14ac:dyDescent="0.3">
      <c r="C2457">
        <v>1090.8</v>
      </c>
      <c r="D2457">
        <v>0.42470000000000002</v>
      </c>
    </row>
    <row r="2458" spans="3:4" x14ac:dyDescent="0.3">
      <c r="C2458">
        <v>1091</v>
      </c>
      <c r="D2458">
        <v>0.42599999999999999</v>
      </c>
    </row>
    <row r="2459" spans="3:4" x14ac:dyDescent="0.3">
      <c r="C2459">
        <v>1091.2</v>
      </c>
      <c r="D2459">
        <v>0.42730000000000001</v>
      </c>
    </row>
    <row r="2460" spans="3:4" x14ac:dyDescent="0.3">
      <c r="C2460">
        <v>1091.4000000000001</v>
      </c>
      <c r="D2460">
        <v>0.42859999999999998</v>
      </c>
    </row>
    <row r="2461" spans="3:4" x14ac:dyDescent="0.3">
      <c r="C2461">
        <v>1091.5999999999999</v>
      </c>
      <c r="D2461">
        <v>0.4299</v>
      </c>
    </row>
    <row r="2462" spans="3:4" x14ac:dyDescent="0.3">
      <c r="C2462">
        <v>1091.8</v>
      </c>
      <c r="D2462">
        <v>0.43120000000000003</v>
      </c>
    </row>
    <row r="2463" spans="3:4" x14ac:dyDescent="0.3">
      <c r="C2463">
        <v>1092</v>
      </c>
      <c r="D2463">
        <v>0.4325</v>
      </c>
    </row>
    <row r="2464" spans="3:4" x14ac:dyDescent="0.3">
      <c r="C2464">
        <v>1092.2</v>
      </c>
      <c r="D2464">
        <v>0.43380000000000002</v>
      </c>
    </row>
    <row r="2465" spans="3:4" x14ac:dyDescent="0.3">
      <c r="C2465">
        <v>1092.4000000000001</v>
      </c>
      <c r="D2465">
        <v>0.43509999999999999</v>
      </c>
    </row>
    <row r="2466" spans="3:4" x14ac:dyDescent="0.3">
      <c r="C2466">
        <v>1092.5999999999999</v>
      </c>
      <c r="D2466">
        <v>0.4365</v>
      </c>
    </row>
    <row r="2467" spans="3:4" x14ac:dyDescent="0.3">
      <c r="C2467">
        <v>1092.8</v>
      </c>
      <c r="D2467">
        <v>0.43780000000000002</v>
      </c>
    </row>
    <row r="2468" spans="3:4" x14ac:dyDescent="0.3">
      <c r="C2468">
        <v>1093</v>
      </c>
      <c r="D2468">
        <v>0.43909999999999999</v>
      </c>
    </row>
    <row r="2469" spans="3:4" x14ac:dyDescent="0.3">
      <c r="C2469">
        <v>1093.2</v>
      </c>
      <c r="D2469">
        <v>0.44040000000000001</v>
      </c>
    </row>
    <row r="2470" spans="3:4" x14ac:dyDescent="0.3">
      <c r="C2470">
        <v>1093.4000000000001</v>
      </c>
      <c r="D2470">
        <v>0.44180000000000003</v>
      </c>
    </row>
    <row r="2471" spans="3:4" x14ac:dyDescent="0.3">
      <c r="C2471">
        <v>1093.5999999999999</v>
      </c>
      <c r="D2471">
        <v>0.44309999999999999</v>
      </c>
    </row>
    <row r="2472" spans="3:4" x14ac:dyDescent="0.3">
      <c r="C2472">
        <v>1093.8</v>
      </c>
      <c r="D2472">
        <v>0.44440000000000002</v>
      </c>
    </row>
    <row r="2473" spans="3:4" x14ac:dyDescent="0.3">
      <c r="C2473">
        <v>1094</v>
      </c>
      <c r="D2473">
        <v>0.44579999999999997</v>
      </c>
    </row>
    <row r="2474" spans="3:4" x14ac:dyDescent="0.3">
      <c r="C2474">
        <v>1094.2</v>
      </c>
      <c r="D2474">
        <v>0.4471</v>
      </c>
    </row>
    <row r="2475" spans="3:4" x14ac:dyDescent="0.3">
      <c r="C2475">
        <v>1094.4000000000001</v>
      </c>
      <c r="D2475">
        <v>0.44850000000000001</v>
      </c>
    </row>
    <row r="2476" spans="3:4" x14ac:dyDescent="0.3">
      <c r="C2476">
        <v>1094.5999999999999</v>
      </c>
      <c r="D2476">
        <v>0.44979999999999998</v>
      </c>
    </row>
    <row r="2477" spans="3:4" x14ac:dyDescent="0.3">
      <c r="C2477">
        <v>1094.8</v>
      </c>
      <c r="D2477">
        <v>0.45119999999999999</v>
      </c>
    </row>
    <row r="2478" spans="3:4" x14ac:dyDescent="0.3">
      <c r="C2478">
        <v>1095</v>
      </c>
      <c r="D2478">
        <v>0.45250000000000001</v>
      </c>
    </row>
    <row r="2479" spans="3:4" x14ac:dyDescent="0.3">
      <c r="C2479">
        <v>1095.2</v>
      </c>
      <c r="D2479">
        <v>0.45390000000000003</v>
      </c>
    </row>
    <row r="2480" spans="3:4" x14ac:dyDescent="0.3">
      <c r="C2480">
        <v>1095.4000000000001</v>
      </c>
      <c r="D2480">
        <v>0.45519999999999999</v>
      </c>
    </row>
    <row r="2481" spans="3:4" x14ac:dyDescent="0.3">
      <c r="C2481">
        <v>1095.5999999999999</v>
      </c>
      <c r="D2481">
        <v>0.45660000000000001</v>
      </c>
    </row>
    <row r="2482" spans="3:4" x14ac:dyDescent="0.3">
      <c r="C2482">
        <v>1095.8</v>
      </c>
      <c r="D2482">
        <v>0.45800000000000002</v>
      </c>
    </row>
    <row r="2483" spans="3:4" x14ac:dyDescent="0.3">
      <c r="C2483">
        <v>1096</v>
      </c>
      <c r="D2483">
        <v>0.45929999999999999</v>
      </c>
    </row>
    <row r="2484" spans="3:4" x14ac:dyDescent="0.3">
      <c r="C2484">
        <v>1096.2</v>
      </c>
      <c r="D2484">
        <v>0.4607</v>
      </c>
    </row>
    <row r="2485" spans="3:4" x14ac:dyDescent="0.3">
      <c r="C2485">
        <v>1096.4000000000001</v>
      </c>
      <c r="D2485">
        <v>0.46210000000000001</v>
      </c>
    </row>
    <row r="2486" spans="3:4" x14ac:dyDescent="0.3">
      <c r="C2486">
        <v>1096.5999999999999</v>
      </c>
      <c r="D2486">
        <v>0.46350000000000002</v>
      </c>
    </row>
    <row r="2487" spans="3:4" x14ac:dyDescent="0.3">
      <c r="C2487">
        <v>1096.8</v>
      </c>
      <c r="D2487">
        <v>0.46489999999999998</v>
      </c>
    </row>
    <row r="2488" spans="3:4" x14ac:dyDescent="0.3">
      <c r="C2488">
        <v>1097</v>
      </c>
      <c r="D2488">
        <v>0.46629999999999999</v>
      </c>
    </row>
    <row r="2489" spans="3:4" x14ac:dyDescent="0.3">
      <c r="C2489">
        <v>1097.2</v>
      </c>
      <c r="D2489">
        <v>0.46760000000000002</v>
      </c>
    </row>
    <row r="2490" spans="3:4" x14ac:dyDescent="0.3">
      <c r="C2490">
        <v>1097.4000000000001</v>
      </c>
      <c r="D2490">
        <v>0.46899999999999997</v>
      </c>
    </row>
    <row r="2491" spans="3:4" x14ac:dyDescent="0.3">
      <c r="C2491">
        <v>1097.5999999999999</v>
      </c>
      <c r="D2491">
        <v>0.47039999999999998</v>
      </c>
    </row>
    <row r="2492" spans="3:4" x14ac:dyDescent="0.3">
      <c r="C2492">
        <v>1097.8</v>
      </c>
      <c r="D2492">
        <v>0.4718</v>
      </c>
    </row>
    <row r="2493" spans="3:4" x14ac:dyDescent="0.3">
      <c r="C2493">
        <v>1098</v>
      </c>
      <c r="D2493">
        <v>0.47320000000000001</v>
      </c>
    </row>
    <row r="2494" spans="3:4" x14ac:dyDescent="0.3">
      <c r="C2494">
        <v>1098.2</v>
      </c>
      <c r="D2494">
        <v>0.47460000000000002</v>
      </c>
    </row>
    <row r="2495" spans="3:4" x14ac:dyDescent="0.3">
      <c r="C2495">
        <v>1098.4000000000001</v>
      </c>
      <c r="D2495">
        <v>0.47610000000000002</v>
      </c>
    </row>
    <row r="2496" spans="3:4" x14ac:dyDescent="0.3">
      <c r="C2496">
        <v>1098.5999999999999</v>
      </c>
      <c r="D2496">
        <v>0.47749999999999998</v>
      </c>
    </row>
    <row r="2497" spans="3:4" x14ac:dyDescent="0.3">
      <c r="C2497">
        <v>1098.8</v>
      </c>
      <c r="D2497">
        <v>0.47889999999999999</v>
      </c>
    </row>
    <row r="2498" spans="3:4" x14ac:dyDescent="0.3">
      <c r="C2498">
        <v>1099</v>
      </c>
      <c r="D2498">
        <v>0.4803</v>
      </c>
    </row>
    <row r="2499" spans="3:4" x14ac:dyDescent="0.3">
      <c r="C2499">
        <v>1099.2</v>
      </c>
      <c r="D2499">
        <v>0.48170000000000002</v>
      </c>
    </row>
    <row r="2500" spans="3:4" x14ac:dyDescent="0.3">
      <c r="C2500">
        <v>1099.4000000000001</v>
      </c>
      <c r="D2500">
        <v>0.48320000000000002</v>
      </c>
    </row>
    <row r="2501" spans="3:4" x14ac:dyDescent="0.3">
      <c r="C2501">
        <v>1099.5999999999999</v>
      </c>
      <c r="D2501">
        <v>0.48459999999999998</v>
      </c>
    </row>
    <row r="2502" spans="3:4" x14ac:dyDescent="0.3">
      <c r="C2502">
        <v>1099.8</v>
      </c>
      <c r="D2502">
        <v>0.48599999999999999</v>
      </c>
    </row>
    <row r="2503" spans="3:4" x14ac:dyDescent="0.3">
      <c r="C2503">
        <v>1100</v>
      </c>
      <c r="D2503">
        <v>0.48749999999999999</v>
      </c>
    </row>
    <row r="2504" spans="3:4" x14ac:dyDescent="0.3">
      <c r="C2504">
        <v>1100.2</v>
      </c>
      <c r="D2504">
        <v>0.4889</v>
      </c>
    </row>
    <row r="2505" spans="3:4" x14ac:dyDescent="0.3">
      <c r="C2505">
        <v>1100.4000000000001</v>
      </c>
      <c r="D2505">
        <v>0.49030000000000001</v>
      </c>
    </row>
    <row r="2506" spans="3:4" x14ac:dyDescent="0.3">
      <c r="C2506">
        <v>1100.5999999999999</v>
      </c>
      <c r="D2506">
        <v>0.49180000000000001</v>
      </c>
    </row>
    <row r="2507" spans="3:4" x14ac:dyDescent="0.3">
      <c r="C2507">
        <v>1100.8</v>
      </c>
      <c r="D2507">
        <v>0.49320000000000003</v>
      </c>
    </row>
    <row r="2508" spans="3:4" x14ac:dyDescent="0.3">
      <c r="C2508">
        <v>1101</v>
      </c>
      <c r="D2508">
        <v>0.49469999999999997</v>
      </c>
    </row>
    <row r="2509" spans="3:4" x14ac:dyDescent="0.3">
      <c r="C2509">
        <v>1101.2</v>
      </c>
      <c r="D2509">
        <v>0.49609999999999999</v>
      </c>
    </row>
    <row r="2510" spans="3:4" x14ac:dyDescent="0.3">
      <c r="C2510">
        <v>1101.4000000000001</v>
      </c>
      <c r="D2510">
        <v>0.49759999999999999</v>
      </c>
    </row>
    <row r="2511" spans="3:4" x14ac:dyDescent="0.3">
      <c r="C2511">
        <v>1101.5999999999999</v>
      </c>
      <c r="D2511">
        <v>0.49909999999999999</v>
      </c>
    </row>
    <row r="2512" spans="3:4" x14ac:dyDescent="0.3">
      <c r="C2512">
        <v>1101.8</v>
      </c>
      <c r="D2512">
        <v>0.50049999999999994</v>
      </c>
    </row>
    <row r="2513" spans="3:4" x14ac:dyDescent="0.3">
      <c r="C2513">
        <v>1102</v>
      </c>
      <c r="D2513">
        <v>0.502</v>
      </c>
    </row>
    <row r="2514" spans="3:4" x14ac:dyDescent="0.3">
      <c r="C2514">
        <v>1102.2</v>
      </c>
      <c r="D2514">
        <v>0.50349999999999995</v>
      </c>
    </row>
    <row r="2515" spans="3:4" x14ac:dyDescent="0.3">
      <c r="C2515">
        <v>1102.4000000000001</v>
      </c>
      <c r="D2515">
        <v>0.50490000000000002</v>
      </c>
    </row>
    <row r="2516" spans="3:4" x14ac:dyDescent="0.3">
      <c r="C2516">
        <v>1102.5999999999999</v>
      </c>
      <c r="D2516">
        <v>0.50639999999999996</v>
      </c>
    </row>
    <row r="2517" spans="3:4" x14ac:dyDescent="0.3">
      <c r="C2517">
        <v>1102.8</v>
      </c>
      <c r="D2517">
        <v>0.50790000000000002</v>
      </c>
    </row>
    <row r="2518" spans="3:4" x14ac:dyDescent="0.3">
      <c r="C2518">
        <v>1103</v>
      </c>
      <c r="D2518">
        <v>0.50939999999999996</v>
      </c>
    </row>
    <row r="2519" spans="3:4" x14ac:dyDescent="0.3">
      <c r="C2519">
        <v>1103.2</v>
      </c>
      <c r="D2519">
        <v>0.51090000000000002</v>
      </c>
    </row>
    <row r="2520" spans="3:4" x14ac:dyDescent="0.3">
      <c r="C2520">
        <v>1103.4000000000001</v>
      </c>
      <c r="D2520">
        <v>0.51239999999999997</v>
      </c>
    </row>
    <row r="2521" spans="3:4" x14ac:dyDescent="0.3">
      <c r="C2521">
        <v>1103.5999999999999</v>
      </c>
      <c r="D2521">
        <v>0.51390000000000002</v>
      </c>
    </row>
    <row r="2522" spans="3:4" x14ac:dyDescent="0.3">
      <c r="C2522">
        <v>1103.8</v>
      </c>
      <c r="D2522">
        <v>0.51539999999999997</v>
      </c>
    </row>
    <row r="2523" spans="3:4" x14ac:dyDescent="0.3">
      <c r="C2523">
        <v>1104</v>
      </c>
      <c r="D2523">
        <v>0.51690000000000003</v>
      </c>
    </row>
    <row r="2524" spans="3:4" x14ac:dyDescent="0.3">
      <c r="C2524">
        <v>1104.2</v>
      </c>
      <c r="D2524">
        <v>0.51839999999999997</v>
      </c>
    </row>
    <row r="2525" spans="3:4" x14ac:dyDescent="0.3">
      <c r="C2525">
        <v>1104.4000000000001</v>
      </c>
      <c r="D2525">
        <v>0.51990000000000003</v>
      </c>
    </row>
    <row r="2526" spans="3:4" x14ac:dyDescent="0.3">
      <c r="C2526">
        <v>1104.5999999999999</v>
      </c>
      <c r="D2526">
        <v>0.52139999999999997</v>
      </c>
    </row>
    <row r="2527" spans="3:4" x14ac:dyDescent="0.3">
      <c r="C2527">
        <v>1104.8</v>
      </c>
      <c r="D2527">
        <v>0.52290000000000003</v>
      </c>
    </row>
    <row r="2528" spans="3:4" x14ac:dyDescent="0.3">
      <c r="C2528">
        <v>1105</v>
      </c>
      <c r="D2528">
        <v>0.52439999999999998</v>
      </c>
    </row>
    <row r="2529" spans="3:4" x14ac:dyDescent="0.3">
      <c r="C2529">
        <v>1105.2</v>
      </c>
      <c r="D2529">
        <v>0.52590000000000003</v>
      </c>
    </row>
    <row r="2530" spans="3:4" x14ac:dyDescent="0.3">
      <c r="C2530">
        <v>1105.4000000000001</v>
      </c>
      <c r="D2530">
        <v>0.52749999999999997</v>
      </c>
    </row>
    <row r="2531" spans="3:4" x14ac:dyDescent="0.3">
      <c r="C2531">
        <v>1105.5999999999999</v>
      </c>
      <c r="D2531">
        <v>0.52900000000000003</v>
      </c>
    </row>
    <row r="2532" spans="3:4" x14ac:dyDescent="0.3">
      <c r="C2532">
        <v>1105.8</v>
      </c>
      <c r="D2532">
        <v>0.53049999999999997</v>
      </c>
    </row>
    <row r="2533" spans="3:4" x14ac:dyDescent="0.3">
      <c r="C2533">
        <v>1106</v>
      </c>
      <c r="D2533">
        <v>0.53210000000000002</v>
      </c>
    </row>
    <row r="2534" spans="3:4" x14ac:dyDescent="0.3">
      <c r="C2534">
        <v>1106.2</v>
      </c>
      <c r="D2534">
        <v>0.53359999999999996</v>
      </c>
    </row>
    <row r="2535" spans="3:4" x14ac:dyDescent="0.3">
      <c r="C2535">
        <v>1106.4000000000001</v>
      </c>
      <c r="D2535">
        <v>0.53510000000000002</v>
      </c>
    </row>
    <row r="2536" spans="3:4" x14ac:dyDescent="0.3">
      <c r="C2536">
        <v>1106.5999999999999</v>
      </c>
      <c r="D2536">
        <v>0.53669999999999995</v>
      </c>
    </row>
    <row r="2537" spans="3:4" x14ac:dyDescent="0.3">
      <c r="C2537">
        <v>1106.8</v>
      </c>
      <c r="D2537">
        <v>0.53820000000000001</v>
      </c>
    </row>
    <row r="2538" spans="3:4" x14ac:dyDescent="0.3">
      <c r="C2538">
        <v>1107</v>
      </c>
      <c r="D2538">
        <v>0.53979999999999995</v>
      </c>
    </row>
    <row r="2539" spans="3:4" x14ac:dyDescent="0.3">
      <c r="C2539">
        <v>1107.2</v>
      </c>
      <c r="D2539">
        <v>0.5413</v>
      </c>
    </row>
    <row r="2540" spans="3:4" x14ac:dyDescent="0.3">
      <c r="C2540">
        <v>1107.4000000000001</v>
      </c>
      <c r="D2540">
        <v>0.54290000000000005</v>
      </c>
    </row>
    <row r="2541" spans="3:4" x14ac:dyDescent="0.3">
      <c r="C2541">
        <v>1107.5999999999999</v>
      </c>
      <c r="D2541">
        <v>0.54449999999999998</v>
      </c>
    </row>
    <row r="2542" spans="3:4" x14ac:dyDescent="0.3">
      <c r="C2542">
        <v>1107.8</v>
      </c>
      <c r="D2542">
        <v>0.54600000000000004</v>
      </c>
    </row>
    <row r="2543" spans="3:4" x14ac:dyDescent="0.3">
      <c r="C2543">
        <v>1108</v>
      </c>
      <c r="D2543">
        <v>0.54759999999999998</v>
      </c>
    </row>
    <row r="2544" spans="3:4" x14ac:dyDescent="0.3">
      <c r="C2544">
        <v>1108.2</v>
      </c>
      <c r="D2544">
        <v>0.54920000000000002</v>
      </c>
    </row>
    <row r="2545" spans="3:4" x14ac:dyDescent="0.3">
      <c r="C2545">
        <v>1108.4000000000001</v>
      </c>
      <c r="D2545">
        <v>0.55069999999999997</v>
      </c>
    </row>
    <row r="2546" spans="3:4" x14ac:dyDescent="0.3">
      <c r="C2546">
        <v>1108.5999999999999</v>
      </c>
      <c r="D2546">
        <v>0.55230000000000001</v>
      </c>
    </row>
    <row r="2547" spans="3:4" x14ac:dyDescent="0.3">
      <c r="C2547">
        <v>1108.8</v>
      </c>
      <c r="D2547">
        <v>0.55389999999999995</v>
      </c>
    </row>
    <row r="2548" spans="3:4" x14ac:dyDescent="0.3">
      <c r="C2548">
        <v>1109</v>
      </c>
      <c r="D2548">
        <v>0.55549999999999999</v>
      </c>
    </row>
    <row r="2549" spans="3:4" x14ac:dyDescent="0.3">
      <c r="C2549">
        <v>1109.2</v>
      </c>
      <c r="D2549">
        <v>0.55710000000000004</v>
      </c>
    </row>
    <row r="2550" spans="3:4" x14ac:dyDescent="0.3">
      <c r="C2550">
        <v>1109.4000000000001</v>
      </c>
      <c r="D2550">
        <v>0.55869999999999997</v>
      </c>
    </row>
    <row r="2551" spans="3:4" x14ac:dyDescent="0.3">
      <c r="C2551">
        <v>1109.5999999999999</v>
      </c>
      <c r="D2551">
        <v>0.56020000000000003</v>
      </c>
    </row>
    <row r="2552" spans="3:4" x14ac:dyDescent="0.3">
      <c r="C2552">
        <v>1109.8</v>
      </c>
      <c r="D2552">
        <v>0.56179999999999997</v>
      </c>
    </row>
    <row r="2553" spans="3:4" x14ac:dyDescent="0.3">
      <c r="C2553">
        <v>1110</v>
      </c>
      <c r="D2553">
        <v>0.56340000000000001</v>
      </c>
    </row>
    <row r="2554" spans="3:4" x14ac:dyDescent="0.3">
      <c r="C2554">
        <v>1110.2</v>
      </c>
      <c r="D2554">
        <v>0.56499999999999995</v>
      </c>
    </row>
    <row r="2555" spans="3:4" x14ac:dyDescent="0.3">
      <c r="C2555">
        <v>1110.4000000000001</v>
      </c>
      <c r="D2555">
        <v>0.56669999999999998</v>
      </c>
    </row>
    <row r="2556" spans="3:4" x14ac:dyDescent="0.3">
      <c r="C2556">
        <v>1110.5999999999999</v>
      </c>
      <c r="D2556">
        <v>0.56830000000000003</v>
      </c>
    </row>
    <row r="2557" spans="3:4" x14ac:dyDescent="0.3">
      <c r="C2557">
        <v>1110.8</v>
      </c>
      <c r="D2557">
        <v>0.56989999999999996</v>
      </c>
    </row>
    <row r="2558" spans="3:4" x14ac:dyDescent="0.3">
      <c r="C2558">
        <v>1111</v>
      </c>
      <c r="D2558">
        <v>0.57150000000000001</v>
      </c>
    </row>
    <row r="2559" spans="3:4" x14ac:dyDescent="0.3">
      <c r="C2559">
        <v>1111.2</v>
      </c>
      <c r="D2559">
        <v>0.57310000000000005</v>
      </c>
    </row>
    <row r="2560" spans="3:4" x14ac:dyDescent="0.3">
      <c r="C2560">
        <v>1111.4000000000001</v>
      </c>
      <c r="D2560">
        <v>0.57469999999999999</v>
      </c>
    </row>
    <row r="2561" spans="3:4" x14ac:dyDescent="0.3">
      <c r="C2561">
        <v>1111.5999999999999</v>
      </c>
      <c r="D2561">
        <v>0.57640000000000002</v>
      </c>
    </row>
    <row r="2562" spans="3:4" x14ac:dyDescent="0.3">
      <c r="C2562">
        <v>1111.8</v>
      </c>
      <c r="D2562">
        <v>0.57799999999999996</v>
      </c>
    </row>
    <row r="2563" spans="3:4" x14ac:dyDescent="0.3">
      <c r="C2563">
        <v>1112</v>
      </c>
      <c r="D2563">
        <v>0.5796</v>
      </c>
    </row>
    <row r="2564" spans="3:4" x14ac:dyDescent="0.3">
      <c r="C2564">
        <v>1112.2</v>
      </c>
      <c r="D2564">
        <v>0.58130000000000004</v>
      </c>
    </row>
    <row r="2565" spans="3:4" x14ac:dyDescent="0.3">
      <c r="C2565">
        <v>1112.4000000000001</v>
      </c>
      <c r="D2565">
        <v>0.58289999999999997</v>
      </c>
    </row>
    <row r="2566" spans="3:4" x14ac:dyDescent="0.3">
      <c r="C2566">
        <v>1112.5999999999999</v>
      </c>
      <c r="D2566">
        <v>0.58460000000000001</v>
      </c>
    </row>
    <row r="2567" spans="3:4" x14ac:dyDescent="0.3">
      <c r="C2567">
        <v>1112.8</v>
      </c>
      <c r="D2567">
        <v>0.58620000000000005</v>
      </c>
    </row>
    <row r="2568" spans="3:4" x14ac:dyDescent="0.3">
      <c r="C2568">
        <v>1113</v>
      </c>
      <c r="D2568">
        <v>0.58779999999999999</v>
      </c>
    </row>
    <row r="2569" spans="3:4" x14ac:dyDescent="0.3">
      <c r="C2569">
        <v>1113.2</v>
      </c>
      <c r="D2569">
        <v>0.58950000000000002</v>
      </c>
    </row>
    <row r="2570" spans="3:4" x14ac:dyDescent="0.3">
      <c r="C2570">
        <v>1113.4000000000001</v>
      </c>
      <c r="D2570">
        <v>0.59119999999999995</v>
      </c>
    </row>
    <row r="2571" spans="3:4" x14ac:dyDescent="0.3">
      <c r="C2571">
        <v>1113.5999999999999</v>
      </c>
      <c r="D2571">
        <v>0.59279999999999999</v>
      </c>
    </row>
    <row r="2572" spans="3:4" x14ac:dyDescent="0.3">
      <c r="C2572">
        <v>1113.8</v>
      </c>
      <c r="D2572">
        <v>0.59450000000000003</v>
      </c>
    </row>
    <row r="2573" spans="3:4" x14ac:dyDescent="0.3">
      <c r="C2573">
        <v>1114</v>
      </c>
      <c r="D2573">
        <v>0.59609999999999996</v>
      </c>
    </row>
    <row r="2574" spans="3:4" x14ac:dyDescent="0.3">
      <c r="C2574">
        <v>1114.2</v>
      </c>
      <c r="D2574">
        <v>0.5978</v>
      </c>
    </row>
    <row r="2575" spans="3:4" x14ac:dyDescent="0.3">
      <c r="C2575">
        <v>1114.4000000000001</v>
      </c>
      <c r="D2575">
        <v>0.59950000000000003</v>
      </c>
    </row>
    <row r="2576" spans="3:4" x14ac:dyDescent="0.3">
      <c r="C2576">
        <v>1114.5999999999999</v>
      </c>
      <c r="D2576">
        <v>0.60119999999999996</v>
      </c>
    </row>
    <row r="2577" spans="3:4" x14ac:dyDescent="0.3">
      <c r="C2577">
        <v>1114.8</v>
      </c>
      <c r="D2577">
        <v>0.6028</v>
      </c>
    </row>
    <row r="2578" spans="3:4" x14ac:dyDescent="0.3">
      <c r="C2578">
        <v>1115</v>
      </c>
      <c r="D2578">
        <v>0.60450000000000004</v>
      </c>
    </row>
    <row r="2579" spans="3:4" x14ac:dyDescent="0.3">
      <c r="C2579">
        <v>1115.2</v>
      </c>
      <c r="D2579">
        <v>0.60619999999999996</v>
      </c>
    </row>
    <row r="2580" spans="3:4" x14ac:dyDescent="0.3">
      <c r="C2580">
        <v>1115.4000000000001</v>
      </c>
      <c r="D2580">
        <v>0.6079</v>
      </c>
    </row>
    <row r="2581" spans="3:4" x14ac:dyDescent="0.3">
      <c r="C2581">
        <v>1115.5999999999999</v>
      </c>
      <c r="D2581">
        <v>0.60960000000000003</v>
      </c>
    </row>
    <row r="2582" spans="3:4" x14ac:dyDescent="0.3">
      <c r="C2582">
        <v>1115.8</v>
      </c>
      <c r="D2582">
        <v>0.61129999999999995</v>
      </c>
    </row>
    <row r="2583" spans="3:4" x14ac:dyDescent="0.3">
      <c r="C2583">
        <v>1116</v>
      </c>
      <c r="D2583">
        <v>0.61299999999999999</v>
      </c>
    </row>
    <row r="2584" spans="3:4" x14ac:dyDescent="0.3">
      <c r="C2584">
        <v>1116.2</v>
      </c>
      <c r="D2584">
        <v>0.61470000000000002</v>
      </c>
    </row>
    <row r="2585" spans="3:4" x14ac:dyDescent="0.3">
      <c r="C2585">
        <v>1116.4000000000001</v>
      </c>
      <c r="D2585">
        <v>0.61639999999999995</v>
      </c>
    </row>
    <row r="2586" spans="3:4" x14ac:dyDescent="0.3">
      <c r="C2586">
        <v>1116.5999999999999</v>
      </c>
      <c r="D2586">
        <v>0.61809999999999998</v>
      </c>
    </row>
    <row r="2587" spans="3:4" x14ac:dyDescent="0.3">
      <c r="C2587">
        <v>1116.8</v>
      </c>
      <c r="D2587">
        <v>0.61980000000000002</v>
      </c>
    </row>
    <row r="2588" spans="3:4" x14ac:dyDescent="0.3">
      <c r="C2588">
        <v>1117</v>
      </c>
      <c r="D2588">
        <v>0.62150000000000005</v>
      </c>
    </row>
    <row r="2589" spans="3:4" x14ac:dyDescent="0.3">
      <c r="C2589">
        <v>1117.2</v>
      </c>
      <c r="D2589">
        <v>0.62329999999999997</v>
      </c>
    </row>
    <row r="2590" spans="3:4" x14ac:dyDescent="0.3">
      <c r="C2590">
        <v>1117.4000000000001</v>
      </c>
      <c r="D2590">
        <v>0.625</v>
      </c>
    </row>
    <row r="2591" spans="3:4" x14ac:dyDescent="0.3">
      <c r="C2591">
        <v>1117.5999999999999</v>
      </c>
      <c r="D2591">
        <v>0.62670000000000003</v>
      </c>
    </row>
    <row r="2592" spans="3:4" x14ac:dyDescent="0.3">
      <c r="C2592">
        <v>1117.8</v>
      </c>
      <c r="D2592">
        <v>0.62849999999999995</v>
      </c>
    </row>
    <row r="2593" spans="3:4" x14ac:dyDescent="0.3">
      <c r="C2593">
        <v>1118</v>
      </c>
      <c r="D2593">
        <v>0.63019999999999998</v>
      </c>
    </row>
    <row r="2594" spans="3:4" x14ac:dyDescent="0.3">
      <c r="C2594">
        <v>1118.2</v>
      </c>
      <c r="D2594">
        <v>0.63190000000000002</v>
      </c>
    </row>
    <row r="2595" spans="3:4" x14ac:dyDescent="0.3">
      <c r="C2595">
        <v>1118.4000000000001</v>
      </c>
      <c r="D2595">
        <v>0.63370000000000004</v>
      </c>
    </row>
    <row r="2596" spans="3:4" x14ac:dyDescent="0.3">
      <c r="C2596">
        <v>1118.5999999999999</v>
      </c>
      <c r="D2596">
        <v>0.63539999999999996</v>
      </c>
    </row>
    <row r="2597" spans="3:4" x14ac:dyDescent="0.3">
      <c r="C2597">
        <v>1118.8</v>
      </c>
      <c r="D2597">
        <v>0.63719999999999999</v>
      </c>
    </row>
    <row r="2598" spans="3:4" x14ac:dyDescent="0.3">
      <c r="C2598">
        <v>1119</v>
      </c>
      <c r="D2598">
        <v>0.63890000000000002</v>
      </c>
    </row>
    <row r="2599" spans="3:4" x14ac:dyDescent="0.3">
      <c r="C2599">
        <v>1119.2</v>
      </c>
      <c r="D2599">
        <v>0.64070000000000005</v>
      </c>
    </row>
    <row r="2600" spans="3:4" x14ac:dyDescent="0.3">
      <c r="C2600">
        <v>1119.4000000000001</v>
      </c>
      <c r="D2600">
        <v>0.64239999999999997</v>
      </c>
    </row>
    <row r="2601" spans="3:4" x14ac:dyDescent="0.3">
      <c r="C2601">
        <v>1119.5999999999999</v>
      </c>
      <c r="D2601">
        <v>0.64419999999999999</v>
      </c>
    </row>
    <row r="2602" spans="3:4" x14ac:dyDescent="0.3">
      <c r="C2602">
        <v>1119.8</v>
      </c>
      <c r="D2602">
        <v>0.64590000000000003</v>
      </c>
    </row>
    <row r="2603" spans="3:4" x14ac:dyDescent="0.3">
      <c r="C2603">
        <v>1120</v>
      </c>
      <c r="D2603">
        <v>0.64770000000000005</v>
      </c>
    </row>
    <row r="2604" spans="3:4" x14ac:dyDescent="0.3">
      <c r="C2604">
        <v>1120.2</v>
      </c>
      <c r="D2604">
        <v>0.64949999999999997</v>
      </c>
    </row>
    <row r="2605" spans="3:4" x14ac:dyDescent="0.3">
      <c r="C2605">
        <v>1120.4000000000001</v>
      </c>
      <c r="D2605">
        <v>0.6512</v>
      </c>
    </row>
    <row r="2606" spans="3:4" x14ac:dyDescent="0.3">
      <c r="C2606">
        <v>1120.5999999999999</v>
      </c>
      <c r="D2606">
        <v>0.65300000000000002</v>
      </c>
    </row>
    <row r="2607" spans="3:4" x14ac:dyDescent="0.3">
      <c r="C2607">
        <v>1120.8</v>
      </c>
      <c r="D2607">
        <v>0.65480000000000005</v>
      </c>
    </row>
    <row r="2608" spans="3:4" x14ac:dyDescent="0.3">
      <c r="C2608">
        <v>1121</v>
      </c>
      <c r="D2608">
        <v>0.65659999999999996</v>
      </c>
    </row>
    <row r="2609" spans="3:4" x14ac:dyDescent="0.3">
      <c r="C2609">
        <v>1121.2</v>
      </c>
      <c r="D2609">
        <v>0.65839999999999999</v>
      </c>
    </row>
    <row r="2610" spans="3:4" x14ac:dyDescent="0.3">
      <c r="C2610">
        <v>1121.4000000000001</v>
      </c>
      <c r="D2610">
        <v>0.66020000000000001</v>
      </c>
    </row>
    <row r="2611" spans="3:4" x14ac:dyDescent="0.3">
      <c r="C2611">
        <v>1121.5999999999999</v>
      </c>
      <c r="D2611">
        <v>0.66200000000000003</v>
      </c>
    </row>
    <row r="2612" spans="3:4" x14ac:dyDescent="0.3">
      <c r="C2612">
        <v>1121.8</v>
      </c>
      <c r="D2612">
        <v>0.66379999999999995</v>
      </c>
    </row>
    <row r="2613" spans="3:4" x14ac:dyDescent="0.3">
      <c r="C2613">
        <v>1122</v>
      </c>
      <c r="D2613">
        <v>0.66559999999999997</v>
      </c>
    </row>
    <row r="2614" spans="3:4" x14ac:dyDescent="0.3">
      <c r="C2614">
        <v>1122.2</v>
      </c>
      <c r="D2614">
        <v>0.66739999999999999</v>
      </c>
    </row>
    <row r="2615" spans="3:4" x14ac:dyDescent="0.3">
      <c r="C2615">
        <v>1122.4000000000001</v>
      </c>
      <c r="D2615">
        <v>0.66920000000000002</v>
      </c>
    </row>
    <row r="2616" spans="3:4" x14ac:dyDescent="0.3">
      <c r="C2616">
        <v>1122.5999999999999</v>
      </c>
      <c r="D2616">
        <v>0.67100000000000004</v>
      </c>
    </row>
    <row r="2617" spans="3:4" x14ac:dyDescent="0.3">
      <c r="C2617">
        <v>1122.8</v>
      </c>
      <c r="D2617">
        <v>0.67279999999999995</v>
      </c>
    </row>
    <row r="2618" spans="3:4" x14ac:dyDescent="0.3">
      <c r="C2618">
        <v>1123</v>
      </c>
      <c r="D2618">
        <v>0.67459999999999998</v>
      </c>
    </row>
    <row r="2619" spans="3:4" x14ac:dyDescent="0.3">
      <c r="C2619">
        <v>1123.2</v>
      </c>
      <c r="D2619">
        <v>0.6764</v>
      </c>
    </row>
    <row r="2620" spans="3:4" x14ac:dyDescent="0.3">
      <c r="C2620">
        <v>1123.4000000000001</v>
      </c>
      <c r="D2620">
        <v>0.67830000000000001</v>
      </c>
    </row>
    <row r="2621" spans="3:4" x14ac:dyDescent="0.3">
      <c r="C2621">
        <v>1123.5999999999999</v>
      </c>
      <c r="D2621">
        <v>0.68010000000000004</v>
      </c>
    </row>
    <row r="2622" spans="3:4" x14ac:dyDescent="0.3">
      <c r="C2622">
        <v>1123.8</v>
      </c>
      <c r="D2622">
        <v>0.68189999999999995</v>
      </c>
    </row>
    <row r="2623" spans="3:4" x14ac:dyDescent="0.3">
      <c r="C2623">
        <v>1124</v>
      </c>
      <c r="D2623">
        <v>0.68379999999999996</v>
      </c>
    </row>
    <row r="2624" spans="3:4" x14ac:dyDescent="0.3">
      <c r="C2624">
        <v>1124.2</v>
      </c>
      <c r="D2624">
        <v>0.68559999999999999</v>
      </c>
    </row>
    <row r="2625" spans="3:4" x14ac:dyDescent="0.3">
      <c r="C2625">
        <v>1124.4000000000001</v>
      </c>
      <c r="D2625">
        <v>0.68740000000000001</v>
      </c>
    </row>
    <row r="2626" spans="3:4" x14ac:dyDescent="0.3">
      <c r="C2626">
        <v>1124.5999999999999</v>
      </c>
      <c r="D2626">
        <v>0.68930000000000002</v>
      </c>
    </row>
    <row r="2627" spans="3:4" x14ac:dyDescent="0.3">
      <c r="C2627">
        <v>1124.8</v>
      </c>
      <c r="D2627">
        <v>0.69110000000000005</v>
      </c>
    </row>
    <row r="2628" spans="3:4" x14ac:dyDescent="0.3">
      <c r="C2628">
        <v>1125</v>
      </c>
      <c r="D2628">
        <v>0.69299999999999995</v>
      </c>
    </row>
    <row r="2629" spans="3:4" x14ac:dyDescent="0.3">
      <c r="C2629">
        <v>1125.2</v>
      </c>
      <c r="D2629">
        <v>0.69479999999999997</v>
      </c>
    </row>
    <row r="2630" spans="3:4" x14ac:dyDescent="0.3">
      <c r="C2630">
        <v>1125.4000000000001</v>
      </c>
      <c r="D2630">
        <v>0.69669999999999999</v>
      </c>
    </row>
    <row r="2631" spans="3:4" x14ac:dyDescent="0.3">
      <c r="C2631">
        <v>1125.5999999999999</v>
      </c>
      <c r="D2631">
        <v>0.69850000000000001</v>
      </c>
    </row>
    <row r="2632" spans="3:4" x14ac:dyDescent="0.3">
      <c r="C2632">
        <v>1125.8</v>
      </c>
      <c r="D2632">
        <v>0.70040000000000002</v>
      </c>
    </row>
    <row r="2633" spans="3:4" x14ac:dyDescent="0.3">
      <c r="C2633">
        <v>1126</v>
      </c>
      <c r="D2633">
        <v>0.70230000000000004</v>
      </c>
    </row>
    <row r="2634" spans="3:4" x14ac:dyDescent="0.3">
      <c r="C2634">
        <v>1126.2</v>
      </c>
      <c r="D2634">
        <v>0.70420000000000005</v>
      </c>
    </row>
    <row r="2635" spans="3:4" x14ac:dyDescent="0.3">
      <c r="C2635">
        <v>1126.4000000000001</v>
      </c>
      <c r="D2635">
        <v>0.70599999999999996</v>
      </c>
    </row>
    <row r="2636" spans="3:4" x14ac:dyDescent="0.3">
      <c r="C2636">
        <v>1126.5999999999999</v>
      </c>
      <c r="D2636">
        <v>0.70789999999999997</v>
      </c>
    </row>
    <row r="2637" spans="3:4" x14ac:dyDescent="0.3">
      <c r="C2637">
        <v>1126.8</v>
      </c>
      <c r="D2637">
        <v>0.70979999999999999</v>
      </c>
    </row>
    <row r="2638" spans="3:4" x14ac:dyDescent="0.3">
      <c r="C2638">
        <v>1127</v>
      </c>
      <c r="D2638">
        <v>0.7117</v>
      </c>
    </row>
    <row r="2639" spans="3:4" x14ac:dyDescent="0.3">
      <c r="C2639">
        <v>1127.2</v>
      </c>
      <c r="D2639">
        <v>0.71360000000000001</v>
      </c>
    </row>
    <row r="2640" spans="3:4" x14ac:dyDescent="0.3">
      <c r="C2640">
        <v>1127.4000000000001</v>
      </c>
      <c r="D2640">
        <v>0.71550000000000002</v>
      </c>
    </row>
    <row r="2641" spans="3:4" x14ac:dyDescent="0.3">
      <c r="C2641">
        <v>1127.5999999999999</v>
      </c>
      <c r="D2641">
        <v>0.71730000000000005</v>
      </c>
    </row>
    <row r="2642" spans="3:4" x14ac:dyDescent="0.3">
      <c r="C2642">
        <v>1127.8</v>
      </c>
      <c r="D2642">
        <v>0.71919999999999995</v>
      </c>
    </row>
    <row r="2643" spans="3:4" x14ac:dyDescent="0.3">
      <c r="C2643">
        <v>1128</v>
      </c>
      <c r="D2643">
        <v>0.72109999999999996</v>
      </c>
    </row>
    <row r="2644" spans="3:4" x14ac:dyDescent="0.3">
      <c r="C2644">
        <v>1128.2</v>
      </c>
      <c r="D2644">
        <v>0.72309999999999997</v>
      </c>
    </row>
    <row r="2645" spans="3:4" x14ac:dyDescent="0.3">
      <c r="C2645">
        <v>1128.4000000000001</v>
      </c>
      <c r="D2645">
        <v>0.72499999999999998</v>
      </c>
    </row>
    <row r="2646" spans="3:4" x14ac:dyDescent="0.3">
      <c r="C2646">
        <v>1128.5999999999999</v>
      </c>
      <c r="D2646">
        <v>0.72689999999999999</v>
      </c>
    </row>
    <row r="2647" spans="3:4" x14ac:dyDescent="0.3">
      <c r="C2647">
        <v>1128.8</v>
      </c>
      <c r="D2647">
        <v>0.7288</v>
      </c>
    </row>
    <row r="2648" spans="3:4" x14ac:dyDescent="0.3">
      <c r="C2648">
        <v>1129</v>
      </c>
      <c r="D2648">
        <v>0.73070000000000002</v>
      </c>
    </row>
    <row r="2649" spans="3:4" x14ac:dyDescent="0.3">
      <c r="C2649">
        <v>1129.2</v>
      </c>
      <c r="D2649">
        <v>0.73260000000000003</v>
      </c>
    </row>
    <row r="2650" spans="3:4" x14ac:dyDescent="0.3">
      <c r="C2650">
        <v>1129.4000000000001</v>
      </c>
      <c r="D2650">
        <v>0.73460000000000003</v>
      </c>
    </row>
    <row r="2651" spans="3:4" x14ac:dyDescent="0.3">
      <c r="C2651">
        <v>1129.5999999999999</v>
      </c>
      <c r="D2651">
        <v>0.73650000000000004</v>
      </c>
    </row>
    <row r="2652" spans="3:4" x14ac:dyDescent="0.3">
      <c r="C2652">
        <v>1129.8</v>
      </c>
      <c r="D2652">
        <v>0.73839999999999995</v>
      </c>
    </row>
    <row r="2653" spans="3:4" x14ac:dyDescent="0.3">
      <c r="C2653">
        <v>1130</v>
      </c>
      <c r="D2653">
        <v>0.74039999999999995</v>
      </c>
    </row>
    <row r="2654" spans="3:4" x14ac:dyDescent="0.3">
      <c r="C2654">
        <v>1130.2</v>
      </c>
      <c r="D2654">
        <v>0.74229999999999996</v>
      </c>
    </row>
    <row r="2655" spans="3:4" x14ac:dyDescent="0.3">
      <c r="C2655">
        <v>1130.4000000000001</v>
      </c>
      <c r="D2655">
        <v>0.74419999999999997</v>
      </c>
    </row>
    <row r="2656" spans="3:4" x14ac:dyDescent="0.3">
      <c r="C2656">
        <v>1130.5999999999999</v>
      </c>
      <c r="D2656">
        <v>0.74619999999999997</v>
      </c>
    </row>
    <row r="2657" spans="3:4" x14ac:dyDescent="0.3">
      <c r="C2657">
        <v>1130.8</v>
      </c>
      <c r="D2657">
        <v>0.74809999999999999</v>
      </c>
    </row>
    <row r="2658" spans="3:4" x14ac:dyDescent="0.3">
      <c r="C2658">
        <v>1131</v>
      </c>
      <c r="D2658">
        <v>0.75009999999999999</v>
      </c>
    </row>
    <row r="2659" spans="3:4" x14ac:dyDescent="0.3">
      <c r="C2659">
        <v>1131.2</v>
      </c>
      <c r="D2659">
        <v>0.752</v>
      </c>
    </row>
    <row r="2660" spans="3:4" x14ac:dyDescent="0.3">
      <c r="C2660">
        <v>1131.4000000000001</v>
      </c>
      <c r="D2660">
        <v>0.754</v>
      </c>
    </row>
    <row r="2661" spans="3:4" x14ac:dyDescent="0.3">
      <c r="C2661">
        <v>1131.5999999999999</v>
      </c>
      <c r="D2661">
        <v>0.75600000000000001</v>
      </c>
    </row>
    <row r="2662" spans="3:4" x14ac:dyDescent="0.3">
      <c r="C2662">
        <v>1131.8</v>
      </c>
      <c r="D2662">
        <v>0.75790000000000002</v>
      </c>
    </row>
    <row r="2663" spans="3:4" x14ac:dyDescent="0.3">
      <c r="C2663">
        <v>1132</v>
      </c>
      <c r="D2663">
        <v>0.75990000000000002</v>
      </c>
    </row>
    <row r="2664" spans="3:4" x14ac:dyDescent="0.3">
      <c r="C2664">
        <v>1132.2</v>
      </c>
      <c r="D2664">
        <v>0.76190000000000002</v>
      </c>
    </row>
    <row r="2665" spans="3:4" x14ac:dyDescent="0.3">
      <c r="C2665">
        <v>1132.4000000000001</v>
      </c>
      <c r="D2665">
        <v>0.76380000000000003</v>
      </c>
    </row>
    <row r="2666" spans="3:4" x14ac:dyDescent="0.3">
      <c r="C2666">
        <v>1132.5999999999999</v>
      </c>
      <c r="D2666">
        <v>0.76580000000000004</v>
      </c>
    </row>
    <row r="2667" spans="3:4" x14ac:dyDescent="0.3">
      <c r="C2667">
        <v>1132.8</v>
      </c>
      <c r="D2667">
        <v>0.76780000000000004</v>
      </c>
    </row>
    <row r="2668" spans="3:4" x14ac:dyDescent="0.3">
      <c r="C2668">
        <v>1133</v>
      </c>
      <c r="D2668">
        <v>0.76980000000000004</v>
      </c>
    </row>
    <row r="2669" spans="3:4" x14ac:dyDescent="0.3">
      <c r="C2669">
        <v>1133.2</v>
      </c>
      <c r="D2669">
        <v>0.77180000000000004</v>
      </c>
    </row>
    <row r="2670" spans="3:4" x14ac:dyDescent="0.3">
      <c r="C2670">
        <v>1133.4000000000001</v>
      </c>
      <c r="D2670">
        <v>0.77380000000000004</v>
      </c>
    </row>
    <row r="2671" spans="3:4" x14ac:dyDescent="0.3">
      <c r="C2671">
        <v>1133.5999999999999</v>
      </c>
      <c r="D2671">
        <v>0.77580000000000005</v>
      </c>
    </row>
    <row r="2672" spans="3:4" x14ac:dyDescent="0.3">
      <c r="C2672">
        <v>1133.8</v>
      </c>
      <c r="D2672">
        <v>0.77780000000000005</v>
      </c>
    </row>
    <row r="2673" spans="3:4" x14ac:dyDescent="0.3">
      <c r="C2673">
        <v>1134</v>
      </c>
      <c r="D2673">
        <v>0.77980000000000005</v>
      </c>
    </row>
    <row r="2674" spans="3:4" x14ac:dyDescent="0.3">
      <c r="C2674">
        <v>1134.2</v>
      </c>
      <c r="D2674">
        <v>0.78180000000000005</v>
      </c>
    </row>
    <row r="2675" spans="3:4" x14ac:dyDescent="0.3">
      <c r="C2675">
        <v>1134.4000000000001</v>
      </c>
      <c r="D2675">
        <v>0.78380000000000005</v>
      </c>
    </row>
    <row r="2676" spans="3:4" x14ac:dyDescent="0.3">
      <c r="C2676">
        <v>1134.5999999999999</v>
      </c>
      <c r="D2676">
        <v>0.78580000000000005</v>
      </c>
    </row>
    <row r="2677" spans="3:4" x14ac:dyDescent="0.3">
      <c r="C2677">
        <v>1134.8</v>
      </c>
      <c r="D2677">
        <v>0.78779999999999994</v>
      </c>
    </row>
    <row r="2678" spans="3:4" x14ac:dyDescent="0.3">
      <c r="C2678">
        <v>1135</v>
      </c>
      <c r="D2678">
        <v>0.78990000000000005</v>
      </c>
    </row>
    <row r="2679" spans="3:4" x14ac:dyDescent="0.3">
      <c r="C2679">
        <v>1135.2</v>
      </c>
      <c r="D2679">
        <v>0.79190000000000005</v>
      </c>
    </row>
    <row r="2680" spans="3:4" x14ac:dyDescent="0.3">
      <c r="C2680">
        <v>1135.4000000000001</v>
      </c>
      <c r="D2680">
        <v>0.79390000000000005</v>
      </c>
    </row>
    <row r="2681" spans="3:4" x14ac:dyDescent="0.3">
      <c r="C2681">
        <v>1135.5999999999999</v>
      </c>
      <c r="D2681">
        <v>0.79590000000000005</v>
      </c>
    </row>
    <row r="2682" spans="3:4" x14ac:dyDescent="0.3">
      <c r="C2682">
        <v>1135.8</v>
      </c>
      <c r="D2682">
        <v>0.79800000000000004</v>
      </c>
    </row>
    <row r="2683" spans="3:4" x14ac:dyDescent="0.3">
      <c r="C2683">
        <v>1136</v>
      </c>
      <c r="D2683">
        <v>0.8</v>
      </c>
    </row>
    <row r="2684" spans="3:4" x14ac:dyDescent="0.3">
      <c r="C2684">
        <v>1136.2</v>
      </c>
      <c r="D2684">
        <v>0.80200000000000005</v>
      </c>
    </row>
    <row r="2685" spans="3:4" x14ac:dyDescent="0.3">
      <c r="C2685">
        <v>1136.4000000000001</v>
      </c>
      <c r="D2685">
        <v>0.80410000000000004</v>
      </c>
    </row>
    <row r="2686" spans="3:4" x14ac:dyDescent="0.3">
      <c r="C2686">
        <v>1136.5999999999999</v>
      </c>
      <c r="D2686">
        <v>0.80610000000000004</v>
      </c>
    </row>
    <row r="2687" spans="3:4" x14ac:dyDescent="0.3">
      <c r="C2687">
        <v>1136.8</v>
      </c>
      <c r="D2687">
        <v>0.80820000000000003</v>
      </c>
    </row>
    <row r="2688" spans="3:4" x14ac:dyDescent="0.3">
      <c r="C2688">
        <v>1137</v>
      </c>
      <c r="D2688">
        <v>0.81020000000000003</v>
      </c>
    </row>
    <row r="2689" spans="3:4" x14ac:dyDescent="0.3">
      <c r="C2689">
        <v>1137.2</v>
      </c>
      <c r="D2689">
        <v>0.81230000000000002</v>
      </c>
    </row>
    <row r="2690" spans="3:4" x14ac:dyDescent="0.3">
      <c r="C2690">
        <v>1137.4000000000001</v>
      </c>
      <c r="D2690">
        <v>0.81440000000000001</v>
      </c>
    </row>
    <row r="2691" spans="3:4" x14ac:dyDescent="0.3">
      <c r="C2691">
        <v>1137.5999999999999</v>
      </c>
      <c r="D2691">
        <v>0.81640000000000001</v>
      </c>
    </row>
    <row r="2692" spans="3:4" x14ac:dyDescent="0.3">
      <c r="C2692">
        <v>1137.8</v>
      </c>
      <c r="D2692">
        <v>0.81850000000000001</v>
      </c>
    </row>
    <row r="2693" spans="3:4" x14ac:dyDescent="0.3">
      <c r="C2693">
        <v>1138</v>
      </c>
      <c r="D2693">
        <v>0.8206</v>
      </c>
    </row>
    <row r="2694" spans="3:4" x14ac:dyDescent="0.3">
      <c r="C2694">
        <v>1138.2</v>
      </c>
      <c r="D2694">
        <v>0.8226</v>
      </c>
    </row>
    <row r="2695" spans="3:4" x14ac:dyDescent="0.3">
      <c r="C2695">
        <v>1138.4000000000001</v>
      </c>
      <c r="D2695">
        <v>0.82469999999999999</v>
      </c>
    </row>
    <row r="2696" spans="3:4" x14ac:dyDescent="0.3">
      <c r="C2696">
        <v>1138.5999999999999</v>
      </c>
      <c r="D2696">
        <v>0.82679999999999998</v>
      </c>
    </row>
    <row r="2697" spans="3:4" x14ac:dyDescent="0.3">
      <c r="C2697">
        <v>1138.8</v>
      </c>
      <c r="D2697">
        <v>0.82889999999999997</v>
      </c>
    </row>
    <row r="2698" spans="3:4" x14ac:dyDescent="0.3">
      <c r="C2698">
        <v>1139</v>
      </c>
      <c r="D2698">
        <v>0.83099999999999996</v>
      </c>
    </row>
    <row r="2699" spans="3:4" x14ac:dyDescent="0.3">
      <c r="C2699">
        <v>1139.2</v>
      </c>
      <c r="D2699">
        <v>0.83309999999999995</v>
      </c>
    </row>
    <row r="2700" spans="3:4" x14ac:dyDescent="0.3">
      <c r="C2700">
        <v>1139.4000000000001</v>
      </c>
      <c r="D2700">
        <v>0.83520000000000005</v>
      </c>
    </row>
    <row r="2701" spans="3:4" x14ac:dyDescent="0.3">
      <c r="C2701">
        <v>1139.5999999999999</v>
      </c>
      <c r="D2701">
        <v>0.83730000000000004</v>
      </c>
    </row>
    <row r="2702" spans="3:4" x14ac:dyDescent="0.3">
      <c r="C2702">
        <v>1139.8</v>
      </c>
      <c r="D2702">
        <v>0.83940000000000003</v>
      </c>
    </row>
    <row r="2703" spans="3:4" x14ac:dyDescent="0.3">
      <c r="C2703">
        <v>1140</v>
      </c>
      <c r="D2703">
        <v>0.84150000000000003</v>
      </c>
    </row>
    <row r="2704" spans="3:4" x14ac:dyDescent="0.3">
      <c r="C2704">
        <v>1140.2</v>
      </c>
      <c r="D2704">
        <v>0.84360000000000002</v>
      </c>
    </row>
    <row r="2705" spans="3:4" x14ac:dyDescent="0.3">
      <c r="C2705">
        <v>1140.4000000000001</v>
      </c>
      <c r="D2705">
        <v>0.84570000000000001</v>
      </c>
    </row>
    <row r="2706" spans="3:4" x14ac:dyDescent="0.3">
      <c r="C2706">
        <v>1140.5999999999999</v>
      </c>
      <c r="D2706">
        <v>0.8478</v>
      </c>
    </row>
    <row r="2707" spans="3:4" x14ac:dyDescent="0.3">
      <c r="C2707">
        <v>1140.8</v>
      </c>
      <c r="D2707">
        <v>0.84989999999999999</v>
      </c>
    </row>
    <row r="2708" spans="3:4" x14ac:dyDescent="0.3">
      <c r="C2708">
        <v>1141</v>
      </c>
      <c r="D2708">
        <v>0.85199999999999998</v>
      </c>
    </row>
    <row r="2709" spans="3:4" x14ac:dyDescent="0.3">
      <c r="C2709">
        <v>1141.2</v>
      </c>
      <c r="D2709">
        <v>0.85419999999999996</v>
      </c>
    </row>
    <row r="2710" spans="3:4" x14ac:dyDescent="0.3">
      <c r="C2710">
        <v>1141.4000000000001</v>
      </c>
      <c r="D2710">
        <v>0.85629999999999995</v>
      </c>
    </row>
    <row r="2711" spans="3:4" x14ac:dyDescent="0.3">
      <c r="C2711">
        <v>1141.5999999999999</v>
      </c>
      <c r="D2711">
        <v>0.85840000000000005</v>
      </c>
    </row>
    <row r="2712" spans="3:4" x14ac:dyDescent="0.3">
      <c r="C2712">
        <v>1141.8</v>
      </c>
      <c r="D2712">
        <v>0.86060000000000003</v>
      </c>
    </row>
    <row r="2713" spans="3:4" x14ac:dyDescent="0.3">
      <c r="C2713">
        <v>1142</v>
      </c>
      <c r="D2713">
        <v>0.86270000000000002</v>
      </c>
    </row>
    <row r="2714" spans="3:4" x14ac:dyDescent="0.3">
      <c r="C2714">
        <v>1142.2</v>
      </c>
      <c r="D2714">
        <v>0.8649</v>
      </c>
    </row>
    <row r="2715" spans="3:4" x14ac:dyDescent="0.3">
      <c r="C2715">
        <v>1142.4000000000001</v>
      </c>
      <c r="D2715">
        <v>0.86699999999999999</v>
      </c>
    </row>
    <row r="2716" spans="3:4" x14ac:dyDescent="0.3">
      <c r="C2716">
        <v>1142.5999999999999</v>
      </c>
      <c r="D2716">
        <v>0.86919999999999997</v>
      </c>
    </row>
    <row r="2717" spans="3:4" x14ac:dyDescent="0.3">
      <c r="C2717">
        <v>1142.8</v>
      </c>
      <c r="D2717">
        <v>0.87129999999999996</v>
      </c>
    </row>
    <row r="2718" spans="3:4" x14ac:dyDescent="0.3">
      <c r="C2718">
        <v>1143</v>
      </c>
      <c r="D2718">
        <v>0.87350000000000005</v>
      </c>
    </row>
    <row r="2719" spans="3:4" x14ac:dyDescent="0.3">
      <c r="C2719">
        <v>1143.2</v>
      </c>
      <c r="D2719">
        <v>0.87560000000000004</v>
      </c>
    </row>
    <row r="2720" spans="3:4" x14ac:dyDescent="0.3">
      <c r="C2720">
        <v>1143.4000000000001</v>
      </c>
      <c r="D2720">
        <v>0.87780000000000002</v>
      </c>
    </row>
    <row r="2721" spans="3:4" x14ac:dyDescent="0.3">
      <c r="C2721">
        <v>1143.5999999999999</v>
      </c>
      <c r="D2721">
        <v>0.88</v>
      </c>
    </row>
    <row r="2722" spans="3:4" x14ac:dyDescent="0.3">
      <c r="C2722">
        <v>1143.8</v>
      </c>
      <c r="D2722">
        <v>0.8821</v>
      </c>
    </row>
    <row r="2723" spans="3:4" x14ac:dyDescent="0.3">
      <c r="C2723">
        <v>1144</v>
      </c>
      <c r="D2723">
        <v>0.88429999999999997</v>
      </c>
    </row>
    <row r="2724" spans="3:4" x14ac:dyDescent="0.3">
      <c r="C2724">
        <v>1144.2</v>
      </c>
      <c r="D2724">
        <v>0.88649999999999995</v>
      </c>
    </row>
    <row r="2725" spans="3:4" x14ac:dyDescent="0.3">
      <c r="C2725">
        <v>1144.4000000000001</v>
      </c>
      <c r="D2725">
        <v>0.88870000000000005</v>
      </c>
    </row>
    <row r="2726" spans="3:4" x14ac:dyDescent="0.3">
      <c r="C2726">
        <v>1144.5999999999999</v>
      </c>
      <c r="D2726">
        <v>0.89080000000000004</v>
      </c>
    </row>
    <row r="2727" spans="3:4" x14ac:dyDescent="0.3">
      <c r="C2727">
        <v>1144.8</v>
      </c>
      <c r="D2727">
        <v>0.89300000000000002</v>
      </c>
    </row>
    <row r="2728" spans="3:4" x14ac:dyDescent="0.3">
      <c r="C2728">
        <v>1145</v>
      </c>
      <c r="D2728">
        <v>0.8952</v>
      </c>
    </row>
    <row r="2729" spans="3:4" x14ac:dyDescent="0.3">
      <c r="C2729">
        <v>1145.2</v>
      </c>
      <c r="D2729">
        <v>0.89739999999999998</v>
      </c>
    </row>
    <row r="2730" spans="3:4" x14ac:dyDescent="0.3">
      <c r="C2730">
        <v>1145.4000000000001</v>
      </c>
      <c r="D2730">
        <v>0.89959999999999996</v>
      </c>
    </row>
    <row r="2731" spans="3:4" x14ac:dyDescent="0.3">
      <c r="C2731">
        <v>1145.5999999999999</v>
      </c>
      <c r="D2731">
        <v>0.90180000000000005</v>
      </c>
    </row>
    <row r="2732" spans="3:4" x14ac:dyDescent="0.3">
      <c r="C2732">
        <v>1145.8</v>
      </c>
      <c r="D2732">
        <v>0.90400000000000003</v>
      </c>
    </row>
    <row r="2733" spans="3:4" x14ac:dyDescent="0.3">
      <c r="C2733">
        <v>1146</v>
      </c>
      <c r="D2733">
        <v>0.90620000000000001</v>
      </c>
    </row>
    <row r="2734" spans="3:4" x14ac:dyDescent="0.3">
      <c r="C2734">
        <v>1146.2</v>
      </c>
      <c r="D2734">
        <v>0.90839999999999999</v>
      </c>
    </row>
    <row r="2735" spans="3:4" x14ac:dyDescent="0.3">
      <c r="C2735">
        <v>1146.4000000000001</v>
      </c>
      <c r="D2735">
        <v>0.91059999999999997</v>
      </c>
    </row>
    <row r="2736" spans="3:4" x14ac:dyDescent="0.3">
      <c r="C2736">
        <v>1146.5999999999999</v>
      </c>
      <c r="D2736">
        <v>0.91290000000000004</v>
      </c>
    </row>
    <row r="2737" spans="3:4" x14ac:dyDescent="0.3">
      <c r="C2737">
        <v>1146.8</v>
      </c>
      <c r="D2737">
        <v>0.91510000000000002</v>
      </c>
    </row>
    <row r="2738" spans="3:4" x14ac:dyDescent="0.3">
      <c r="C2738">
        <v>1147</v>
      </c>
      <c r="D2738">
        <v>0.9173</v>
      </c>
    </row>
    <row r="2739" spans="3:4" x14ac:dyDescent="0.3">
      <c r="C2739">
        <v>1147.2</v>
      </c>
      <c r="D2739">
        <v>0.91949999999999998</v>
      </c>
    </row>
    <row r="2740" spans="3:4" x14ac:dyDescent="0.3">
      <c r="C2740">
        <v>1147.4000000000001</v>
      </c>
      <c r="D2740">
        <v>0.92179999999999995</v>
      </c>
    </row>
    <row r="2741" spans="3:4" x14ac:dyDescent="0.3">
      <c r="C2741">
        <v>1147.5999999999999</v>
      </c>
      <c r="D2741">
        <v>0.92400000000000004</v>
      </c>
    </row>
    <row r="2742" spans="3:4" x14ac:dyDescent="0.3">
      <c r="C2742">
        <v>1147.8</v>
      </c>
      <c r="D2742">
        <v>0.92620000000000002</v>
      </c>
    </row>
    <row r="2743" spans="3:4" x14ac:dyDescent="0.3">
      <c r="C2743">
        <v>1148</v>
      </c>
      <c r="D2743">
        <v>0.92849999999999999</v>
      </c>
    </row>
    <row r="2744" spans="3:4" x14ac:dyDescent="0.3">
      <c r="C2744">
        <v>1148.2</v>
      </c>
      <c r="D2744">
        <v>0.93069999999999997</v>
      </c>
    </row>
    <row r="2745" spans="3:4" x14ac:dyDescent="0.3">
      <c r="C2745">
        <v>1148.4000000000001</v>
      </c>
      <c r="D2745">
        <v>0.93300000000000005</v>
      </c>
    </row>
    <row r="2746" spans="3:4" x14ac:dyDescent="0.3">
      <c r="C2746">
        <v>1148.5999999999999</v>
      </c>
      <c r="D2746">
        <v>0.93520000000000003</v>
      </c>
    </row>
    <row r="2747" spans="3:4" x14ac:dyDescent="0.3">
      <c r="C2747">
        <v>1148.8</v>
      </c>
      <c r="D2747">
        <v>0.9375</v>
      </c>
    </row>
    <row r="2748" spans="3:4" x14ac:dyDescent="0.3">
      <c r="C2748">
        <v>1149</v>
      </c>
      <c r="D2748">
        <v>0.93969999999999998</v>
      </c>
    </row>
    <row r="2749" spans="3:4" x14ac:dyDescent="0.3">
      <c r="C2749">
        <v>1149.2</v>
      </c>
      <c r="D2749">
        <v>0.94199999999999995</v>
      </c>
    </row>
    <row r="2750" spans="3:4" x14ac:dyDescent="0.3">
      <c r="C2750">
        <v>1149.4000000000001</v>
      </c>
      <c r="D2750">
        <v>0.94430000000000003</v>
      </c>
    </row>
    <row r="2751" spans="3:4" x14ac:dyDescent="0.3">
      <c r="C2751">
        <v>1149.5999999999999</v>
      </c>
      <c r="D2751">
        <v>0.94650000000000001</v>
      </c>
    </row>
    <row r="2752" spans="3:4" x14ac:dyDescent="0.3">
      <c r="C2752">
        <v>1149.8</v>
      </c>
      <c r="D2752">
        <v>0.94879999999999998</v>
      </c>
    </row>
    <row r="2753" spans="3:4" x14ac:dyDescent="0.3">
      <c r="C2753">
        <v>1150</v>
      </c>
      <c r="D2753">
        <v>0.95109999999999995</v>
      </c>
    </row>
    <row r="2754" spans="3:4" x14ac:dyDescent="0.3">
      <c r="C2754">
        <v>1150.2</v>
      </c>
      <c r="D2754">
        <v>0.95340000000000003</v>
      </c>
    </row>
    <row r="2755" spans="3:4" x14ac:dyDescent="0.3">
      <c r="C2755">
        <v>1150.4000000000001</v>
      </c>
      <c r="D2755">
        <v>0.9556</v>
      </c>
    </row>
    <row r="2756" spans="3:4" x14ac:dyDescent="0.3">
      <c r="C2756">
        <v>1150.5999999999999</v>
      </c>
      <c r="D2756">
        <v>0.95789999999999997</v>
      </c>
    </row>
    <row r="2757" spans="3:4" x14ac:dyDescent="0.3">
      <c r="C2757">
        <v>1150.8</v>
      </c>
      <c r="D2757">
        <v>0.96020000000000005</v>
      </c>
    </row>
    <row r="2758" spans="3:4" x14ac:dyDescent="0.3">
      <c r="C2758">
        <v>1151</v>
      </c>
      <c r="D2758">
        <v>0.96250000000000002</v>
      </c>
    </row>
    <row r="2759" spans="3:4" x14ac:dyDescent="0.3">
      <c r="C2759">
        <v>1151.2</v>
      </c>
      <c r="D2759">
        <v>0.96479999999999999</v>
      </c>
    </row>
    <row r="2760" spans="3:4" x14ac:dyDescent="0.3">
      <c r="C2760">
        <v>1151.4000000000001</v>
      </c>
      <c r="D2760">
        <v>0.96709999999999996</v>
      </c>
    </row>
    <row r="2761" spans="3:4" x14ac:dyDescent="0.3">
      <c r="C2761">
        <v>1151.5999999999999</v>
      </c>
      <c r="D2761">
        <v>0.96940000000000004</v>
      </c>
    </row>
    <row r="2762" spans="3:4" x14ac:dyDescent="0.3">
      <c r="C2762">
        <v>1151.8</v>
      </c>
      <c r="D2762">
        <v>0.97170000000000001</v>
      </c>
    </row>
    <row r="2763" spans="3:4" x14ac:dyDescent="0.3">
      <c r="C2763">
        <v>1152</v>
      </c>
      <c r="D2763">
        <v>0.97399999999999998</v>
      </c>
    </row>
    <row r="2764" spans="3:4" x14ac:dyDescent="0.3">
      <c r="C2764">
        <v>1152.2</v>
      </c>
      <c r="D2764">
        <v>0.97629999999999995</v>
      </c>
    </row>
    <row r="2765" spans="3:4" x14ac:dyDescent="0.3">
      <c r="C2765">
        <v>1152.4000000000001</v>
      </c>
      <c r="D2765">
        <v>0.97860000000000003</v>
      </c>
    </row>
    <row r="2766" spans="3:4" x14ac:dyDescent="0.3">
      <c r="C2766">
        <v>1152.5999999999999</v>
      </c>
      <c r="D2766">
        <v>0.98099999999999998</v>
      </c>
    </row>
    <row r="2767" spans="3:4" x14ac:dyDescent="0.3">
      <c r="C2767">
        <v>1152.8</v>
      </c>
      <c r="D2767">
        <v>0.98329999999999995</v>
      </c>
    </row>
    <row r="2768" spans="3:4" x14ac:dyDescent="0.3">
      <c r="C2768">
        <v>1153</v>
      </c>
      <c r="D2768">
        <v>0.98560000000000003</v>
      </c>
    </row>
    <row r="2769" spans="3:4" x14ac:dyDescent="0.3">
      <c r="C2769">
        <v>1153.2</v>
      </c>
      <c r="D2769">
        <v>0.9879</v>
      </c>
    </row>
    <row r="2770" spans="3:4" x14ac:dyDescent="0.3">
      <c r="C2770">
        <v>1153.4000000000001</v>
      </c>
      <c r="D2770">
        <v>0.99029999999999996</v>
      </c>
    </row>
    <row r="2771" spans="3:4" x14ac:dyDescent="0.3">
      <c r="C2771">
        <v>1153.5999999999999</v>
      </c>
      <c r="D2771">
        <v>0.99260000000000004</v>
      </c>
    </row>
    <row r="2772" spans="3:4" x14ac:dyDescent="0.3">
      <c r="C2772">
        <v>1153.8</v>
      </c>
      <c r="D2772">
        <v>0.995</v>
      </c>
    </row>
    <row r="2773" spans="3:4" x14ac:dyDescent="0.3">
      <c r="C2773">
        <v>1154</v>
      </c>
      <c r="D2773">
        <v>0.99729999999999996</v>
      </c>
    </row>
    <row r="2774" spans="3:4" x14ac:dyDescent="0.3">
      <c r="C2774">
        <v>1154.2</v>
      </c>
      <c r="D2774">
        <v>0.99960000000000004</v>
      </c>
    </row>
    <row r="2775" spans="3:4" x14ac:dyDescent="0.3">
      <c r="C2775">
        <v>1154.4000000000001</v>
      </c>
      <c r="D2775">
        <v>1.002</v>
      </c>
    </row>
    <row r="2776" spans="3:4" x14ac:dyDescent="0.3">
      <c r="C2776">
        <v>1154.5999999999999</v>
      </c>
      <c r="D2776">
        <v>1.0043</v>
      </c>
    </row>
    <row r="2777" spans="3:4" x14ac:dyDescent="0.3">
      <c r="C2777">
        <v>1154.8</v>
      </c>
      <c r="D2777">
        <v>1.0066999999999999</v>
      </c>
    </row>
    <row r="2778" spans="3:4" x14ac:dyDescent="0.3">
      <c r="C2778">
        <v>1155</v>
      </c>
      <c r="D2778">
        <v>1.0091000000000001</v>
      </c>
    </row>
    <row r="2779" spans="3:4" x14ac:dyDescent="0.3">
      <c r="C2779">
        <v>1155.2</v>
      </c>
      <c r="D2779">
        <v>1.0114000000000001</v>
      </c>
    </row>
    <row r="2780" spans="3:4" x14ac:dyDescent="0.3">
      <c r="C2780">
        <v>1155.4000000000001</v>
      </c>
      <c r="D2780">
        <v>1.0138</v>
      </c>
    </row>
    <row r="2781" spans="3:4" x14ac:dyDescent="0.3">
      <c r="C2781">
        <v>1155.5999999999999</v>
      </c>
      <c r="D2781">
        <v>1.0162</v>
      </c>
    </row>
    <row r="2782" spans="3:4" x14ac:dyDescent="0.3">
      <c r="C2782">
        <v>1155.8</v>
      </c>
      <c r="D2782">
        <v>1.0185</v>
      </c>
    </row>
    <row r="2783" spans="3:4" x14ac:dyDescent="0.3">
      <c r="C2783">
        <v>1156</v>
      </c>
      <c r="D2783">
        <v>1.0208999999999999</v>
      </c>
    </row>
    <row r="2784" spans="3:4" x14ac:dyDescent="0.3">
      <c r="C2784">
        <v>1156.2</v>
      </c>
      <c r="D2784">
        <v>1.0233000000000001</v>
      </c>
    </row>
    <row r="2785" spans="3:4" x14ac:dyDescent="0.3">
      <c r="C2785">
        <v>1156.4000000000001</v>
      </c>
      <c r="D2785">
        <v>1.0257000000000001</v>
      </c>
    </row>
    <row r="2786" spans="3:4" x14ac:dyDescent="0.3">
      <c r="C2786">
        <v>1156.5999999999999</v>
      </c>
      <c r="D2786">
        <v>1.0281</v>
      </c>
    </row>
    <row r="2787" spans="3:4" x14ac:dyDescent="0.3">
      <c r="C2787">
        <v>1156.8</v>
      </c>
      <c r="D2787">
        <v>1.0305</v>
      </c>
    </row>
    <row r="2788" spans="3:4" x14ac:dyDescent="0.3">
      <c r="C2788">
        <v>1157</v>
      </c>
      <c r="D2788">
        <v>1.0328999999999999</v>
      </c>
    </row>
    <row r="2789" spans="3:4" x14ac:dyDescent="0.3">
      <c r="C2789">
        <v>1157.2</v>
      </c>
      <c r="D2789">
        <v>1.0351999999999999</v>
      </c>
    </row>
    <row r="2790" spans="3:4" x14ac:dyDescent="0.3">
      <c r="C2790">
        <v>1157.4000000000001</v>
      </c>
      <c r="D2790">
        <v>1.0376000000000001</v>
      </c>
    </row>
    <row r="2791" spans="3:4" x14ac:dyDescent="0.3">
      <c r="C2791">
        <v>1157.5999999999999</v>
      </c>
      <c r="D2791">
        <v>1.0401</v>
      </c>
    </row>
    <row r="2792" spans="3:4" x14ac:dyDescent="0.3">
      <c r="C2792">
        <v>1157.8</v>
      </c>
      <c r="D2792">
        <v>1.0425</v>
      </c>
    </row>
    <row r="2793" spans="3:4" x14ac:dyDescent="0.3">
      <c r="C2793">
        <v>1158</v>
      </c>
      <c r="D2793">
        <v>1.0448999999999999</v>
      </c>
    </row>
    <row r="2794" spans="3:4" x14ac:dyDescent="0.3">
      <c r="C2794">
        <v>1158.2</v>
      </c>
      <c r="D2794">
        <v>1.0472999999999999</v>
      </c>
    </row>
    <row r="2795" spans="3:4" x14ac:dyDescent="0.3">
      <c r="C2795">
        <v>1158.4000000000001</v>
      </c>
      <c r="D2795">
        <v>1.0497000000000001</v>
      </c>
    </row>
    <row r="2796" spans="3:4" x14ac:dyDescent="0.3">
      <c r="C2796">
        <v>1158.5999999999999</v>
      </c>
      <c r="D2796">
        <v>1.0521</v>
      </c>
    </row>
    <row r="2797" spans="3:4" x14ac:dyDescent="0.3">
      <c r="C2797">
        <v>1158.8</v>
      </c>
      <c r="D2797">
        <v>1.0545</v>
      </c>
    </row>
    <row r="2798" spans="3:4" x14ac:dyDescent="0.3">
      <c r="C2798">
        <v>1159</v>
      </c>
      <c r="D2798">
        <v>1.0569999999999999</v>
      </c>
    </row>
    <row r="2799" spans="3:4" x14ac:dyDescent="0.3">
      <c r="C2799">
        <v>1159.2</v>
      </c>
      <c r="D2799">
        <v>1.0593999999999999</v>
      </c>
    </row>
    <row r="2800" spans="3:4" x14ac:dyDescent="0.3">
      <c r="C2800">
        <v>1159.4000000000001</v>
      </c>
      <c r="D2800">
        <v>1.0618000000000001</v>
      </c>
    </row>
    <row r="2801" spans="3:4" x14ac:dyDescent="0.3">
      <c r="C2801">
        <v>1159.5999999999999</v>
      </c>
      <c r="D2801">
        <v>1.0643</v>
      </c>
    </row>
    <row r="2802" spans="3:4" x14ac:dyDescent="0.3">
      <c r="C2802">
        <v>1159.8</v>
      </c>
      <c r="D2802">
        <v>1.0667</v>
      </c>
    </row>
    <row r="2803" spans="3:4" x14ac:dyDescent="0.3">
      <c r="C2803">
        <v>1160</v>
      </c>
      <c r="D2803">
        <v>1.0691999999999999</v>
      </c>
    </row>
    <row r="2804" spans="3:4" x14ac:dyDescent="0.3">
      <c r="C2804">
        <v>1160.2</v>
      </c>
      <c r="D2804">
        <v>1.0716000000000001</v>
      </c>
    </row>
    <row r="2805" spans="3:4" x14ac:dyDescent="0.3">
      <c r="C2805">
        <v>1160.4000000000001</v>
      </c>
      <c r="D2805">
        <v>1.0741000000000001</v>
      </c>
    </row>
    <row r="2806" spans="3:4" x14ac:dyDescent="0.3">
      <c r="C2806">
        <v>1160.5999999999999</v>
      </c>
      <c r="D2806">
        <v>1.0765</v>
      </c>
    </row>
    <row r="2807" spans="3:4" x14ac:dyDescent="0.3">
      <c r="C2807">
        <v>1160.8</v>
      </c>
      <c r="D2807">
        <v>1.079</v>
      </c>
    </row>
    <row r="2808" spans="3:4" x14ac:dyDescent="0.3">
      <c r="C2808">
        <v>1161</v>
      </c>
      <c r="D2808">
        <v>1.0813999999999999</v>
      </c>
    </row>
    <row r="2809" spans="3:4" x14ac:dyDescent="0.3">
      <c r="C2809">
        <v>1161.2</v>
      </c>
      <c r="D2809">
        <v>1.0839000000000001</v>
      </c>
    </row>
    <row r="2810" spans="3:4" x14ac:dyDescent="0.3">
      <c r="C2810">
        <v>1161.4000000000001</v>
      </c>
      <c r="D2810">
        <v>1.0864</v>
      </c>
    </row>
    <row r="2811" spans="3:4" x14ac:dyDescent="0.3">
      <c r="C2811">
        <v>1161.5999999999999</v>
      </c>
      <c r="D2811">
        <v>1.0888</v>
      </c>
    </row>
    <row r="2812" spans="3:4" x14ac:dyDescent="0.3">
      <c r="C2812">
        <v>1161.8</v>
      </c>
      <c r="D2812">
        <v>1.0912999999999999</v>
      </c>
    </row>
    <row r="2813" spans="3:4" x14ac:dyDescent="0.3">
      <c r="C2813">
        <v>1162</v>
      </c>
      <c r="D2813">
        <v>1.0938000000000001</v>
      </c>
    </row>
    <row r="2814" spans="3:4" x14ac:dyDescent="0.3">
      <c r="C2814">
        <v>1162.2</v>
      </c>
      <c r="D2814">
        <v>1.0963000000000001</v>
      </c>
    </row>
    <row r="2815" spans="3:4" x14ac:dyDescent="0.3">
      <c r="C2815">
        <v>1162.4000000000001</v>
      </c>
      <c r="D2815">
        <v>1.0988</v>
      </c>
    </row>
    <row r="2816" spans="3:4" x14ac:dyDescent="0.3">
      <c r="C2816">
        <v>1162.5999999999999</v>
      </c>
      <c r="D2816">
        <v>1.1012999999999999</v>
      </c>
    </row>
    <row r="2817" spans="3:4" x14ac:dyDescent="0.3">
      <c r="C2817">
        <v>1162.8</v>
      </c>
      <c r="D2817">
        <v>1.1036999999999999</v>
      </c>
    </row>
    <row r="2818" spans="3:4" x14ac:dyDescent="0.3">
      <c r="C2818">
        <v>1163</v>
      </c>
      <c r="D2818">
        <v>1.1062000000000001</v>
      </c>
    </row>
    <row r="2819" spans="3:4" x14ac:dyDescent="0.3">
      <c r="C2819">
        <v>1163.2</v>
      </c>
      <c r="D2819">
        <v>1.1087</v>
      </c>
    </row>
    <row r="2820" spans="3:4" x14ac:dyDescent="0.3">
      <c r="C2820">
        <v>1163.4000000000001</v>
      </c>
      <c r="D2820">
        <v>1.1112</v>
      </c>
    </row>
    <row r="2821" spans="3:4" x14ac:dyDescent="0.3">
      <c r="C2821">
        <v>1163.5999999999999</v>
      </c>
      <c r="D2821">
        <v>1.1136999999999999</v>
      </c>
    </row>
    <row r="2822" spans="3:4" x14ac:dyDescent="0.3">
      <c r="C2822">
        <v>1163.8</v>
      </c>
      <c r="D2822">
        <v>1.1163000000000001</v>
      </c>
    </row>
    <row r="2823" spans="3:4" x14ac:dyDescent="0.3">
      <c r="C2823">
        <v>1164</v>
      </c>
      <c r="D2823">
        <v>1.1188</v>
      </c>
    </row>
    <row r="2824" spans="3:4" x14ac:dyDescent="0.3">
      <c r="C2824">
        <v>1164.2</v>
      </c>
      <c r="D2824">
        <v>1.1213</v>
      </c>
    </row>
    <row r="2825" spans="3:4" x14ac:dyDescent="0.3">
      <c r="C2825">
        <v>1164.4000000000001</v>
      </c>
      <c r="D2825">
        <v>1.1237999999999999</v>
      </c>
    </row>
    <row r="2826" spans="3:4" x14ac:dyDescent="0.3">
      <c r="C2826">
        <v>1164.5999999999999</v>
      </c>
      <c r="D2826">
        <v>1.1263000000000001</v>
      </c>
    </row>
    <row r="2827" spans="3:4" x14ac:dyDescent="0.3">
      <c r="C2827">
        <v>1164.8</v>
      </c>
      <c r="D2827">
        <v>1.1288</v>
      </c>
    </row>
    <row r="2828" spans="3:4" x14ac:dyDescent="0.3">
      <c r="C2828">
        <v>1165</v>
      </c>
      <c r="D2828">
        <v>1.1314</v>
      </c>
    </row>
    <row r="2829" spans="3:4" x14ac:dyDescent="0.3">
      <c r="C2829">
        <v>1165.2</v>
      </c>
      <c r="D2829">
        <v>1.1338999999999999</v>
      </c>
    </row>
    <row r="2830" spans="3:4" x14ac:dyDescent="0.3">
      <c r="C2830">
        <v>1165.4000000000001</v>
      </c>
      <c r="D2830">
        <v>1.1364000000000001</v>
      </c>
    </row>
    <row r="2831" spans="3:4" x14ac:dyDescent="0.3">
      <c r="C2831">
        <v>1165.5999999999999</v>
      </c>
      <c r="D2831">
        <v>1.139</v>
      </c>
    </row>
    <row r="2832" spans="3:4" x14ac:dyDescent="0.3">
      <c r="C2832">
        <v>1165.8</v>
      </c>
      <c r="D2832">
        <v>1.1415</v>
      </c>
    </row>
    <row r="2833" spans="3:4" x14ac:dyDescent="0.3">
      <c r="C2833">
        <v>1166</v>
      </c>
      <c r="D2833">
        <v>1.1440999999999999</v>
      </c>
    </row>
    <row r="2834" spans="3:4" x14ac:dyDescent="0.3">
      <c r="C2834">
        <v>1166.2</v>
      </c>
      <c r="D2834">
        <v>1.1466000000000001</v>
      </c>
    </row>
    <row r="2835" spans="3:4" x14ac:dyDescent="0.3">
      <c r="C2835">
        <v>1166.4000000000001</v>
      </c>
      <c r="D2835">
        <v>1.1492</v>
      </c>
    </row>
    <row r="2836" spans="3:4" x14ac:dyDescent="0.3">
      <c r="C2836">
        <v>1166.5999999999999</v>
      </c>
      <c r="D2836">
        <v>1.1516999999999999</v>
      </c>
    </row>
    <row r="2837" spans="3:4" x14ac:dyDescent="0.3">
      <c r="C2837">
        <v>1166.8</v>
      </c>
      <c r="D2837">
        <v>1.1543000000000001</v>
      </c>
    </row>
    <row r="2838" spans="3:4" x14ac:dyDescent="0.3">
      <c r="C2838">
        <v>1167</v>
      </c>
      <c r="D2838">
        <v>1.1568000000000001</v>
      </c>
    </row>
    <row r="2839" spans="3:4" x14ac:dyDescent="0.3">
      <c r="C2839">
        <v>1167.2</v>
      </c>
      <c r="D2839">
        <v>1.1594</v>
      </c>
    </row>
    <row r="2840" spans="3:4" x14ac:dyDescent="0.3">
      <c r="C2840">
        <v>1167.4000000000001</v>
      </c>
      <c r="D2840">
        <v>1.1619999999999999</v>
      </c>
    </row>
    <row r="2841" spans="3:4" x14ac:dyDescent="0.3">
      <c r="C2841">
        <v>1167.5999999999999</v>
      </c>
      <c r="D2841">
        <v>1.1645000000000001</v>
      </c>
    </row>
    <row r="2842" spans="3:4" x14ac:dyDescent="0.3">
      <c r="C2842">
        <v>1167.8</v>
      </c>
      <c r="D2842">
        <v>1.1671</v>
      </c>
    </row>
    <row r="2843" spans="3:4" x14ac:dyDescent="0.3">
      <c r="C2843">
        <v>1168</v>
      </c>
      <c r="D2843">
        <v>1.1697</v>
      </c>
    </row>
    <row r="2844" spans="3:4" x14ac:dyDescent="0.3">
      <c r="C2844">
        <v>1168.2</v>
      </c>
      <c r="D2844">
        <v>1.1722999999999999</v>
      </c>
    </row>
    <row r="2845" spans="3:4" x14ac:dyDescent="0.3">
      <c r="C2845">
        <v>1168.4000000000001</v>
      </c>
      <c r="D2845">
        <v>1.1749000000000001</v>
      </c>
    </row>
    <row r="2846" spans="3:4" x14ac:dyDescent="0.3">
      <c r="C2846">
        <v>1168.5999999999999</v>
      </c>
      <c r="D2846">
        <v>1.1775</v>
      </c>
    </row>
    <row r="2847" spans="3:4" x14ac:dyDescent="0.3">
      <c r="C2847">
        <v>1168.8</v>
      </c>
      <c r="D2847">
        <v>1.18</v>
      </c>
    </row>
    <row r="2848" spans="3:4" x14ac:dyDescent="0.3">
      <c r="C2848">
        <v>1169</v>
      </c>
      <c r="D2848">
        <v>1.1826000000000001</v>
      </c>
    </row>
    <row r="2849" spans="3:4" x14ac:dyDescent="0.3">
      <c r="C2849">
        <v>1169.2</v>
      </c>
      <c r="D2849">
        <v>1.1852</v>
      </c>
    </row>
    <row r="2850" spans="3:4" x14ac:dyDescent="0.3">
      <c r="C2850">
        <v>1169.4000000000001</v>
      </c>
      <c r="D2850">
        <v>1.1878</v>
      </c>
    </row>
    <row r="2851" spans="3:4" x14ac:dyDescent="0.3">
      <c r="C2851">
        <v>1169.5999999999999</v>
      </c>
      <c r="D2851">
        <v>1.1904999999999999</v>
      </c>
    </row>
    <row r="2852" spans="3:4" x14ac:dyDescent="0.3">
      <c r="C2852">
        <v>1169.8</v>
      </c>
      <c r="D2852">
        <v>1.1931</v>
      </c>
    </row>
    <row r="2853" spans="3:4" x14ac:dyDescent="0.3">
      <c r="C2853">
        <v>1170</v>
      </c>
      <c r="D2853">
        <v>1.1957</v>
      </c>
    </row>
    <row r="2854" spans="3:4" x14ac:dyDescent="0.3">
      <c r="C2854">
        <v>1170.2</v>
      </c>
      <c r="D2854">
        <v>1.1982999999999999</v>
      </c>
    </row>
    <row r="2855" spans="3:4" x14ac:dyDescent="0.3">
      <c r="C2855">
        <v>1170.4000000000001</v>
      </c>
      <c r="D2855">
        <v>1.2009000000000001</v>
      </c>
    </row>
    <row r="2856" spans="3:4" x14ac:dyDescent="0.3">
      <c r="C2856">
        <v>1170.5999999999999</v>
      </c>
      <c r="D2856">
        <v>1.2035</v>
      </c>
    </row>
    <row r="2857" spans="3:4" x14ac:dyDescent="0.3">
      <c r="C2857">
        <v>1170.8</v>
      </c>
      <c r="D2857">
        <v>1.2061999999999999</v>
      </c>
    </row>
    <row r="2858" spans="3:4" x14ac:dyDescent="0.3">
      <c r="C2858">
        <v>1171</v>
      </c>
      <c r="D2858">
        <v>1.2088000000000001</v>
      </c>
    </row>
    <row r="2859" spans="3:4" x14ac:dyDescent="0.3">
      <c r="C2859">
        <v>1171.2</v>
      </c>
      <c r="D2859">
        <v>1.2114</v>
      </c>
    </row>
    <row r="2860" spans="3:4" x14ac:dyDescent="0.3">
      <c r="C2860">
        <v>1171.4000000000001</v>
      </c>
      <c r="D2860">
        <v>1.214</v>
      </c>
    </row>
    <row r="2861" spans="3:4" x14ac:dyDescent="0.3">
      <c r="C2861">
        <v>1171.5999999999999</v>
      </c>
      <c r="D2861">
        <v>1.2166999999999999</v>
      </c>
    </row>
    <row r="2862" spans="3:4" x14ac:dyDescent="0.3">
      <c r="C2862">
        <v>1171.8</v>
      </c>
      <c r="D2862">
        <v>1.2193000000000001</v>
      </c>
    </row>
    <row r="2863" spans="3:4" x14ac:dyDescent="0.3">
      <c r="C2863">
        <v>1172</v>
      </c>
      <c r="D2863">
        <v>1.222</v>
      </c>
    </row>
    <row r="2864" spans="3:4" x14ac:dyDescent="0.3">
      <c r="C2864">
        <v>1172.2</v>
      </c>
      <c r="D2864">
        <v>1.2245999999999999</v>
      </c>
    </row>
    <row r="2865" spans="3:4" x14ac:dyDescent="0.3">
      <c r="C2865">
        <v>1172.4000000000001</v>
      </c>
      <c r="D2865">
        <v>1.2273000000000001</v>
      </c>
    </row>
    <row r="2866" spans="3:4" x14ac:dyDescent="0.3">
      <c r="C2866">
        <v>1172.5999999999999</v>
      </c>
      <c r="D2866">
        <v>1.2299</v>
      </c>
    </row>
    <row r="2867" spans="3:4" x14ac:dyDescent="0.3">
      <c r="C2867">
        <v>1172.8</v>
      </c>
      <c r="D2867">
        <v>1.2325999999999999</v>
      </c>
    </row>
    <row r="2868" spans="3:4" x14ac:dyDescent="0.3">
      <c r="C2868">
        <v>1173</v>
      </c>
      <c r="D2868">
        <v>1.2353000000000001</v>
      </c>
    </row>
    <row r="2869" spans="3:4" x14ac:dyDescent="0.3">
      <c r="C2869">
        <v>1173.2</v>
      </c>
      <c r="D2869">
        <v>1.2379</v>
      </c>
    </row>
    <row r="2870" spans="3:4" x14ac:dyDescent="0.3">
      <c r="C2870">
        <v>1173.4000000000001</v>
      </c>
      <c r="D2870">
        <v>1.2405999999999999</v>
      </c>
    </row>
    <row r="2871" spans="3:4" x14ac:dyDescent="0.3">
      <c r="C2871">
        <v>1173.5999999999999</v>
      </c>
      <c r="D2871">
        <v>1.2433000000000001</v>
      </c>
    </row>
    <row r="2872" spans="3:4" x14ac:dyDescent="0.3">
      <c r="C2872">
        <v>1173.8</v>
      </c>
      <c r="D2872">
        <v>1.2459</v>
      </c>
    </row>
    <row r="2873" spans="3:4" x14ac:dyDescent="0.3">
      <c r="C2873">
        <v>1174</v>
      </c>
      <c r="D2873">
        <v>1.2485999999999999</v>
      </c>
    </row>
    <row r="2874" spans="3:4" x14ac:dyDescent="0.3">
      <c r="C2874">
        <v>1174.2</v>
      </c>
      <c r="D2874">
        <v>1.2513000000000001</v>
      </c>
    </row>
    <row r="2875" spans="3:4" x14ac:dyDescent="0.3">
      <c r="C2875">
        <v>1174.4000000000001</v>
      </c>
      <c r="D2875">
        <v>1.254</v>
      </c>
    </row>
    <row r="2876" spans="3:4" x14ac:dyDescent="0.3">
      <c r="C2876">
        <v>1174.5999999999999</v>
      </c>
      <c r="D2876">
        <v>1.2566999999999999</v>
      </c>
    </row>
    <row r="2877" spans="3:4" x14ac:dyDescent="0.3">
      <c r="C2877">
        <v>1174.8</v>
      </c>
      <c r="D2877">
        <v>1.2594000000000001</v>
      </c>
    </row>
    <row r="2878" spans="3:4" x14ac:dyDescent="0.3">
      <c r="C2878">
        <v>1175</v>
      </c>
      <c r="D2878">
        <v>1.2621</v>
      </c>
    </row>
    <row r="2879" spans="3:4" x14ac:dyDescent="0.3">
      <c r="C2879">
        <v>1175.2</v>
      </c>
      <c r="D2879">
        <v>1.2647999999999999</v>
      </c>
    </row>
    <row r="2880" spans="3:4" x14ac:dyDescent="0.3">
      <c r="C2880">
        <v>1175.4000000000001</v>
      </c>
      <c r="D2880">
        <v>1.2675000000000001</v>
      </c>
    </row>
    <row r="2881" spans="3:4" x14ac:dyDescent="0.3">
      <c r="C2881">
        <v>1175.5999999999999</v>
      </c>
      <c r="D2881">
        <v>1.2702</v>
      </c>
    </row>
    <row r="2882" spans="3:4" x14ac:dyDescent="0.3">
      <c r="C2882">
        <v>1175.8</v>
      </c>
      <c r="D2882">
        <v>1.2728999999999999</v>
      </c>
    </row>
    <row r="2883" spans="3:4" x14ac:dyDescent="0.3">
      <c r="C2883">
        <v>1176</v>
      </c>
      <c r="D2883">
        <v>1.2756000000000001</v>
      </c>
    </row>
    <row r="2884" spans="3:4" x14ac:dyDescent="0.3">
      <c r="C2884">
        <v>1176.2</v>
      </c>
      <c r="D2884">
        <v>1.2783</v>
      </c>
    </row>
    <row r="2885" spans="3:4" x14ac:dyDescent="0.3">
      <c r="C2885">
        <v>1176.4000000000001</v>
      </c>
      <c r="D2885">
        <v>1.2809999999999999</v>
      </c>
    </row>
    <row r="2886" spans="3:4" x14ac:dyDescent="0.3">
      <c r="C2886">
        <v>1176.5999999999999</v>
      </c>
      <c r="D2886">
        <v>1.2837000000000001</v>
      </c>
    </row>
    <row r="2887" spans="3:4" x14ac:dyDescent="0.3">
      <c r="C2887">
        <v>1176.8</v>
      </c>
      <c r="D2887">
        <v>1.2865</v>
      </c>
    </row>
    <row r="2888" spans="3:4" x14ac:dyDescent="0.3">
      <c r="C2888">
        <v>1177</v>
      </c>
      <c r="D2888">
        <v>1.2891999999999999</v>
      </c>
    </row>
    <row r="2889" spans="3:4" x14ac:dyDescent="0.3">
      <c r="C2889">
        <v>1177.2</v>
      </c>
      <c r="D2889">
        <v>1.2919</v>
      </c>
    </row>
    <row r="2890" spans="3:4" x14ac:dyDescent="0.3">
      <c r="C2890">
        <v>1177.4000000000001</v>
      </c>
      <c r="D2890">
        <v>1.2947</v>
      </c>
    </row>
    <row r="2891" spans="3:4" x14ac:dyDescent="0.3">
      <c r="C2891">
        <v>1177.5999999999999</v>
      </c>
      <c r="D2891">
        <v>1.2974000000000001</v>
      </c>
    </row>
    <row r="2892" spans="3:4" x14ac:dyDescent="0.3">
      <c r="C2892">
        <v>1177.8</v>
      </c>
      <c r="D2892">
        <v>1.3001</v>
      </c>
    </row>
    <row r="2893" spans="3:4" x14ac:dyDescent="0.3">
      <c r="C2893">
        <v>1178</v>
      </c>
      <c r="D2893">
        <v>1.3028999999999999</v>
      </c>
    </row>
    <row r="2894" spans="3:4" x14ac:dyDescent="0.3">
      <c r="C2894">
        <v>1178.2</v>
      </c>
      <c r="D2894">
        <v>1.3056000000000001</v>
      </c>
    </row>
    <row r="2895" spans="3:4" x14ac:dyDescent="0.3">
      <c r="C2895">
        <v>1178.4000000000001</v>
      </c>
      <c r="D2895">
        <v>1.3084</v>
      </c>
    </row>
    <row r="2896" spans="3:4" x14ac:dyDescent="0.3">
      <c r="C2896">
        <v>1178.5999999999999</v>
      </c>
      <c r="D2896">
        <v>1.3110999999999999</v>
      </c>
    </row>
    <row r="2897" spans="3:4" x14ac:dyDescent="0.3">
      <c r="C2897">
        <v>1178.8</v>
      </c>
      <c r="D2897">
        <v>1.3139000000000001</v>
      </c>
    </row>
    <row r="2898" spans="3:4" x14ac:dyDescent="0.3">
      <c r="C2898">
        <v>1179</v>
      </c>
      <c r="D2898">
        <v>1.3166</v>
      </c>
    </row>
    <row r="2899" spans="3:4" x14ac:dyDescent="0.3">
      <c r="C2899">
        <v>1179.2</v>
      </c>
      <c r="D2899">
        <v>1.3193999999999999</v>
      </c>
    </row>
    <row r="2900" spans="3:4" x14ac:dyDescent="0.3">
      <c r="C2900">
        <v>1179.4000000000001</v>
      </c>
      <c r="D2900">
        <v>1.3222</v>
      </c>
    </row>
    <row r="2901" spans="3:4" x14ac:dyDescent="0.3">
      <c r="C2901">
        <v>1179.5999999999999</v>
      </c>
      <c r="D2901">
        <v>1.325</v>
      </c>
    </row>
    <row r="2902" spans="3:4" x14ac:dyDescent="0.3">
      <c r="C2902">
        <v>1179.8</v>
      </c>
      <c r="D2902">
        <v>1.3277000000000001</v>
      </c>
    </row>
    <row r="2903" spans="3:4" x14ac:dyDescent="0.3">
      <c r="C2903">
        <v>1180</v>
      </c>
      <c r="D2903">
        <v>1.3305</v>
      </c>
    </row>
    <row r="2904" spans="3:4" x14ac:dyDescent="0.3">
      <c r="C2904">
        <v>1180.2</v>
      </c>
      <c r="D2904">
        <v>1.3332999999999999</v>
      </c>
    </row>
    <row r="2905" spans="3:4" x14ac:dyDescent="0.3">
      <c r="C2905">
        <v>1180.4000000000001</v>
      </c>
      <c r="D2905">
        <v>1.3361000000000001</v>
      </c>
    </row>
    <row r="2906" spans="3:4" x14ac:dyDescent="0.3">
      <c r="C2906">
        <v>1180.5999999999999</v>
      </c>
      <c r="D2906">
        <v>1.3389</v>
      </c>
    </row>
    <row r="2907" spans="3:4" x14ac:dyDescent="0.3">
      <c r="C2907">
        <v>1180.8</v>
      </c>
      <c r="D2907">
        <v>1.3415999999999999</v>
      </c>
    </row>
    <row r="2908" spans="3:4" x14ac:dyDescent="0.3">
      <c r="C2908">
        <v>1181</v>
      </c>
      <c r="D2908">
        <v>1.3444</v>
      </c>
    </row>
    <row r="2909" spans="3:4" x14ac:dyDescent="0.3">
      <c r="C2909">
        <v>1181.2</v>
      </c>
      <c r="D2909">
        <v>1.3472</v>
      </c>
    </row>
    <row r="2910" spans="3:4" x14ac:dyDescent="0.3">
      <c r="C2910">
        <v>1181.4000000000001</v>
      </c>
      <c r="D2910">
        <v>1.35</v>
      </c>
    </row>
    <row r="2911" spans="3:4" x14ac:dyDescent="0.3">
      <c r="C2911">
        <v>1181.5999999999999</v>
      </c>
      <c r="D2911">
        <v>1.3528</v>
      </c>
    </row>
    <row r="2912" spans="3:4" x14ac:dyDescent="0.3">
      <c r="C2912">
        <v>1181.8</v>
      </c>
      <c r="D2912">
        <v>1.3555999999999999</v>
      </c>
    </row>
    <row r="2913" spans="3:4" x14ac:dyDescent="0.3">
      <c r="C2913">
        <v>1182</v>
      </c>
      <c r="D2913">
        <v>1.3585</v>
      </c>
    </row>
    <row r="2914" spans="3:4" x14ac:dyDescent="0.3">
      <c r="C2914">
        <v>1182.2</v>
      </c>
      <c r="D2914">
        <v>1.3613</v>
      </c>
    </row>
    <row r="2915" spans="3:4" x14ac:dyDescent="0.3">
      <c r="C2915">
        <v>1182.4000000000001</v>
      </c>
      <c r="D2915">
        <v>1.3641000000000001</v>
      </c>
    </row>
    <row r="2916" spans="3:4" x14ac:dyDescent="0.3">
      <c r="C2916">
        <v>1182.5999999999999</v>
      </c>
      <c r="D2916">
        <v>1.3669</v>
      </c>
    </row>
    <row r="2917" spans="3:4" x14ac:dyDescent="0.3">
      <c r="C2917">
        <v>1182.8</v>
      </c>
      <c r="D2917">
        <v>1.3696999999999999</v>
      </c>
    </row>
    <row r="2918" spans="3:4" x14ac:dyDescent="0.3">
      <c r="C2918">
        <v>1183</v>
      </c>
      <c r="D2918">
        <v>1.3726</v>
      </c>
    </row>
    <row r="2919" spans="3:4" x14ac:dyDescent="0.3">
      <c r="C2919">
        <v>1183.2</v>
      </c>
      <c r="D2919">
        <v>1.3754</v>
      </c>
    </row>
    <row r="2920" spans="3:4" x14ac:dyDescent="0.3">
      <c r="C2920">
        <v>1183.4000000000001</v>
      </c>
      <c r="D2920">
        <v>1.3782000000000001</v>
      </c>
    </row>
    <row r="2921" spans="3:4" x14ac:dyDescent="0.3">
      <c r="C2921">
        <v>1183.5999999999999</v>
      </c>
      <c r="D2921">
        <v>1.3811</v>
      </c>
    </row>
    <row r="2922" spans="3:4" x14ac:dyDescent="0.3">
      <c r="C2922">
        <v>1183.8</v>
      </c>
      <c r="D2922">
        <v>1.3838999999999999</v>
      </c>
    </row>
    <row r="2923" spans="3:4" x14ac:dyDescent="0.3">
      <c r="C2923">
        <v>1184</v>
      </c>
      <c r="D2923">
        <v>1.3867</v>
      </c>
    </row>
    <row r="2924" spans="3:4" x14ac:dyDescent="0.3">
      <c r="C2924">
        <v>1184.2</v>
      </c>
      <c r="D2924">
        <v>1.3895999999999999</v>
      </c>
    </row>
    <row r="2925" spans="3:4" x14ac:dyDescent="0.3">
      <c r="C2925">
        <v>1184.4000000000001</v>
      </c>
      <c r="D2925">
        <v>1.3924000000000001</v>
      </c>
    </row>
    <row r="2926" spans="3:4" x14ac:dyDescent="0.3">
      <c r="C2926">
        <v>1184.5999999999999</v>
      </c>
      <c r="D2926">
        <v>1.3953</v>
      </c>
    </row>
    <row r="2927" spans="3:4" x14ac:dyDescent="0.3">
      <c r="C2927">
        <v>1184.8</v>
      </c>
      <c r="D2927">
        <v>1.3980999999999999</v>
      </c>
    </row>
    <row r="2928" spans="3:4" x14ac:dyDescent="0.3">
      <c r="C2928">
        <v>1185</v>
      </c>
      <c r="D2928">
        <v>1.401</v>
      </c>
    </row>
    <row r="2929" spans="3:4" x14ac:dyDescent="0.3">
      <c r="C2929">
        <v>1185.2</v>
      </c>
      <c r="D2929">
        <v>1.4038999999999999</v>
      </c>
    </row>
    <row r="2930" spans="3:4" x14ac:dyDescent="0.3">
      <c r="C2930">
        <v>1185.4000000000001</v>
      </c>
      <c r="D2930">
        <v>1.4067000000000001</v>
      </c>
    </row>
    <row r="2931" spans="3:4" x14ac:dyDescent="0.3">
      <c r="C2931">
        <v>1185.5999999999999</v>
      </c>
      <c r="D2931">
        <v>1.4096</v>
      </c>
    </row>
    <row r="2932" spans="3:4" x14ac:dyDescent="0.3">
      <c r="C2932">
        <v>1185.8</v>
      </c>
      <c r="D2932">
        <v>1.4125000000000001</v>
      </c>
    </row>
    <row r="2933" spans="3:4" x14ac:dyDescent="0.3">
      <c r="C2933">
        <v>1186</v>
      </c>
      <c r="D2933">
        <v>1.4153</v>
      </c>
    </row>
    <row r="2934" spans="3:4" x14ac:dyDescent="0.3">
      <c r="C2934">
        <v>1186.2</v>
      </c>
      <c r="D2934">
        <v>1.4181999999999999</v>
      </c>
    </row>
    <row r="2935" spans="3:4" x14ac:dyDescent="0.3">
      <c r="C2935">
        <v>1186.4000000000001</v>
      </c>
      <c r="D2935">
        <v>1.4211</v>
      </c>
    </row>
    <row r="2936" spans="3:4" x14ac:dyDescent="0.3">
      <c r="C2936">
        <v>1186.5999999999999</v>
      </c>
      <c r="D2936">
        <v>1.4239999999999999</v>
      </c>
    </row>
    <row r="2937" spans="3:4" x14ac:dyDescent="0.3">
      <c r="C2937">
        <v>1186.8</v>
      </c>
      <c r="D2937">
        <v>1.4269000000000001</v>
      </c>
    </row>
    <row r="2938" spans="3:4" x14ac:dyDescent="0.3">
      <c r="C2938">
        <v>1187</v>
      </c>
      <c r="D2938">
        <v>1.4298</v>
      </c>
    </row>
    <row r="2939" spans="3:4" x14ac:dyDescent="0.3">
      <c r="C2939">
        <v>1187.2</v>
      </c>
      <c r="D2939">
        <v>1.4327000000000001</v>
      </c>
    </row>
    <row r="2940" spans="3:4" x14ac:dyDescent="0.3">
      <c r="C2940">
        <v>1187.4000000000001</v>
      </c>
      <c r="D2940">
        <v>1.4356</v>
      </c>
    </row>
    <row r="2941" spans="3:4" x14ac:dyDescent="0.3">
      <c r="C2941">
        <v>1187.5999999999999</v>
      </c>
      <c r="D2941">
        <v>1.4384999999999999</v>
      </c>
    </row>
    <row r="2942" spans="3:4" x14ac:dyDescent="0.3">
      <c r="C2942">
        <v>1187.8</v>
      </c>
      <c r="D2942">
        <v>1.4414</v>
      </c>
    </row>
    <row r="2943" spans="3:4" x14ac:dyDescent="0.3">
      <c r="C2943">
        <v>1188</v>
      </c>
      <c r="D2943">
        <v>1.4442999999999999</v>
      </c>
    </row>
    <row r="2944" spans="3:4" x14ac:dyDescent="0.3">
      <c r="C2944">
        <v>1188.2</v>
      </c>
      <c r="D2944">
        <v>1.4472</v>
      </c>
    </row>
    <row r="2945" spans="3:4" x14ac:dyDescent="0.3">
      <c r="C2945">
        <v>1188.4000000000001</v>
      </c>
      <c r="D2945">
        <v>1.4500999999999999</v>
      </c>
    </row>
    <row r="2946" spans="3:4" x14ac:dyDescent="0.3">
      <c r="C2946">
        <v>1188.5999999999999</v>
      </c>
      <c r="D2946">
        <v>1.4530000000000001</v>
      </c>
    </row>
    <row r="2947" spans="3:4" x14ac:dyDescent="0.3">
      <c r="C2947">
        <v>1188.8</v>
      </c>
      <c r="D2947">
        <v>1.4559</v>
      </c>
    </row>
    <row r="2948" spans="3:4" x14ac:dyDescent="0.3">
      <c r="C2948">
        <v>1189</v>
      </c>
      <c r="D2948">
        <v>1.4589000000000001</v>
      </c>
    </row>
    <row r="2949" spans="3:4" x14ac:dyDescent="0.3">
      <c r="C2949">
        <v>1189.2</v>
      </c>
      <c r="D2949">
        <v>1.4618</v>
      </c>
    </row>
    <row r="2950" spans="3:4" x14ac:dyDescent="0.3">
      <c r="C2950">
        <v>1189.4000000000001</v>
      </c>
      <c r="D2950">
        <v>1.4646999999999999</v>
      </c>
    </row>
    <row r="2951" spans="3:4" x14ac:dyDescent="0.3">
      <c r="C2951">
        <v>1189.5999999999999</v>
      </c>
      <c r="D2951">
        <v>1.4677</v>
      </c>
    </row>
    <row r="2952" spans="3:4" x14ac:dyDescent="0.3">
      <c r="C2952">
        <v>1189.8</v>
      </c>
      <c r="D2952">
        <v>1.4705999999999999</v>
      </c>
    </row>
    <row r="2953" spans="3:4" x14ac:dyDescent="0.3">
      <c r="C2953">
        <v>1190</v>
      </c>
      <c r="D2953">
        <v>1.4735</v>
      </c>
    </row>
    <row r="2954" spans="3:4" x14ac:dyDescent="0.3">
      <c r="C2954">
        <v>1190.2</v>
      </c>
      <c r="D2954">
        <v>1.4764999999999999</v>
      </c>
    </row>
    <row r="2955" spans="3:4" x14ac:dyDescent="0.3">
      <c r="C2955">
        <v>1190.4000000000001</v>
      </c>
      <c r="D2955">
        <v>1.4794</v>
      </c>
    </row>
    <row r="2956" spans="3:4" x14ac:dyDescent="0.3">
      <c r="C2956">
        <v>1190.5999999999999</v>
      </c>
      <c r="D2956">
        <v>1.4823999999999999</v>
      </c>
    </row>
    <row r="2957" spans="3:4" x14ac:dyDescent="0.3">
      <c r="C2957">
        <v>1190.8</v>
      </c>
      <c r="D2957">
        <v>1.4853000000000001</v>
      </c>
    </row>
    <row r="2958" spans="3:4" x14ac:dyDescent="0.3">
      <c r="C2958">
        <v>1191</v>
      </c>
      <c r="D2958">
        <v>1.4883</v>
      </c>
    </row>
    <row r="2959" spans="3:4" x14ac:dyDescent="0.3">
      <c r="C2959">
        <v>1191.2</v>
      </c>
      <c r="D2959">
        <v>1.4912000000000001</v>
      </c>
    </row>
    <row r="2960" spans="3:4" x14ac:dyDescent="0.3">
      <c r="C2960">
        <v>1191.4000000000001</v>
      </c>
      <c r="D2960">
        <v>1.4942</v>
      </c>
    </row>
    <row r="2961" spans="3:4" x14ac:dyDescent="0.3">
      <c r="C2961">
        <v>1191.5999999999999</v>
      </c>
      <c r="D2961">
        <v>1.4972000000000001</v>
      </c>
    </row>
    <row r="2962" spans="3:4" x14ac:dyDescent="0.3">
      <c r="C2962">
        <v>1191.8</v>
      </c>
      <c r="D2962">
        <v>1.5001</v>
      </c>
    </row>
    <row r="2963" spans="3:4" x14ac:dyDescent="0.3">
      <c r="C2963">
        <v>1192</v>
      </c>
      <c r="D2963">
        <v>1.5031000000000001</v>
      </c>
    </row>
    <row r="2964" spans="3:4" x14ac:dyDescent="0.3">
      <c r="C2964">
        <v>1192.2</v>
      </c>
      <c r="D2964">
        <v>1.5061</v>
      </c>
    </row>
    <row r="2965" spans="3:4" x14ac:dyDescent="0.3">
      <c r="C2965">
        <v>1192.4000000000001</v>
      </c>
      <c r="D2965">
        <v>1.5091000000000001</v>
      </c>
    </row>
    <row r="2966" spans="3:4" x14ac:dyDescent="0.3">
      <c r="C2966">
        <v>1192.5999999999999</v>
      </c>
      <c r="D2966">
        <v>1.512</v>
      </c>
    </row>
    <row r="2967" spans="3:4" x14ac:dyDescent="0.3">
      <c r="C2967">
        <v>1192.8</v>
      </c>
      <c r="D2967">
        <v>1.5149999999999999</v>
      </c>
    </row>
    <row r="2968" spans="3:4" x14ac:dyDescent="0.3">
      <c r="C2968">
        <v>1193</v>
      </c>
      <c r="D2968">
        <v>1.518</v>
      </c>
    </row>
    <row r="2969" spans="3:4" x14ac:dyDescent="0.3">
      <c r="C2969">
        <v>1193.2</v>
      </c>
      <c r="D2969">
        <v>1.5209999999999999</v>
      </c>
    </row>
    <row r="2970" spans="3:4" x14ac:dyDescent="0.3">
      <c r="C2970">
        <v>1193.4000000000001</v>
      </c>
      <c r="D2970">
        <v>1.524</v>
      </c>
    </row>
    <row r="2971" spans="3:4" x14ac:dyDescent="0.3">
      <c r="C2971">
        <v>1193.5999999999999</v>
      </c>
      <c r="D2971">
        <v>1.5269999999999999</v>
      </c>
    </row>
    <row r="2972" spans="3:4" x14ac:dyDescent="0.3">
      <c r="C2972">
        <v>1193.8</v>
      </c>
      <c r="D2972">
        <v>1.53</v>
      </c>
    </row>
    <row r="2973" spans="3:4" x14ac:dyDescent="0.3">
      <c r="C2973">
        <v>1194</v>
      </c>
      <c r="D2973">
        <v>1.5329999999999999</v>
      </c>
    </row>
    <row r="2974" spans="3:4" x14ac:dyDescent="0.3">
      <c r="C2974">
        <v>1194.2</v>
      </c>
      <c r="D2974">
        <v>1.536</v>
      </c>
    </row>
    <row r="2975" spans="3:4" x14ac:dyDescent="0.3">
      <c r="C2975">
        <v>1194.4000000000001</v>
      </c>
      <c r="D2975">
        <v>1.5389999999999999</v>
      </c>
    </row>
    <row r="2976" spans="3:4" x14ac:dyDescent="0.3">
      <c r="C2976">
        <v>1194.5999999999999</v>
      </c>
      <c r="D2976">
        <v>1.542</v>
      </c>
    </row>
    <row r="2977" spans="3:4" x14ac:dyDescent="0.3">
      <c r="C2977">
        <v>1194.8</v>
      </c>
      <c r="D2977">
        <v>1.5449999999999999</v>
      </c>
    </row>
    <row r="2978" spans="3:4" x14ac:dyDescent="0.3">
      <c r="C2978">
        <v>1195</v>
      </c>
      <c r="D2978">
        <v>1.5481</v>
      </c>
    </row>
    <row r="2979" spans="3:4" x14ac:dyDescent="0.3">
      <c r="C2979">
        <v>1195.2</v>
      </c>
      <c r="D2979">
        <v>1.5510999999999999</v>
      </c>
    </row>
    <row r="2980" spans="3:4" x14ac:dyDescent="0.3">
      <c r="C2980">
        <v>1195.4000000000001</v>
      </c>
      <c r="D2980">
        <v>1.5541</v>
      </c>
    </row>
    <row r="2981" spans="3:4" x14ac:dyDescent="0.3">
      <c r="C2981">
        <v>1195.5999999999999</v>
      </c>
      <c r="D2981">
        <v>1.5570999999999999</v>
      </c>
    </row>
    <row r="2982" spans="3:4" x14ac:dyDescent="0.3">
      <c r="C2982">
        <v>1195.8</v>
      </c>
      <c r="D2982">
        <v>1.5602</v>
      </c>
    </row>
    <row r="2983" spans="3:4" x14ac:dyDescent="0.3">
      <c r="C2983">
        <v>1196</v>
      </c>
      <c r="D2983">
        <v>1.5631999999999999</v>
      </c>
    </row>
    <row r="2984" spans="3:4" x14ac:dyDescent="0.3">
      <c r="C2984">
        <v>1196.2</v>
      </c>
      <c r="D2984">
        <v>1.5662</v>
      </c>
    </row>
    <row r="2985" spans="3:4" x14ac:dyDescent="0.3">
      <c r="C2985">
        <v>1196.4000000000001</v>
      </c>
      <c r="D2985">
        <v>1.5692999999999999</v>
      </c>
    </row>
    <row r="2986" spans="3:4" x14ac:dyDescent="0.3">
      <c r="C2986">
        <v>1196.5999999999999</v>
      </c>
      <c r="D2986">
        <v>1.5723</v>
      </c>
    </row>
    <row r="2987" spans="3:4" x14ac:dyDescent="0.3">
      <c r="C2987">
        <v>1196.8</v>
      </c>
      <c r="D2987">
        <v>1.5753999999999999</v>
      </c>
    </row>
    <row r="2988" spans="3:4" x14ac:dyDescent="0.3">
      <c r="C2988">
        <v>1197</v>
      </c>
      <c r="D2988">
        <v>1.5784</v>
      </c>
    </row>
    <row r="2989" spans="3:4" x14ac:dyDescent="0.3">
      <c r="C2989">
        <v>1197.2</v>
      </c>
      <c r="D2989">
        <v>1.5814999999999999</v>
      </c>
    </row>
    <row r="2990" spans="3:4" x14ac:dyDescent="0.3">
      <c r="C2990">
        <v>1197.4000000000001</v>
      </c>
      <c r="D2990">
        <v>1.5845</v>
      </c>
    </row>
    <row r="2991" spans="3:4" x14ac:dyDescent="0.3">
      <c r="C2991">
        <v>1197.5999999999999</v>
      </c>
      <c r="D2991">
        <v>1.5875999999999999</v>
      </c>
    </row>
    <row r="2992" spans="3:4" x14ac:dyDescent="0.3">
      <c r="C2992">
        <v>1197.8</v>
      </c>
      <c r="D2992">
        <v>1.5907</v>
      </c>
    </row>
    <row r="2993" spans="3:4" x14ac:dyDescent="0.3">
      <c r="C2993">
        <v>1198</v>
      </c>
      <c r="D2993">
        <v>1.5936999999999999</v>
      </c>
    </row>
    <row r="2994" spans="3:4" x14ac:dyDescent="0.3">
      <c r="C2994">
        <v>1198.2</v>
      </c>
      <c r="D2994">
        <v>1.5968</v>
      </c>
    </row>
    <row r="2995" spans="3:4" x14ac:dyDescent="0.3">
      <c r="C2995">
        <v>1198.4000000000001</v>
      </c>
      <c r="D2995">
        <v>1.5999000000000001</v>
      </c>
    </row>
    <row r="2996" spans="3:4" x14ac:dyDescent="0.3">
      <c r="C2996">
        <v>1198.5999999999999</v>
      </c>
      <c r="D2996">
        <v>1.603</v>
      </c>
    </row>
    <row r="2997" spans="3:4" x14ac:dyDescent="0.3">
      <c r="C2997">
        <v>1198.8</v>
      </c>
      <c r="D2997">
        <v>1.6060000000000001</v>
      </c>
    </row>
    <row r="2998" spans="3:4" x14ac:dyDescent="0.3">
      <c r="C2998">
        <v>1199</v>
      </c>
      <c r="D2998">
        <v>1.6091</v>
      </c>
    </row>
    <row r="2999" spans="3:4" x14ac:dyDescent="0.3">
      <c r="C2999">
        <v>1199.2</v>
      </c>
      <c r="D2999">
        <v>1.6122000000000001</v>
      </c>
    </row>
    <row r="3000" spans="3:4" x14ac:dyDescent="0.3">
      <c r="C3000">
        <v>1199.4000000000001</v>
      </c>
      <c r="D3000">
        <v>1.6153</v>
      </c>
    </row>
    <row r="3001" spans="3:4" x14ac:dyDescent="0.3">
      <c r="C3001">
        <v>1199.5999999999999</v>
      </c>
      <c r="D3001">
        <v>1.6184000000000001</v>
      </c>
    </row>
    <row r="3002" spans="3:4" x14ac:dyDescent="0.3">
      <c r="C3002">
        <v>1199.8</v>
      </c>
      <c r="D3002">
        <v>1.6214999999999999</v>
      </c>
    </row>
    <row r="3003" spans="3:4" x14ac:dyDescent="0.3">
      <c r="C3003">
        <v>1200</v>
      </c>
      <c r="D3003">
        <v>1.6246</v>
      </c>
    </row>
    <row r="3004" spans="3:4" x14ac:dyDescent="0.3">
      <c r="C3004">
        <v>1200.2</v>
      </c>
      <c r="D3004">
        <v>1.6276999999999999</v>
      </c>
    </row>
    <row r="3005" spans="3:4" x14ac:dyDescent="0.3">
      <c r="C3005">
        <v>1200.4000000000001</v>
      </c>
      <c r="D3005">
        <v>1.6308</v>
      </c>
    </row>
    <row r="3006" spans="3:4" x14ac:dyDescent="0.3">
      <c r="C3006">
        <v>1200.5999999999999</v>
      </c>
      <c r="D3006">
        <v>1.6338999999999999</v>
      </c>
    </row>
    <row r="3007" spans="3:4" x14ac:dyDescent="0.3">
      <c r="C3007">
        <v>1200.8</v>
      </c>
      <c r="D3007">
        <v>1.637</v>
      </c>
    </row>
    <row r="3008" spans="3:4" x14ac:dyDescent="0.3">
      <c r="C3008">
        <v>1201</v>
      </c>
      <c r="D3008">
        <v>1.6400999999999999</v>
      </c>
    </row>
    <row r="3009" spans="3:4" x14ac:dyDescent="0.3">
      <c r="C3009">
        <v>1201.2</v>
      </c>
      <c r="D3009">
        <v>1.6432</v>
      </c>
    </row>
    <row r="3010" spans="3:4" x14ac:dyDescent="0.3">
      <c r="C3010">
        <v>1201.4000000000001</v>
      </c>
      <c r="D3010">
        <v>1.6464000000000001</v>
      </c>
    </row>
    <row r="3011" spans="3:4" x14ac:dyDescent="0.3">
      <c r="C3011">
        <v>1201.5999999999999</v>
      </c>
      <c r="D3011">
        <v>1.6495</v>
      </c>
    </row>
    <row r="3012" spans="3:4" x14ac:dyDescent="0.3">
      <c r="C3012">
        <v>1201.8</v>
      </c>
      <c r="D3012">
        <v>1.6526000000000001</v>
      </c>
    </row>
    <row r="3013" spans="3:4" x14ac:dyDescent="0.3">
      <c r="C3013">
        <v>1202</v>
      </c>
      <c r="D3013">
        <v>1.6556999999999999</v>
      </c>
    </row>
    <row r="3014" spans="3:4" x14ac:dyDescent="0.3">
      <c r="C3014">
        <v>1202.2</v>
      </c>
      <c r="D3014">
        <v>1.6589</v>
      </c>
    </row>
    <row r="3015" spans="3:4" x14ac:dyDescent="0.3">
      <c r="C3015">
        <v>1202.4000000000001</v>
      </c>
      <c r="D3015">
        <v>1.6619999999999999</v>
      </c>
    </row>
    <row r="3016" spans="3:4" x14ac:dyDescent="0.3">
      <c r="C3016">
        <v>1202.5999999999999</v>
      </c>
      <c r="D3016">
        <v>1.6651</v>
      </c>
    </row>
    <row r="3017" spans="3:4" x14ac:dyDescent="0.3">
      <c r="C3017">
        <v>1202.8</v>
      </c>
      <c r="D3017">
        <v>1.6682999999999999</v>
      </c>
    </row>
    <row r="3018" spans="3:4" x14ac:dyDescent="0.3">
      <c r="C3018">
        <v>1203</v>
      </c>
      <c r="D3018">
        <v>1.6714</v>
      </c>
    </row>
    <row r="3019" spans="3:4" x14ac:dyDescent="0.3">
      <c r="C3019">
        <v>1203.2</v>
      </c>
      <c r="D3019">
        <v>1.6746000000000001</v>
      </c>
    </row>
    <row r="3020" spans="3:4" x14ac:dyDescent="0.3">
      <c r="C3020">
        <v>1203.4000000000001</v>
      </c>
      <c r="D3020">
        <v>1.6777</v>
      </c>
    </row>
    <row r="3021" spans="3:4" x14ac:dyDescent="0.3">
      <c r="C3021">
        <v>1203.5999999999999</v>
      </c>
      <c r="D3021">
        <v>1.6809000000000001</v>
      </c>
    </row>
    <row r="3022" spans="3:4" x14ac:dyDescent="0.3">
      <c r="C3022">
        <v>1203.8</v>
      </c>
      <c r="D3022">
        <v>1.6839999999999999</v>
      </c>
    </row>
    <row r="3023" spans="3:4" x14ac:dyDescent="0.3">
      <c r="C3023">
        <v>1204</v>
      </c>
      <c r="D3023">
        <v>1.6872</v>
      </c>
    </row>
    <row r="3024" spans="3:4" x14ac:dyDescent="0.3">
      <c r="C3024">
        <v>1204.2</v>
      </c>
      <c r="D3024">
        <v>1.6903999999999999</v>
      </c>
    </row>
    <row r="3025" spans="3:4" x14ac:dyDescent="0.3">
      <c r="C3025">
        <v>1204.4000000000001</v>
      </c>
      <c r="D3025">
        <v>1.6935</v>
      </c>
    </row>
    <row r="3026" spans="3:4" x14ac:dyDescent="0.3">
      <c r="C3026">
        <v>1204.5999999999999</v>
      </c>
      <c r="D3026">
        <v>1.6967000000000001</v>
      </c>
    </row>
    <row r="3027" spans="3:4" x14ac:dyDescent="0.3">
      <c r="C3027">
        <v>1204.8</v>
      </c>
      <c r="D3027">
        <v>1.6999</v>
      </c>
    </row>
    <row r="3028" spans="3:4" x14ac:dyDescent="0.3">
      <c r="C3028">
        <v>1205</v>
      </c>
      <c r="D3028">
        <v>1.7030000000000001</v>
      </c>
    </row>
    <row r="3029" spans="3:4" x14ac:dyDescent="0.3">
      <c r="C3029">
        <v>1205.2</v>
      </c>
      <c r="D3029">
        <v>1.7061999999999999</v>
      </c>
    </row>
    <row r="3030" spans="3:4" x14ac:dyDescent="0.3">
      <c r="C3030">
        <v>1205.4000000000001</v>
      </c>
      <c r="D3030">
        <v>1.7094</v>
      </c>
    </row>
    <row r="3031" spans="3:4" x14ac:dyDescent="0.3">
      <c r="C3031">
        <v>1205.5999999999999</v>
      </c>
      <c r="D3031">
        <v>1.7125999999999999</v>
      </c>
    </row>
    <row r="3032" spans="3:4" x14ac:dyDescent="0.3">
      <c r="C3032">
        <v>1205.8</v>
      </c>
      <c r="D3032">
        <v>1.7158</v>
      </c>
    </row>
    <row r="3033" spans="3:4" x14ac:dyDescent="0.3">
      <c r="C3033">
        <v>1206</v>
      </c>
      <c r="D3033">
        <v>1.7190000000000001</v>
      </c>
    </row>
    <row r="3034" spans="3:4" x14ac:dyDescent="0.3">
      <c r="C3034">
        <v>1206.2</v>
      </c>
      <c r="D3034">
        <v>1.7222</v>
      </c>
    </row>
    <row r="3035" spans="3:4" x14ac:dyDescent="0.3">
      <c r="C3035">
        <v>1206.4000000000001</v>
      </c>
      <c r="D3035">
        <v>1.7254</v>
      </c>
    </row>
    <row r="3036" spans="3:4" x14ac:dyDescent="0.3">
      <c r="C3036">
        <v>1206.5999999999999</v>
      </c>
      <c r="D3036">
        <v>1.7285999999999999</v>
      </c>
    </row>
    <row r="3037" spans="3:4" x14ac:dyDescent="0.3">
      <c r="C3037">
        <v>1206.8</v>
      </c>
      <c r="D3037">
        <v>1.7318</v>
      </c>
    </row>
    <row r="3038" spans="3:4" x14ac:dyDescent="0.3">
      <c r="C3038">
        <v>1207</v>
      </c>
      <c r="D3038">
        <v>1.7350000000000001</v>
      </c>
    </row>
    <row r="3039" spans="3:4" x14ac:dyDescent="0.3">
      <c r="C3039">
        <v>1207.2</v>
      </c>
      <c r="D3039">
        <v>1.7382</v>
      </c>
    </row>
    <row r="3040" spans="3:4" x14ac:dyDescent="0.3">
      <c r="C3040">
        <v>1207.4000000000001</v>
      </c>
      <c r="D3040">
        <v>1.7414000000000001</v>
      </c>
    </row>
    <row r="3041" spans="3:4" x14ac:dyDescent="0.3">
      <c r="C3041">
        <v>1207.5999999999999</v>
      </c>
      <c r="D3041">
        <v>1.7445999999999999</v>
      </c>
    </row>
    <row r="3042" spans="3:4" x14ac:dyDescent="0.3">
      <c r="C3042">
        <v>1207.8</v>
      </c>
      <c r="D3042">
        <v>1.7478</v>
      </c>
    </row>
    <row r="3043" spans="3:4" x14ac:dyDescent="0.3">
      <c r="C3043">
        <v>1208</v>
      </c>
      <c r="D3043">
        <v>1.7511000000000001</v>
      </c>
    </row>
    <row r="3044" spans="3:4" x14ac:dyDescent="0.3">
      <c r="C3044">
        <v>1208.2</v>
      </c>
      <c r="D3044">
        <v>1.7543</v>
      </c>
    </row>
    <row r="3045" spans="3:4" x14ac:dyDescent="0.3">
      <c r="C3045">
        <v>1208.4000000000001</v>
      </c>
      <c r="D3045">
        <v>1.7575000000000001</v>
      </c>
    </row>
    <row r="3046" spans="3:4" x14ac:dyDescent="0.3">
      <c r="C3046">
        <v>1208.5999999999999</v>
      </c>
      <c r="D3046">
        <v>1.7606999999999999</v>
      </c>
    </row>
    <row r="3047" spans="3:4" x14ac:dyDescent="0.3">
      <c r="C3047">
        <v>1208.8</v>
      </c>
      <c r="D3047">
        <v>1.764</v>
      </c>
    </row>
    <row r="3048" spans="3:4" x14ac:dyDescent="0.3">
      <c r="C3048">
        <v>1209</v>
      </c>
      <c r="D3048">
        <v>1.7672000000000001</v>
      </c>
    </row>
    <row r="3049" spans="3:4" x14ac:dyDescent="0.3">
      <c r="C3049">
        <v>1209.2</v>
      </c>
      <c r="D3049">
        <v>1.7705</v>
      </c>
    </row>
    <row r="3050" spans="3:4" x14ac:dyDescent="0.3">
      <c r="C3050">
        <v>1209.4000000000001</v>
      </c>
      <c r="D3050">
        <v>1.7737000000000001</v>
      </c>
    </row>
    <row r="3051" spans="3:4" x14ac:dyDescent="0.3">
      <c r="C3051">
        <v>1209.5999999999999</v>
      </c>
      <c r="D3051">
        <v>1.7768999999999999</v>
      </c>
    </row>
    <row r="3052" spans="3:4" x14ac:dyDescent="0.3">
      <c r="C3052">
        <v>1209.8</v>
      </c>
      <c r="D3052">
        <v>1.7802</v>
      </c>
    </row>
    <row r="3053" spans="3:4" x14ac:dyDescent="0.3">
      <c r="C3053">
        <v>1210</v>
      </c>
      <c r="D3053">
        <v>1.7834000000000001</v>
      </c>
    </row>
    <row r="3054" spans="3:4" x14ac:dyDescent="0.3">
      <c r="C3054">
        <v>1210.2</v>
      </c>
      <c r="D3054">
        <v>1.7867</v>
      </c>
    </row>
    <row r="3055" spans="3:4" x14ac:dyDescent="0.3">
      <c r="C3055">
        <v>1210.4000000000001</v>
      </c>
      <c r="D3055">
        <v>1.79</v>
      </c>
    </row>
    <row r="3056" spans="3:4" x14ac:dyDescent="0.3">
      <c r="C3056">
        <v>1210.5999999999999</v>
      </c>
      <c r="D3056">
        <v>1.7931999999999999</v>
      </c>
    </row>
    <row r="3057" spans="3:4" x14ac:dyDescent="0.3">
      <c r="C3057">
        <v>1210.8</v>
      </c>
      <c r="D3057">
        <v>1.7965</v>
      </c>
    </row>
    <row r="3058" spans="3:4" x14ac:dyDescent="0.3">
      <c r="C3058">
        <v>1211</v>
      </c>
      <c r="D3058">
        <v>1.7998000000000001</v>
      </c>
    </row>
    <row r="3059" spans="3:4" x14ac:dyDescent="0.3">
      <c r="C3059">
        <v>1211.2</v>
      </c>
      <c r="D3059">
        <v>1.8029999999999999</v>
      </c>
    </row>
    <row r="3060" spans="3:4" x14ac:dyDescent="0.3">
      <c r="C3060">
        <v>1211.4000000000001</v>
      </c>
      <c r="D3060">
        <v>1.8063</v>
      </c>
    </row>
    <row r="3061" spans="3:4" x14ac:dyDescent="0.3">
      <c r="C3061">
        <v>1211.5999999999999</v>
      </c>
      <c r="D3061">
        <v>1.8096000000000001</v>
      </c>
    </row>
    <row r="3062" spans="3:4" x14ac:dyDescent="0.3">
      <c r="C3062">
        <v>1211.8</v>
      </c>
      <c r="D3062">
        <v>1.8129</v>
      </c>
    </row>
    <row r="3063" spans="3:4" x14ac:dyDescent="0.3">
      <c r="C3063">
        <v>1212</v>
      </c>
      <c r="D3063">
        <v>1.8161</v>
      </c>
    </row>
    <row r="3064" spans="3:4" x14ac:dyDescent="0.3">
      <c r="C3064">
        <v>1212.2</v>
      </c>
      <c r="D3064">
        <v>1.8193999999999999</v>
      </c>
    </row>
    <row r="3065" spans="3:4" x14ac:dyDescent="0.3">
      <c r="C3065">
        <v>1212.4000000000001</v>
      </c>
      <c r="D3065">
        <v>1.8227</v>
      </c>
    </row>
    <row r="3066" spans="3:4" x14ac:dyDescent="0.3">
      <c r="C3066">
        <v>1212.5999999999999</v>
      </c>
      <c r="D3066">
        <v>1.8260000000000001</v>
      </c>
    </row>
    <row r="3067" spans="3:4" x14ac:dyDescent="0.3">
      <c r="C3067">
        <v>1212.8</v>
      </c>
      <c r="D3067">
        <v>1.8292999999999999</v>
      </c>
    </row>
    <row r="3068" spans="3:4" x14ac:dyDescent="0.3">
      <c r="C3068">
        <v>1213</v>
      </c>
      <c r="D3068">
        <v>1.8326</v>
      </c>
    </row>
    <row r="3069" spans="3:4" x14ac:dyDescent="0.3">
      <c r="C3069">
        <v>1213.2</v>
      </c>
      <c r="D3069">
        <v>1.8359000000000001</v>
      </c>
    </row>
    <row r="3070" spans="3:4" x14ac:dyDescent="0.3">
      <c r="C3070">
        <v>1213.4000000000001</v>
      </c>
      <c r="D3070">
        <v>1.8391999999999999</v>
      </c>
    </row>
    <row r="3071" spans="3:4" x14ac:dyDescent="0.3">
      <c r="C3071">
        <v>1213.5999999999999</v>
      </c>
      <c r="D3071">
        <v>1.8425</v>
      </c>
    </row>
    <row r="3072" spans="3:4" x14ac:dyDescent="0.3">
      <c r="C3072">
        <v>1213.8</v>
      </c>
      <c r="D3072">
        <v>1.8458000000000001</v>
      </c>
    </row>
    <row r="3073" spans="3:4" x14ac:dyDescent="0.3">
      <c r="C3073">
        <v>1214</v>
      </c>
      <c r="D3073">
        <v>1.8491</v>
      </c>
    </row>
    <row r="3074" spans="3:4" x14ac:dyDescent="0.3">
      <c r="C3074">
        <v>1214.2</v>
      </c>
      <c r="D3074">
        <v>1.8525</v>
      </c>
    </row>
    <row r="3075" spans="3:4" x14ac:dyDescent="0.3">
      <c r="C3075">
        <v>1214.4000000000001</v>
      </c>
      <c r="D3075">
        <v>1.8557999999999999</v>
      </c>
    </row>
    <row r="3076" spans="3:4" x14ac:dyDescent="0.3">
      <c r="C3076">
        <v>1214.5999999999999</v>
      </c>
      <c r="D3076">
        <v>1.8591</v>
      </c>
    </row>
    <row r="3077" spans="3:4" x14ac:dyDescent="0.3">
      <c r="C3077">
        <v>1214.8</v>
      </c>
      <c r="D3077">
        <v>1.8624000000000001</v>
      </c>
    </row>
    <row r="3078" spans="3:4" x14ac:dyDescent="0.3">
      <c r="C3078">
        <v>1215</v>
      </c>
      <c r="D3078">
        <v>1.8656999999999999</v>
      </c>
    </row>
    <row r="3079" spans="3:4" x14ac:dyDescent="0.3">
      <c r="C3079">
        <v>1215.2</v>
      </c>
      <c r="D3079">
        <v>1.8691</v>
      </c>
    </row>
    <row r="3080" spans="3:4" x14ac:dyDescent="0.3">
      <c r="C3080">
        <v>1215.4000000000001</v>
      </c>
      <c r="D3080">
        <v>1.8724000000000001</v>
      </c>
    </row>
    <row r="3081" spans="3:4" x14ac:dyDescent="0.3">
      <c r="C3081">
        <v>1215.5999999999999</v>
      </c>
      <c r="D3081">
        <v>1.8757999999999999</v>
      </c>
    </row>
    <row r="3082" spans="3:4" x14ac:dyDescent="0.3">
      <c r="C3082">
        <v>1215.8</v>
      </c>
      <c r="D3082">
        <v>1.8791</v>
      </c>
    </row>
    <row r="3083" spans="3:4" x14ac:dyDescent="0.3">
      <c r="C3083">
        <v>1216</v>
      </c>
      <c r="D3083">
        <v>1.8824000000000001</v>
      </c>
    </row>
    <row r="3084" spans="3:4" x14ac:dyDescent="0.3">
      <c r="C3084">
        <v>1216.2</v>
      </c>
      <c r="D3084">
        <v>1.8857999999999999</v>
      </c>
    </row>
    <row r="3085" spans="3:4" x14ac:dyDescent="0.3">
      <c r="C3085">
        <v>1216.4000000000001</v>
      </c>
      <c r="D3085">
        <v>1.8891</v>
      </c>
    </row>
    <row r="3086" spans="3:4" x14ac:dyDescent="0.3">
      <c r="C3086">
        <v>1216.5999999999999</v>
      </c>
      <c r="D3086">
        <v>1.8925000000000001</v>
      </c>
    </row>
    <row r="3087" spans="3:4" x14ac:dyDescent="0.3">
      <c r="C3087">
        <v>1216.8</v>
      </c>
      <c r="D3087">
        <v>1.8957999999999999</v>
      </c>
    </row>
    <row r="3088" spans="3:4" x14ac:dyDescent="0.3">
      <c r="C3088">
        <v>1217</v>
      </c>
      <c r="D3088">
        <v>1.8992</v>
      </c>
    </row>
    <row r="3089" spans="3:4" x14ac:dyDescent="0.3">
      <c r="C3089">
        <v>1217.2</v>
      </c>
      <c r="D3089">
        <v>1.9026000000000001</v>
      </c>
    </row>
    <row r="3090" spans="3:4" x14ac:dyDescent="0.3">
      <c r="C3090">
        <v>1217.4000000000001</v>
      </c>
      <c r="D3090">
        <v>1.9058999999999999</v>
      </c>
    </row>
    <row r="3091" spans="3:4" x14ac:dyDescent="0.3">
      <c r="C3091">
        <v>1217.5999999999999</v>
      </c>
      <c r="D3091">
        <v>1.9093</v>
      </c>
    </row>
    <row r="3092" spans="3:4" x14ac:dyDescent="0.3">
      <c r="C3092">
        <v>1217.8</v>
      </c>
      <c r="D3092">
        <v>1.9127000000000001</v>
      </c>
    </row>
    <row r="3093" spans="3:4" x14ac:dyDescent="0.3">
      <c r="C3093">
        <v>1218</v>
      </c>
      <c r="D3093">
        <v>1.9159999999999999</v>
      </c>
    </row>
    <row r="3094" spans="3:4" x14ac:dyDescent="0.3">
      <c r="C3094">
        <v>1218.2</v>
      </c>
      <c r="D3094">
        <v>1.9194</v>
      </c>
    </row>
    <row r="3095" spans="3:4" x14ac:dyDescent="0.3">
      <c r="C3095">
        <v>1218.4000000000001</v>
      </c>
      <c r="D3095">
        <v>1.9228000000000001</v>
      </c>
    </row>
    <row r="3096" spans="3:4" x14ac:dyDescent="0.3">
      <c r="C3096">
        <v>1218.5999999999999</v>
      </c>
      <c r="D3096">
        <v>1.9261999999999999</v>
      </c>
    </row>
    <row r="3097" spans="3:4" x14ac:dyDescent="0.3">
      <c r="C3097">
        <v>1218.8</v>
      </c>
      <c r="D3097">
        <v>1.9295</v>
      </c>
    </row>
    <row r="3098" spans="3:4" x14ac:dyDescent="0.3">
      <c r="C3098">
        <v>1219</v>
      </c>
      <c r="D3098">
        <v>1.9329000000000001</v>
      </c>
    </row>
    <row r="3099" spans="3:4" x14ac:dyDescent="0.3">
      <c r="C3099">
        <v>1219.2</v>
      </c>
      <c r="D3099">
        <v>1.9362999999999999</v>
      </c>
    </row>
    <row r="3100" spans="3:4" x14ac:dyDescent="0.3">
      <c r="C3100">
        <v>1219.4000000000001</v>
      </c>
      <c r="D3100">
        <v>1.9397</v>
      </c>
    </row>
    <row r="3101" spans="3:4" x14ac:dyDescent="0.3">
      <c r="C3101">
        <v>1219.5999999999999</v>
      </c>
      <c r="D3101">
        <v>1.9431</v>
      </c>
    </row>
    <row r="3102" spans="3:4" x14ac:dyDescent="0.3">
      <c r="C3102">
        <v>1219.8</v>
      </c>
      <c r="D3102">
        <v>1.9464999999999999</v>
      </c>
    </row>
    <row r="3103" spans="3:4" x14ac:dyDescent="0.3">
      <c r="C3103">
        <v>1220</v>
      </c>
      <c r="D3103">
        <v>1.9499</v>
      </c>
    </row>
    <row r="3104" spans="3:4" x14ac:dyDescent="0.3">
      <c r="C3104">
        <v>1220.2</v>
      </c>
      <c r="D3104">
        <v>1.9533</v>
      </c>
    </row>
    <row r="3105" spans="3:4" x14ac:dyDescent="0.3">
      <c r="C3105">
        <v>1220.4000000000001</v>
      </c>
      <c r="D3105">
        <v>1.9567000000000001</v>
      </c>
    </row>
    <row r="3106" spans="3:4" x14ac:dyDescent="0.3">
      <c r="C3106">
        <v>1220.5999999999999</v>
      </c>
      <c r="D3106">
        <v>1.9601</v>
      </c>
    </row>
    <row r="3107" spans="3:4" x14ac:dyDescent="0.3">
      <c r="C3107">
        <v>1220.8</v>
      </c>
      <c r="D3107">
        <v>1.9636</v>
      </c>
    </row>
    <row r="3108" spans="3:4" x14ac:dyDescent="0.3">
      <c r="C3108">
        <v>1221</v>
      </c>
      <c r="D3108">
        <v>1.9670000000000001</v>
      </c>
    </row>
    <row r="3109" spans="3:4" x14ac:dyDescent="0.3">
      <c r="C3109">
        <v>1221.2</v>
      </c>
      <c r="D3109">
        <v>1.9703999999999999</v>
      </c>
    </row>
    <row r="3110" spans="3:4" x14ac:dyDescent="0.3">
      <c r="C3110">
        <v>1221.4000000000001</v>
      </c>
      <c r="D3110">
        <v>1.9738</v>
      </c>
    </row>
    <row r="3111" spans="3:4" x14ac:dyDescent="0.3">
      <c r="C3111">
        <v>1221.5999999999999</v>
      </c>
      <c r="D3111">
        <v>1.9772000000000001</v>
      </c>
    </row>
    <row r="3112" spans="3:4" x14ac:dyDescent="0.3">
      <c r="C3112">
        <v>1221.8</v>
      </c>
      <c r="D3112">
        <v>1.9806999999999999</v>
      </c>
    </row>
    <row r="3113" spans="3:4" x14ac:dyDescent="0.3">
      <c r="C3113">
        <v>1222</v>
      </c>
      <c r="D3113">
        <v>1.9841</v>
      </c>
    </row>
    <row r="3114" spans="3:4" x14ac:dyDescent="0.3">
      <c r="C3114">
        <v>1222.2</v>
      </c>
      <c r="D3114">
        <v>1.9875</v>
      </c>
    </row>
    <row r="3115" spans="3:4" x14ac:dyDescent="0.3">
      <c r="C3115">
        <v>1222.4000000000001</v>
      </c>
      <c r="D3115">
        <v>1.9910000000000001</v>
      </c>
    </row>
    <row r="3116" spans="3:4" x14ac:dyDescent="0.3">
      <c r="C3116">
        <v>1222.5999999999999</v>
      </c>
      <c r="D3116">
        <v>1.9944</v>
      </c>
    </row>
    <row r="3117" spans="3:4" x14ac:dyDescent="0.3">
      <c r="C3117">
        <v>1222.8</v>
      </c>
      <c r="D3117">
        <v>1.9979</v>
      </c>
    </row>
    <row r="3118" spans="3:4" x14ac:dyDescent="0.3">
      <c r="C3118">
        <v>1223</v>
      </c>
      <c r="D3118">
        <v>2.0013000000000001</v>
      </c>
    </row>
    <row r="3119" spans="3:4" x14ac:dyDescent="0.3">
      <c r="C3119">
        <v>1223.2</v>
      </c>
      <c r="D3119">
        <v>2.0047999999999999</v>
      </c>
    </row>
    <row r="3120" spans="3:4" x14ac:dyDescent="0.3">
      <c r="C3120">
        <v>1223.4000000000001</v>
      </c>
      <c r="D3120">
        <v>2.0082</v>
      </c>
    </row>
    <row r="3121" spans="3:4" x14ac:dyDescent="0.3">
      <c r="C3121">
        <v>1223.5999999999999</v>
      </c>
      <c r="D3121">
        <v>2.0116999999999998</v>
      </c>
    </row>
    <row r="3122" spans="3:4" x14ac:dyDescent="0.3">
      <c r="C3122">
        <v>1223.8</v>
      </c>
      <c r="D3122">
        <v>2.0150999999999999</v>
      </c>
    </row>
    <row r="3123" spans="3:4" x14ac:dyDescent="0.3">
      <c r="C3123">
        <v>1224</v>
      </c>
      <c r="D3123">
        <v>2.0186000000000002</v>
      </c>
    </row>
    <row r="3124" spans="3:4" x14ac:dyDescent="0.3">
      <c r="C3124">
        <v>1224.2</v>
      </c>
      <c r="D3124">
        <v>2.0219999999999998</v>
      </c>
    </row>
    <row r="3125" spans="3:4" x14ac:dyDescent="0.3">
      <c r="C3125">
        <v>1224.4000000000001</v>
      </c>
      <c r="D3125">
        <v>2.0255000000000001</v>
      </c>
    </row>
    <row r="3126" spans="3:4" x14ac:dyDescent="0.3">
      <c r="C3126">
        <v>1224.5999999999999</v>
      </c>
      <c r="D3126">
        <v>2.0289999999999999</v>
      </c>
    </row>
    <row r="3127" spans="3:4" x14ac:dyDescent="0.3">
      <c r="C3127">
        <v>1224.8</v>
      </c>
      <c r="D3127">
        <v>2.0324</v>
      </c>
    </row>
    <row r="3128" spans="3:4" x14ac:dyDescent="0.3">
      <c r="C3128">
        <v>1225</v>
      </c>
      <c r="D3128">
        <v>2.0358999999999998</v>
      </c>
    </row>
    <row r="3129" spans="3:4" x14ac:dyDescent="0.3">
      <c r="C3129">
        <v>1225.2</v>
      </c>
      <c r="D3129">
        <v>2.0394000000000001</v>
      </c>
    </row>
    <row r="3130" spans="3:4" x14ac:dyDescent="0.3">
      <c r="C3130">
        <v>1225.4000000000001</v>
      </c>
      <c r="D3130">
        <v>2.0428999999999999</v>
      </c>
    </row>
    <row r="3131" spans="3:4" x14ac:dyDescent="0.3">
      <c r="C3131">
        <v>1225.5999999999999</v>
      </c>
      <c r="D3131">
        <v>2.0464000000000002</v>
      </c>
    </row>
    <row r="3132" spans="3:4" x14ac:dyDescent="0.3">
      <c r="C3132">
        <v>1225.8</v>
      </c>
      <c r="D3132">
        <v>2.0497999999999998</v>
      </c>
    </row>
    <row r="3133" spans="3:4" x14ac:dyDescent="0.3">
      <c r="C3133">
        <v>1226</v>
      </c>
      <c r="D3133">
        <v>2.0533000000000001</v>
      </c>
    </row>
    <row r="3134" spans="3:4" x14ac:dyDescent="0.3">
      <c r="C3134">
        <v>1226.2</v>
      </c>
      <c r="D3134">
        <v>2.0568</v>
      </c>
    </row>
    <row r="3135" spans="3:4" x14ac:dyDescent="0.3">
      <c r="C3135">
        <v>1226.4000000000001</v>
      </c>
      <c r="D3135">
        <v>2.0602999999999998</v>
      </c>
    </row>
    <row r="3136" spans="3:4" x14ac:dyDescent="0.3">
      <c r="C3136">
        <v>1226.5999999999999</v>
      </c>
      <c r="D3136">
        <v>2.0638000000000001</v>
      </c>
    </row>
    <row r="3137" spans="3:4" x14ac:dyDescent="0.3">
      <c r="C3137">
        <v>1226.8</v>
      </c>
      <c r="D3137">
        <v>2.0672999999999999</v>
      </c>
    </row>
    <row r="3138" spans="3:4" x14ac:dyDescent="0.3">
      <c r="C3138">
        <v>1227</v>
      </c>
      <c r="D3138">
        <v>2.0708000000000002</v>
      </c>
    </row>
    <row r="3139" spans="3:4" x14ac:dyDescent="0.3">
      <c r="C3139">
        <v>1227.2</v>
      </c>
      <c r="D3139">
        <v>2.0743</v>
      </c>
    </row>
    <row r="3140" spans="3:4" x14ac:dyDescent="0.3">
      <c r="C3140">
        <v>1227.4000000000001</v>
      </c>
      <c r="D3140">
        <v>2.0777999999999999</v>
      </c>
    </row>
    <row r="3141" spans="3:4" x14ac:dyDescent="0.3">
      <c r="C3141">
        <v>1227.5999999999999</v>
      </c>
      <c r="D3141">
        <v>2.0813999999999999</v>
      </c>
    </row>
    <row r="3142" spans="3:4" x14ac:dyDescent="0.3">
      <c r="C3142">
        <v>1227.8</v>
      </c>
      <c r="D3142">
        <v>2.0849000000000002</v>
      </c>
    </row>
    <row r="3143" spans="3:4" x14ac:dyDescent="0.3">
      <c r="C3143">
        <v>1228</v>
      </c>
      <c r="D3143">
        <v>2.0884</v>
      </c>
    </row>
    <row r="3144" spans="3:4" x14ac:dyDescent="0.3">
      <c r="C3144">
        <v>1228.2</v>
      </c>
      <c r="D3144">
        <v>2.0918999999999999</v>
      </c>
    </row>
    <row r="3145" spans="3:4" x14ac:dyDescent="0.3">
      <c r="C3145">
        <v>1228.4000000000001</v>
      </c>
      <c r="D3145">
        <v>2.0954000000000002</v>
      </c>
    </row>
    <row r="3146" spans="3:4" x14ac:dyDescent="0.3">
      <c r="C3146">
        <v>1228.5999999999999</v>
      </c>
      <c r="D3146">
        <v>2.0990000000000002</v>
      </c>
    </row>
    <row r="3147" spans="3:4" x14ac:dyDescent="0.3">
      <c r="C3147">
        <v>1228.8</v>
      </c>
      <c r="D3147">
        <v>2.1025</v>
      </c>
    </row>
    <row r="3148" spans="3:4" x14ac:dyDescent="0.3">
      <c r="C3148">
        <v>1229</v>
      </c>
      <c r="D3148">
        <v>2.1059999999999999</v>
      </c>
    </row>
    <row r="3149" spans="3:4" x14ac:dyDescent="0.3">
      <c r="C3149">
        <v>1229.2</v>
      </c>
      <c r="D3149">
        <v>2.1095999999999999</v>
      </c>
    </row>
    <row r="3150" spans="3:4" x14ac:dyDescent="0.3">
      <c r="C3150">
        <v>1229.4000000000001</v>
      </c>
      <c r="D3150">
        <v>2.1131000000000002</v>
      </c>
    </row>
    <row r="3151" spans="3:4" x14ac:dyDescent="0.3">
      <c r="C3151">
        <v>1229.5999999999999</v>
      </c>
      <c r="D3151">
        <v>2.1166</v>
      </c>
    </row>
    <row r="3152" spans="3:4" x14ac:dyDescent="0.3">
      <c r="C3152">
        <v>1229.8</v>
      </c>
      <c r="D3152">
        <v>2.1202000000000001</v>
      </c>
    </row>
    <row r="3153" spans="3:4" x14ac:dyDescent="0.3">
      <c r="C3153">
        <v>1230</v>
      </c>
      <c r="D3153">
        <v>2.1236999999999999</v>
      </c>
    </row>
    <row r="3154" spans="3:4" x14ac:dyDescent="0.3">
      <c r="C3154">
        <v>1230.2</v>
      </c>
      <c r="D3154">
        <v>2.1273</v>
      </c>
    </row>
    <row r="3155" spans="3:4" x14ac:dyDescent="0.3">
      <c r="C3155">
        <v>1230.4000000000001</v>
      </c>
      <c r="D3155">
        <v>2.1307999999999998</v>
      </c>
    </row>
    <row r="3156" spans="3:4" x14ac:dyDescent="0.3">
      <c r="C3156">
        <v>1230.5999999999999</v>
      </c>
      <c r="D3156">
        <v>2.1343999999999999</v>
      </c>
    </row>
    <row r="3157" spans="3:4" x14ac:dyDescent="0.3">
      <c r="C3157">
        <v>1230.8</v>
      </c>
      <c r="D3157">
        <v>2.1379000000000001</v>
      </c>
    </row>
    <row r="3158" spans="3:4" x14ac:dyDescent="0.3">
      <c r="C3158">
        <v>1231</v>
      </c>
      <c r="D3158">
        <v>2.1415000000000002</v>
      </c>
    </row>
    <row r="3159" spans="3:4" x14ac:dyDescent="0.3">
      <c r="C3159">
        <v>1231.2</v>
      </c>
      <c r="D3159">
        <v>2.1450999999999998</v>
      </c>
    </row>
    <row r="3160" spans="3:4" x14ac:dyDescent="0.3">
      <c r="C3160">
        <v>1231.4000000000001</v>
      </c>
      <c r="D3160">
        <v>2.1486000000000001</v>
      </c>
    </row>
    <row r="3161" spans="3:4" x14ac:dyDescent="0.3">
      <c r="C3161">
        <v>1231.5999999999999</v>
      </c>
      <c r="D3161">
        <v>2.1522000000000001</v>
      </c>
    </row>
    <row r="3162" spans="3:4" x14ac:dyDescent="0.3">
      <c r="C3162">
        <v>1231.8</v>
      </c>
      <c r="D3162">
        <v>2.1558000000000002</v>
      </c>
    </row>
    <row r="3163" spans="3:4" x14ac:dyDescent="0.3">
      <c r="C3163">
        <v>1232</v>
      </c>
      <c r="D3163">
        <v>2.1593</v>
      </c>
    </row>
    <row r="3164" spans="3:4" x14ac:dyDescent="0.3">
      <c r="C3164">
        <v>1232.2</v>
      </c>
      <c r="D3164">
        <v>2.1629</v>
      </c>
    </row>
    <row r="3165" spans="3:4" x14ac:dyDescent="0.3">
      <c r="C3165">
        <v>1232.4000000000001</v>
      </c>
      <c r="D3165">
        <v>2.1665000000000001</v>
      </c>
    </row>
    <row r="3166" spans="3:4" x14ac:dyDescent="0.3">
      <c r="C3166">
        <v>1232.5999999999999</v>
      </c>
      <c r="D3166">
        <v>2.1701000000000001</v>
      </c>
    </row>
    <row r="3167" spans="3:4" x14ac:dyDescent="0.3">
      <c r="C3167">
        <v>1232.8</v>
      </c>
      <c r="D3167">
        <v>2.1737000000000002</v>
      </c>
    </row>
    <row r="3168" spans="3:4" x14ac:dyDescent="0.3">
      <c r="C3168">
        <v>1233</v>
      </c>
      <c r="D3168">
        <v>2.1772999999999998</v>
      </c>
    </row>
    <row r="3169" spans="3:4" x14ac:dyDescent="0.3">
      <c r="C3169">
        <v>1233.2</v>
      </c>
      <c r="D3169">
        <v>2.1808000000000001</v>
      </c>
    </row>
    <row r="3170" spans="3:4" x14ac:dyDescent="0.3">
      <c r="C3170">
        <v>1233.4000000000001</v>
      </c>
      <c r="D3170">
        <v>2.1844000000000001</v>
      </c>
    </row>
    <row r="3171" spans="3:4" x14ac:dyDescent="0.3">
      <c r="C3171">
        <v>1233.5999999999999</v>
      </c>
      <c r="D3171">
        <v>2.1880000000000002</v>
      </c>
    </row>
    <row r="3172" spans="3:4" x14ac:dyDescent="0.3">
      <c r="C3172">
        <v>1233.8</v>
      </c>
      <c r="D3172">
        <v>2.1916000000000002</v>
      </c>
    </row>
    <row r="3173" spans="3:4" x14ac:dyDescent="0.3">
      <c r="C3173">
        <v>1234</v>
      </c>
      <c r="D3173">
        <v>2.1951999999999998</v>
      </c>
    </row>
    <row r="3174" spans="3:4" x14ac:dyDescent="0.3">
      <c r="C3174">
        <v>1234.2</v>
      </c>
      <c r="D3174">
        <v>2.1987999999999999</v>
      </c>
    </row>
    <row r="3175" spans="3:4" x14ac:dyDescent="0.3">
      <c r="C3175">
        <v>1234.4000000000001</v>
      </c>
      <c r="D3175">
        <v>2.2025000000000001</v>
      </c>
    </row>
    <row r="3176" spans="3:4" x14ac:dyDescent="0.3">
      <c r="C3176">
        <v>1234.5999999999999</v>
      </c>
      <c r="D3176">
        <v>2.2061000000000002</v>
      </c>
    </row>
    <row r="3177" spans="3:4" x14ac:dyDescent="0.3">
      <c r="C3177">
        <v>1234.8</v>
      </c>
      <c r="D3177">
        <v>2.2097000000000002</v>
      </c>
    </row>
    <row r="3178" spans="3:4" x14ac:dyDescent="0.3">
      <c r="C3178">
        <v>1235</v>
      </c>
      <c r="D3178">
        <v>2.2132999999999998</v>
      </c>
    </row>
    <row r="3179" spans="3:4" x14ac:dyDescent="0.3">
      <c r="C3179">
        <v>1235.2</v>
      </c>
      <c r="D3179">
        <v>2.2168999999999999</v>
      </c>
    </row>
    <row r="3180" spans="3:4" x14ac:dyDescent="0.3">
      <c r="C3180">
        <v>1235.4000000000001</v>
      </c>
      <c r="D3180">
        <v>2.2204999999999999</v>
      </c>
    </row>
    <row r="3181" spans="3:4" x14ac:dyDescent="0.3">
      <c r="C3181">
        <v>1235.5999999999999</v>
      </c>
      <c r="D3181">
        <v>2.2242000000000002</v>
      </c>
    </row>
    <row r="3182" spans="3:4" x14ac:dyDescent="0.3">
      <c r="C3182">
        <v>1235.8</v>
      </c>
      <c r="D3182">
        <v>2.2277999999999998</v>
      </c>
    </row>
    <row r="3183" spans="3:4" x14ac:dyDescent="0.3">
      <c r="C3183">
        <v>1236</v>
      </c>
      <c r="D3183">
        <v>2.2313999999999998</v>
      </c>
    </row>
    <row r="3184" spans="3:4" x14ac:dyDescent="0.3">
      <c r="C3184">
        <v>1236.2</v>
      </c>
      <c r="D3184">
        <v>2.2351000000000001</v>
      </c>
    </row>
    <row r="3185" spans="3:4" x14ac:dyDescent="0.3">
      <c r="C3185">
        <v>1236.4000000000001</v>
      </c>
      <c r="D3185">
        <v>2.2387000000000001</v>
      </c>
    </row>
    <row r="3186" spans="3:4" x14ac:dyDescent="0.3">
      <c r="C3186">
        <v>1236.5999999999999</v>
      </c>
      <c r="D3186">
        <v>2.2423000000000002</v>
      </c>
    </row>
    <row r="3187" spans="3:4" x14ac:dyDescent="0.3">
      <c r="C3187">
        <v>1236.8</v>
      </c>
      <c r="D3187">
        <v>2.246</v>
      </c>
    </row>
    <row r="3188" spans="3:4" x14ac:dyDescent="0.3">
      <c r="C3188">
        <v>1237</v>
      </c>
      <c r="D3188">
        <v>2.2496</v>
      </c>
    </row>
    <row r="3189" spans="3:4" x14ac:dyDescent="0.3">
      <c r="C3189">
        <v>1237.2</v>
      </c>
      <c r="D3189">
        <v>2.2532999999999999</v>
      </c>
    </row>
    <row r="3190" spans="3:4" x14ac:dyDescent="0.3">
      <c r="C3190">
        <v>1237.4000000000001</v>
      </c>
      <c r="D3190">
        <v>2.2568999999999999</v>
      </c>
    </row>
    <row r="3191" spans="3:4" x14ac:dyDescent="0.3">
      <c r="C3191">
        <v>1237.5999999999999</v>
      </c>
      <c r="D3191">
        <v>2.2606000000000002</v>
      </c>
    </row>
    <row r="3192" spans="3:4" x14ac:dyDescent="0.3">
      <c r="C3192">
        <v>1237.8</v>
      </c>
      <c r="D3192">
        <v>2.2642000000000002</v>
      </c>
    </row>
    <row r="3193" spans="3:4" x14ac:dyDescent="0.3">
      <c r="C3193">
        <v>1238</v>
      </c>
      <c r="D3193">
        <v>2.2679</v>
      </c>
    </row>
    <row r="3194" spans="3:4" x14ac:dyDescent="0.3">
      <c r="C3194">
        <v>1238.2</v>
      </c>
      <c r="D3194">
        <v>2.2715000000000001</v>
      </c>
    </row>
    <row r="3195" spans="3:4" x14ac:dyDescent="0.3">
      <c r="C3195">
        <v>1238.4000000000001</v>
      </c>
      <c r="D3195">
        <v>2.2751999999999999</v>
      </c>
    </row>
    <row r="3196" spans="3:4" x14ac:dyDescent="0.3">
      <c r="C3196">
        <v>1238.5999999999999</v>
      </c>
      <c r="D3196">
        <v>2.2789000000000001</v>
      </c>
    </row>
    <row r="3197" spans="3:4" x14ac:dyDescent="0.3">
      <c r="C3197">
        <v>1238.8</v>
      </c>
      <c r="D3197">
        <v>2.2825000000000002</v>
      </c>
    </row>
    <row r="3198" spans="3:4" x14ac:dyDescent="0.3">
      <c r="C3198">
        <v>1239</v>
      </c>
      <c r="D3198">
        <v>2.2862</v>
      </c>
    </row>
    <row r="3199" spans="3:4" x14ac:dyDescent="0.3">
      <c r="C3199">
        <v>1239.2</v>
      </c>
      <c r="D3199">
        <v>2.2898999999999998</v>
      </c>
    </row>
    <row r="3200" spans="3:4" x14ac:dyDescent="0.3">
      <c r="C3200">
        <v>1239.4000000000001</v>
      </c>
      <c r="D3200">
        <v>2.2934999999999999</v>
      </c>
    </row>
    <row r="3201" spans="3:4" x14ac:dyDescent="0.3">
      <c r="C3201">
        <v>1239.5999999999999</v>
      </c>
      <c r="D3201">
        <v>2.2972000000000001</v>
      </c>
    </row>
    <row r="3202" spans="3:4" x14ac:dyDescent="0.3">
      <c r="C3202">
        <v>1239.8</v>
      </c>
      <c r="D3202">
        <v>2.3008999999999999</v>
      </c>
    </row>
    <row r="3203" spans="3:4" x14ac:dyDescent="0.3">
      <c r="C3203">
        <v>1240</v>
      </c>
      <c r="D3203">
        <v>2.3046000000000002</v>
      </c>
    </row>
    <row r="3204" spans="3:4" x14ac:dyDescent="0.3">
      <c r="C3204">
        <v>1240.2</v>
      </c>
      <c r="D3204">
        <v>2.3083</v>
      </c>
    </row>
    <row r="3205" spans="3:4" x14ac:dyDescent="0.3">
      <c r="C3205">
        <v>1240.4000000000001</v>
      </c>
      <c r="D3205">
        <v>2.3119999999999998</v>
      </c>
    </row>
    <row r="3206" spans="3:4" x14ac:dyDescent="0.3">
      <c r="C3206">
        <v>1240.5999999999999</v>
      </c>
      <c r="D3206">
        <v>2.3157000000000001</v>
      </c>
    </row>
    <row r="3207" spans="3:4" x14ac:dyDescent="0.3">
      <c r="C3207">
        <v>1240.8</v>
      </c>
      <c r="D3207">
        <v>2.3193999999999999</v>
      </c>
    </row>
    <row r="3208" spans="3:4" x14ac:dyDescent="0.3">
      <c r="C3208">
        <v>1241</v>
      </c>
      <c r="D3208">
        <v>2.3231000000000002</v>
      </c>
    </row>
    <row r="3209" spans="3:4" x14ac:dyDescent="0.3">
      <c r="C3209">
        <v>1241.2</v>
      </c>
      <c r="D3209">
        <v>2.3268</v>
      </c>
    </row>
    <row r="3210" spans="3:4" x14ac:dyDescent="0.3">
      <c r="C3210">
        <v>1241.4000000000001</v>
      </c>
      <c r="D3210">
        <v>2.3304999999999998</v>
      </c>
    </row>
    <row r="3211" spans="3:4" x14ac:dyDescent="0.3">
      <c r="C3211">
        <v>1241.5999999999999</v>
      </c>
      <c r="D3211">
        <v>2.3342000000000001</v>
      </c>
    </row>
    <row r="3212" spans="3:4" x14ac:dyDescent="0.3">
      <c r="C3212">
        <v>1241.8</v>
      </c>
      <c r="D3212">
        <v>2.3378999999999999</v>
      </c>
    </row>
    <row r="3213" spans="3:4" x14ac:dyDescent="0.3">
      <c r="C3213">
        <v>1242</v>
      </c>
      <c r="D3213">
        <v>2.3416000000000001</v>
      </c>
    </row>
    <row r="3214" spans="3:4" x14ac:dyDescent="0.3">
      <c r="C3214">
        <v>1242.2</v>
      </c>
      <c r="D3214">
        <v>2.3452999999999999</v>
      </c>
    </row>
    <row r="3215" spans="3:4" x14ac:dyDescent="0.3">
      <c r="C3215">
        <v>1242.4000000000001</v>
      </c>
      <c r="D3215">
        <v>2.3490000000000002</v>
      </c>
    </row>
    <row r="3216" spans="3:4" x14ac:dyDescent="0.3">
      <c r="C3216">
        <v>1242.5999999999999</v>
      </c>
      <c r="D3216">
        <v>2.3527</v>
      </c>
    </row>
    <row r="3217" spans="3:4" x14ac:dyDescent="0.3">
      <c r="C3217">
        <v>1242.8</v>
      </c>
      <c r="D3217">
        <v>2.3565</v>
      </c>
    </row>
    <row r="3218" spans="3:4" x14ac:dyDescent="0.3">
      <c r="C3218">
        <v>1243</v>
      </c>
      <c r="D3218">
        <v>2.3601999999999999</v>
      </c>
    </row>
    <row r="3219" spans="3:4" x14ac:dyDescent="0.3">
      <c r="C3219">
        <v>1243.2</v>
      </c>
      <c r="D3219">
        <v>2.3639000000000001</v>
      </c>
    </row>
    <row r="3220" spans="3:4" x14ac:dyDescent="0.3">
      <c r="C3220">
        <v>1243.4000000000001</v>
      </c>
      <c r="D3220">
        <v>2.3675999999999999</v>
      </c>
    </row>
    <row r="3221" spans="3:4" x14ac:dyDescent="0.3">
      <c r="C3221">
        <v>1243.5999999999999</v>
      </c>
      <c r="D3221">
        <v>2.3714</v>
      </c>
    </row>
    <row r="3222" spans="3:4" x14ac:dyDescent="0.3">
      <c r="C3222">
        <v>1243.8</v>
      </c>
      <c r="D3222">
        <v>2.3751000000000002</v>
      </c>
    </row>
    <row r="3223" spans="3:4" x14ac:dyDescent="0.3">
      <c r="C3223">
        <v>1244</v>
      </c>
      <c r="D3223">
        <v>2.3788999999999998</v>
      </c>
    </row>
    <row r="3224" spans="3:4" x14ac:dyDescent="0.3">
      <c r="C3224">
        <v>1244.2</v>
      </c>
      <c r="D3224">
        <v>2.3826000000000001</v>
      </c>
    </row>
    <row r="3225" spans="3:4" x14ac:dyDescent="0.3">
      <c r="C3225">
        <v>1244.4000000000001</v>
      </c>
      <c r="D3225">
        <v>2.3862999999999999</v>
      </c>
    </row>
    <row r="3226" spans="3:4" x14ac:dyDescent="0.3">
      <c r="C3226">
        <v>1244.5999999999999</v>
      </c>
      <c r="D3226">
        <v>2.3900999999999999</v>
      </c>
    </row>
    <row r="3227" spans="3:4" x14ac:dyDescent="0.3">
      <c r="C3227">
        <v>1244.8</v>
      </c>
      <c r="D3227">
        <v>2.3938000000000001</v>
      </c>
    </row>
    <row r="3228" spans="3:4" x14ac:dyDescent="0.3">
      <c r="C3228">
        <v>1245</v>
      </c>
      <c r="D3228">
        <v>2.3976000000000002</v>
      </c>
    </row>
    <row r="3229" spans="3:4" x14ac:dyDescent="0.3">
      <c r="C3229">
        <v>1245.2</v>
      </c>
      <c r="D3229">
        <v>2.4013</v>
      </c>
    </row>
    <row r="3230" spans="3:4" x14ac:dyDescent="0.3">
      <c r="C3230">
        <v>1245.4000000000001</v>
      </c>
      <c r="D3230">
        <v>2.4051</v>
      </c>
    </row>
    <row r="3231" spans="3:4" x14ac:dyDescent="0.3">
      <c r="C3231">
        <v>1245.5999999999999</v>
      </c>
      <c r="D3231">
        <v>2.4089</v>
      </c>
    </row>
    <row r="3232" spans="3:4" x14ac:dyDescent="0.3">
      <c r="C3232">
        <v>1245.8</v>
      </c>
      <c r="D3232">
        <v>2.4125999999999999</v>
      </c>
    </row>
    <row r="3233" spans="3:4" x14ac:dyDescent="0.3">
      <c r="C3233">
        <v>1246</v>
      </c>
      <c r="D3233">
        <v>2.4163999999999999</v>
      </c>
    </row>
    <row r="3234" spans="3:4" x14ac:dyDescent="0.3">
      <c r="C3234">
        <v>1246.2</v>
      </c>
      <c r="D3234">
        <v>2.4201000000000001</v>
      </c>
    </row>
    <row r="3235" spans="3:4" x14ac:dyDescent="0.3">
      <c r="C3235">
        <v>1246.4000000000001</v>
      </c>
      <c r="D3235">
        <v>2.4239000000000002</v>
      </c>
    </row>
    <row r="3236" spans="3:4" x14ac:dyDescent="0.3">
      <c r="C3236">
        <v>1246.5999999999999</v>
      </c>
      <c r="D3236">
        <v>2.4277000000000002</v>
      </c>
    </row>
    <row r="3237" spans="3:4" x14ac:dyDescent="0.3">
      <c r="C3237">
        <v>1246.8</v>
      </c>
      <c r="D3237">
        <v>2.4315000000000002</v>
      </c>
    </row>
    <row r="3238" spans="3:4" x14ac:dyDescent="0.3">
      <c r="C3238">
        <v>1247</v>
      </c>
      <c r="D3238">
        <v>2.4352</v>
      </c>
    </row>
    <row r="3239" spans="3:4" x14ac:dyDescent="0.3">
      <c r="C3239">
        <v>1247.2</v>
      </c>
      <c r="D3239">
        <v>2.4390000000000001</v>
      </c>
    </row>
    <row r="3240" spans="3:4" x14ac:dyDescent="0.3">
      <c r="C3240">
        <v>1247.4000000000001</v>
      </c>
      <c r="D3240">
        <v>2.4428000000000001</v>
      </c>
    </row>
    <row r="3241" spans="3:4" x14ac:dyDescent="0.3">
      <c r="C3241">
        <v>1247.5999999999999</v>
      </c>
      <c r="D3241">
        <v>2.4466000000000001</v>
      </c>
    </row>
    <row r="3242" spans="3:4" x14ac:dyDescent="0.3">
      <c r="C3242">
        <v>1247.8</v>
      </c>
      <c r="D3242">
        <v>2.4504000000000001</v>
      </c>
    </row>
    <row r="3243" spans="3:4" x14ac:dyDescent="0.3">
      <c r="C3243">
        <v>1248</v>
      </c>
      <c r="D3243">
        <v>2.4542000000000002</v>
      </c>
    </row>
    <row r="3244" spans="3:4" x14ac:dyDescent="0.3">
      <c r="C3244">
        <v>1248.2</v>
      </c>
      <c r="D3244">
        <v>2.4580000000000002</v>
      </c>
    </row>
    <row r="3245" spans="3:4" x14ac:dyDescent="0.3">
      <c r="C3245">
        <v>1248.4000000000001</v>
      </c>
      <c r="D3245">
        <v>2.4618000000000002</v>
      </c>
    </row>
    <row r="3246" spans="3:4" x14ac:dyDescent="0.3">
      <c r="C3246">
        <v>1248.5999999999999</v>
      </c>
      <c r="D3246">
        <v>2.4655999999999998</v>
      </c>
    </row>
    <row r="3247" spans="3:4" x14ac:dyDescent="0.3">
      <c r="C3247">
        <v>1248.8</v>
      </c>
      <c r="D3247">
        <v>2.4693999999999998</v>
      </c>
    </row>
    <row r="3248" spans="3:4" x14ac:dyDescent="0.3">
      <c r="C3248">
        <v>1249</v>
      </c>
      <c r="D3248">
        <v>2.4731999999999998</v>
      </c>
    </row>
    <row r="3249" spans="3:4" x14ac:dyDescent="0.3">
      <c r="C3249">
        <v>1249.2</v>
      </c>
      <c r="D3249">
        <v>2.4769999999999999</v>
      </c>
    </row>
    <row r="3250" spans="3:4" x14ac:dyDescent="0.3">
      <c r="C3250">
        <v>1249.4000000000001</v>
      </c>
      <c r="D3250">
        <v>2.4807999999999999</v>
      </c>
    </row>
    <row r="3251" spans="3:4" x14ac:dyDescent="0.3">
      <c r="C3251">
        <v>1249.5999999999999</v>
      </c>
      <c r="D3251">
        <v>2.4845999999999999</v>
      </c>
    </row>
    <row r="3252" spans="3:4" x14ac:dyDescent="0.3">
      <c r="C3252">
        <v>1249.8</v>
      </c>
      <c r="D3252">
        <v>2.4883999999999999</v>
      </c>
    </row>
    <row r="3253" spans="3:4" x14ac:dyDescent="0.3">
      <c r="C3253">
        <v>1250</v>
      </c>
      <c r="D3253">
        <v>2.4922</v>
      </c>
    </row>
    <row r="3254" spans="3:4" x14ac:dyDescent="0.3">
      <c r="C3254">
        <v>1250.2</v>
      </c>
      <c r="D3254">
        <v>2.496</v>
      </c>
    </row>
    <row r="3255" spans="3:4" x14ac:dyDescent="0.3">
      <c r="C3255">
        <v>1250.4000000000001</v>
      </c>
      <c r="D3255">
        <v>2.4998999999999998</v>
      </c>
    </row>
    <row r="3256" spans="3:4" x14ac:dyDescent="0.3">
      <c r="C3256">
        <v>1250.5999999999999</v>
      </c>
      <c r="D3256">
        <v>2.5036999999999998</v>
      </c>
    </row>
    <row r="3257" spans="3:4" x14ac:dyDescent="0.3">
      <c r="C3257">
        <v>1250.8</v>
      </c>
      <c r="D3257">
        <v>2.5074999999999998</v>
      </c>
    </row>
    <row r="3258" spans="3:4" x14ac:dyDescent="0.3">
      <c r="C3258">
        <v>1251</v>
      </c>
      <c r="D3258">
        <v>2.5112999999999999</v>
      </c>
    </row>
    <row r="3259" spans="3:4" x14ac:dyDescent="0.3">
      <c r="C3259">
        <v>1251.2</v>
      </c>
      <c r="D3259">
        <v>2.5152000000000001</v>
      </c>
    </row>
    <row r="3260" spans="3:4" x14ac:dyDescent="0.3">
      <c r="C3260">
        <v>1251.4000000000001</v>
      </c>
      <c r="D3260">
        <v>2.5190000000000001</v>
      </c>
    </row>
    <row r="3261" spans="3:4" x14ac:dyDescent="0.3">
      <c r="C3261">
        <v>1251.5999999999999</v>
      </c>
      <c r="D3261">
        <v>2.5228999999999999</v>
      </c>
    </row>
    <row r="3262" spans="3:4" x14ac:dyDescent="0.3">
      <c r="C3262">
        <v>1251.8</v>
      </c>
      <c r="D3262">
        <v>2.5266999999999999</v>
      </c>
    </row>
    <row r="3263" spans="3:4" x14ac:dyDescent="0.3">
      <c r="C3263">
        <v>1252</v>
      </c>
      <c r="D3263">
        <v>2.5305</v>
      </c>
    </row>
    <row r="3264" spans="3:4" x14ac:dyDescent="0.3">
      <c r="C3264">
        <v>1252.2</v>
      </c>
      <c r="D3264">
        <v>2.5344000000000002</v>
      </c>
    </row>
    <row r="3265" spans="3:4" x14ac:dyDescent="0.3">
      <c r="C3265">
        <v>1252.4000000000001</v>
      </c>
      <c r="D3265">
        <v>2.5381999999999998</v>
      </c>
    </row>
    <row r="3266" spans="3:4" x14ac:dyDescent="0.3">
      <c r="C3266">
        <v>1252.5999999999999</v>
      </c>
      <c r="D3266">
        <v>2.5421</v>
      </c>
    </row>
    <row r="3267" spans="3:4" x14ac:dyDescent="0.3">
      <c r="C3267">
        <v>1252.8</v>
      </c>
      <c r="D3267">
        <v>2.5459000000000001</v>
      </c>
    </row>
    <row r="3268" spans="3:4" x14ac:dyDescent="0.3">
      <c r="C3268">
        <v>1253</v>
      </c>
      <c r="D3268">
        <v>2.5497999999999998</v>
      </c>
    </row>
    <row r="3269" spans="3:4" x14ac:dyDescent="0.3">
      <c r="C3269">
        <v>1253.2</v>
      </c>
      <c r="D3269">
        <v>2.5535999999999999</v>
      </c>
    </row>
    <row r="3270" spans="3:4" x14ac:dyDescent="0.3">
      <c r="C3270">
        <v>1253.4000000000001</v>
      </c>
      <c r="D3270">
        <v>2.5575000000000001</v>
      </c>
    </row>
    <row r="3271" spans="3:4" x14ac:dyDescent="0.3">
      <c r="C3271">
        <v>1253.5999999999999</v>
      </c>
      <c r="D3271">
        <v>2.5613999999999999</v>
      </c>
    </row>
    <row r="3272" spans="3:4" x14ac:dyDescent="0.3">
      <c r="C3272">
        <v>1253.8</v>
      </c>
      <c r="D3272">
        <v>2.5651999999999999</v>
      </c>
    </row>
    <row r="3273" spans="3:4" x14ac:dyDescent="0.3">
      <c r="C3273">
        <v>1254</v>
      </c>
      <c r="D3273">
        <v>2.5691000000000002</v>
      </c>
    </row>
    <row r="3274" spans="3:4" x14ac:dyDescent="0.3">
      <c r="C3274">
        <v>1254.2</v>
      </c>
      <c r="D3274">
        <v>2.573</v>
      </c>
    </row>
    <row r="3275" spans="3:4" x14ac:dyDescent="0.3">
      <c r="C3275">
        <v>1254.4000000000001</v>
      </c>
      <c r="D3275">
        <v>2.5768</v>
      </c>
    </row>
    <row r="3276" spans="3:4" x14ac:dyDescent="0.3">
      <c r="C3276">
        <v>1254.5999999999999</v>
      </c>
      <c r="D3276">
        <v>2.5807000000000002</v>
      </c>
    </row>
    <row r="3277" spans="3:4" x14ac:dyDescent="0.3">
      <c r="C3277">
        <v>1254.8</v>
      </c>
      <c r="D3277">
        <v>2.5846</v>
      </c>
    </row>
    <row r="3278" spans="3:4" x14ac:dyDescent="0.3">
      <c r="C3278">
        <v>1255</v>
      </c>
      <c r="D3278">
        <v>2.5884999999999998</v>
      </c>
    </row>
    <row r="3279" spans="3:4" x14ac:dyDescent="0.3">
      <c r="C3279">
        <v>1255.2</v>
      </c>
      <c r="D3279">
        <v>2.5924</v>
      </c>
    </row>
    <row r="3280" spans="3:4" x14ac:dyDescent="0.3">
      <c r="C3280">
        <v>1255.4000000000001</v>
      </c>
      <c r="D3280">
        <v>2.5962000000000001</v>
      </c>
    </row>
    <row r="3281" spans="3:4" x14ac:dyDescent="0.3">
      <c r="C3281">
        <v>1255.5999999999999</v>
      </c>
      <c r="D3281">
        <v>2.6000999999999999</v>
      </c>
    </row>
    <row r="3282" spans="3:4" x14ac:dyDescent="0.3">
      <c r="C3282">
        <v>1255.8</v>
      </c>
      <c r="D3282">
        <v>2.6040000000000001</v>
      </c>
    </row>
    <row r="3283" spans="3:4" x14ac:dyDescent="0.3">
      <c r="C3283">
        <v>1256</v>
      </c>
      <c r="D3283">
        <v>2.6078999999999999</v>
      </c>
    </row>
    <row r="3284" spans="3:4" x14ac:dyDescent="0.3">
      <c r="C3284">
        <v>1256.2</v>
      </c>
      <c r="D3284">
        <v>2.6118000000000001</v>
      </c>
    </row>
    <row r="3285" spans="3:4" x14ac:dyDescent="0.3">
      <c r="C3285">
        <v>1256.4000000000001</v>
      </c>
      <c r="D3285">
        <v>2.6156999999999999</v>
      </c>
    </row>
    <row r="3286" spans="3:4" x14ac:dyDescent="0.3">
      <c r="C3286">
        <v>1256.5999999999999</v>
      </c>
      <c r="D3286">
        <v>2.6196000000000002</v>
      </c>
    </row>
    <row r="3287" spans="3:4" x14ac:dyDescent="0.3">
      <c r="C3287">
        <v>1256.8</v>
      </c>
      <c r="D3287">
        <v>2.6234999999999999</v>
      </c>
    </row>
    <row r="3288" spans="3:4" x14ac:dyDescent="0.3">
      <c r="C3288">
        <v>1257</v>
      </c>
      <c r="D3288">
        <v>2.6274000000000002</v>
      </c>
    </row>
    <row r="3289" spans="3:4" x14ac:dyDescent="0.3">
      <c r="C3289">
        <v>1257.2</v>
      </c>
      <c r="D3289">
        <v>2.6313</v>
      </c>
    </row>
    <row r="3290" spans="3:4" x14ac:dyDescent="0.3">
      <c r="C3290">
        <v>1257.4000000000001</v>
      </c>
      <c r="D3290">
        <v>2.6352000000000002</v>
      </c>
    </row>
    <row r="3291" spans="3:4" x14ac:dyDescent="0.3">
      <c r="C3291">
        <v>1257.5999999999999</v>
      </c>
      <c r="D3291">
        <v>2.6392000000000002</v>
      </c>
    </row>
    <row r="3292" spans="3:4" x14ac:dyDescent="0.3">
      <c r="C3292">
        <v>1257.8</v>
      </c>
      <c r="D3292">
        <v>2.6431</v>
      </c>
    </row>
    <row r="3293" spans="3:4" x14ac:dyDescent="0.3">
      <c r="C3293">
        <v>1258</v>
      </c>
      <c r="D3293">
        <v>2.6469999999999998</v>
      </c>
    </row>
    <row r="3294" spans="3:4" x14ac:dyDescent="0.3">
      <c r="C3294">
        <v>1258.2</v>
      </c>
      <c r="D3294">
        <v>2.6509</v>
      </c>
    </row>
    <row r="3295" spans="3:4" x14ac:dyDescent="0.3">
      <c r="C3295">
        <v>1258.4000000000001</v>
      </c>
      <c r="D3295">
        <v>2.6547999999999998</v>
      </c>
    </row>
    <row r="3296" spans="3:4" x14ac:dyDescent="0.3">
      <c r="C3296">
        <v>1258.5999999999999</v>
      </c>
      <c r="D3296">
        <v>2.6587999999999998</v>
      </c>
    </row>
    <row r="3297" spans="3:4" x14ac:dyDescent="0.3">
      <c r="C3297">
        <v>1258.8</v>
      </c>
      <c r="D3297">
        <v>2.6627000000000001</v>
      </c>
    </row>
    <row r="3298" spans="3:4" x14ac:dyDescent="0.3">
      <c r="C3298">
        <v>1259</v>
      </c>
      <c r="D3298">
        <v>2.6665999999999999</v>
      </c>
    </row>
    <row r="3299" spans="3:4" x14ac:dyDescent="0.3">
      <c r="C3299">
        <v>1259.2</v>
      </c>
      <c r="D3299">
        <v>2.6705000000000001</v>
      </c>
    </row>
    <row r="3300" spans="3:4" x14ac:dyDescent="0.3">
      <c r="C3300">
        <v>1259.4000000000001</v>
      </c>
      <c r="D3300">
        <v>2.6745000000000001</v>
      </c>
    </row>
    <row r="3301" spans="3:4" x14ac:dyDescent="0.3">
      <c r="C3301">
        <v>1259.5999999999999</v>
      </c>
      <c r="D3301">
        <v>2.6783999999999999</v>
      </c>
    </row>
    <row r="3302" spans="3:4" x14ac:dyDescent="0.3">
      <c r="C3302">
        <v>1259.8</v>
      </c>
      <c r="D3302">
        <v>2.6823999999999999</v>
      </c>
    </row>
    <row r="3303" spans="3:4" x14ac:dyDescent="0.3">
      <c r="C3303">
        <v>1260</v>
      </c>
      <c r="D3303">
        <v>2.6863000000000001</v>
      </c>
    </row>
    <row r="3304" spans="3:4" x14ac:dyDescent="0.3">
      <c r="C3304">
        <v>1260.2</v>
      </c>
      <c r="D3304">
        <v>2.6901999999999999</v>
      </c>
    </row>
    <row r="3305" spans="3:4" x14ac:dyDescent="0.3">
      <c r="C3305">
        <v>1260.4000000000001</v>
      </c>
      <c r="D3305">
        <v>2.6941999999999999</v>
      </c>
    </row>
    <row r="3306" spans="3:4" x14ac:dyDescent="0.3">
      <c r="C3306">
        <v>1260.5999999999999</v>
      </c>
      <c r="D3306">
        <v>2.6981000000000002</v>
      </c>
    </row>
    <row r="3307" spans="3:4" x14ac:dyDescent="0.3">
      <c r="C3307">
        <v>1260.8</v>
      </c>
      <c r="D3307">
        <v>2.7021000000000002</v>
      </c>
    </row>
    <row r="3308" spans="3:4" x14ac:dyDescent="0.3">
      <c r="C3308">
        <v>1261</v>
      </c>
      <c r="D3308">
        <v>2.706</v>
      </c>
    </row>
    <row r="3309" spans="3:4" x14ac:dyDescent="0.3">
      <c r="C3309">
        <v>1261.2</v>
      </c>
      <c r="D3309">
        <v>2.71</v>
      </c>
    </row>
    <row r="3310" spans="3:4" x14ac:dyDescent="0.3">
      <c r="C3310">
        <v>1261.4000000000001</v>
      </c>
      <c r="D3310">
        <v>2.714</v>
      </c>
    </row>
    <row r="3311" spans="3:4" x14ac:dyDescent="0.3">
      <c r="C3311">
        <v>1261.5999999999999</v>
      </c>
      <c r="D3311">
        <v>2.7179000000000002</v>
      </c>
    </row>
    <row r="3312" spans="3:4" x14ac:dyDescent="0.3">
      <c r="C3312">
        <v>1261.8</v>
      </c>
      <c r="D3312">
        <v>2.7219000000000002</v>
      </c>
    </row>
    <row r="3313" spans="3:4" x14ac:dyDescent="0.3">
      <c r="C3313">
        <v>1262</v>
      </c>
      <c r="D3313">
        <v>2.7259000000000002</v>
      </c>
    </row>
    <row r="3314" spans="3:4" x14ac:dyDescent="0.3">
      <c r="C3314">
        <v>1262.2</v>
      </c>
      <c r="D3314">
        <v>2.7298</v>
      </c>
    </row>
    <row r="3315" spans="3:4" x14ac:dyDescent="0.3">
      <c r="C3315">
        <v>1262.4000000000001</v>
      </c>
      <c r="D3315">
        <v>2.7338</v>
      </c>
    </row>
    <row r="3316" spans="3:4" x14ac:dyDescent="0.3">
      <c r="C3316">
        <v>1262.5999999999999</v>
      </c>
      <c r="D3316">
        <v>2.7378</v>
      </c>
    </row>
    <row r="3317" spans="3:4" x14ac:dyDescent="0.3">
      <c r="C3317">
        <v>1262.8</v>
      </c>
      <c r="D3317">
        <v>2.7418</v>
      </c>
    </row>
    <row r="3318" spans="3:4" x14ac:dyDescent="0.3">
      <c r="C3318">
        <v>1263</v>
      </c>
      <c r="D3318">
        <v>2.7456999999999998</v>
      </c>
    </row>
    <row r="3319" spans="3:4" x14ac:dyDescent="0.3">
      <c r="C3319">
        <v>1263.2</v>
      </c>
      <c r="D3319">
        <v>2.7496999999999998</v>
      </c>
    </row>
    <row r="3320" spans="3:4" x14ac:dyDescent="0.3">
      <c r="C3320">
        <v>1263.4000000000001</v>
      </c>
      <c r="D3320">
        <v>2.7536999999999998</v>
      </c>
    </row>
    <row r="3321" spans="3:4" x14ac:dyDescent="0.3">
      <c r="C3321">
        <v>1263.5999999999999</v>
      </c>
      <c r="D3321">
        <v>2.7576999999999998</v>
      </c>
    </row>
    <row r="3322" spans="3:4" x14ac:dyDescent="0.3">
      <c r="C3322">
        <v>1263.8</v>
      </c>
      <c r="D3322">
        <v>2.7616999999999998</v>
      </c>
    </row>
    <row r="3323" spans="3:4" x14ac:dyDescent="0.3">
      <c r="C3323">
        <v>1264</v>
      </c>
      <c r="D3323">
        <v>2.7656999999999998</v>
      </c>
    </row>
    <row r="3324" spans="3:4" x14ac:dyDescent="0.3">
      <c r="C3324">
        <v>1264.2</v>
      </c>
      <c r="D3324">
        <v>2.7696999999999998</v>
      </c>
    </row>
    <row r="3325" spans="3:4" x14ac:dyDescent="0.3">
      <c r="C3325">
        <v>1264.4000000000001</v>
      </c>
      <c r="D3325">
        <v>2.7736000000000001</v>
      </c>
    </row>
    <row r="3326" spans="3:4" x14ac:dyDescent="0.3">
      <c r="C3326">
        <v>1264.5999999999999</v>
      </c>
      <c r="D3326">
        <v>2.7776000000000001</v>
      </c>
    </row>
    <row r="3327" spans="3:4" x14ac:dyDescent="0.3">
      <c r="C3327">
        <v>1264.8</v>
      </c>
      <c r="D3327">
        <v>2.7816000000000001</v>
      </c>
    </row>
    <row r="3328" spans="3:4" x14ac:dyDescent="0.3">
      <c r="C3328">
        <v>1265</v>
      </c>
      <c r="D3328">
        <v>2.7856000000000001</v>
      </c>
    </row>
    <row r="3329" spans="3:4" x14ac:dyDescent="0.3">
      <c r="C3329">
        <v>1265.2</v>
      </c>
      <c r="D3329">
        <v>2.7896999999999998</v>
      </c>
    </row>
    <row r="3330" spans="3:4" x14ac:dyDescent="0.3">
      <c r="C3330">
        <v>1265.4000000000001</v>
      </c>
      <c r="D3330">
        <v>2.7936999999999999</v>
      </c>
    </row>
    <row r="3331" spans="3:4" x14ac:dyDescent="0.3">
      <c r="C3331">
        <v>1265.5999999999999</v>
      </c>
      <c r="D3331">
        <v>2.7976999999999999</v>
      </c>
    </row>
    <row r="3332" spans="3:4" x14ac:dyDescent="0.3">
      <c r="C3332">
        <v>1265.8</v>
      </c>
      <c r="D3332">
        <v>2.8016999999999999</v>
      </c>
    </row>
    <row r="3333" spans="3:4" x14ac:dyDescent="0.3">
      <c r="C3333">
        <v>1266</v>
      </c>
      <c r="D3333">
        <v>2.8056999999999999</v>
      </c>
    </row>
    <row r="3334" spans="3:4" x14ac:dyDescent="0.3">
      <c r="C3334">
        <v>1266.2</v>
      </c>
      <c r="D3334">
        <v>2.8096999999999999</v>
      </c>
    </row>
    <row r="3335" spans="3:4" x14ac:dyDescent="0.3">
      <c r="C3335">
        <v>1266.4000000000001</v>
      </c>
      <c r="D3335">
        <v>2.8136999999999999</v>
      </c>
    </row>
    <row r="3336" spans="3:4" x14ac:dyDescent="0.3">
      <c r="C3336">
        <v>1266.5999999999999</v>
      </c>
      <c r="D3336">
        <v>2.8178000000000001</v>
      </c>
    </row>
    <row r="3337" spans="3:4" x14ac:dyDescent="0.3">
      <c r="C3337">
        <v>1266.8</v>
      </c>
      <c r="D3337">
        <v>2.8218000000000001</v>
      </c>
    </row>
    <row r="3338" spans="3:4" x14ac:dyDescent="0.3">
      <c r="C3338">
        <v>1267</v>
      </c>
      <c r="D3338">
        <v>2.8258000000000001</v>
      </c>
    </row>
    <row r="3339" spans="3:4" x14ac:dyDescent="0.3">
      <c r="C3339">
        <v>1267.2</v>
      </c>
      <c r="D3339">
        <v>2.8298000000000001</v>
      </c>
    </row>
    <row r="3340" spans="3:4" x14ac:dyDescent="0.3">
      <c r="C3340">
        <v>1267.4000000000001</v>
      </c>
      <c r="D3340">
        <v>2.8338999999999999</v>
      </c>
    </row>
    <row r="3341" spans="3:4" x14ac:dyDescent="0.3">
      <c r="C3341">
        <v>1267.5999999999999</v>
      </c>
      <c r="D3341">
        <v>2.8378999999999999</v>
      </c>
    </row>
    <row r="3342" spans="3:4" x14ac:dyDescent="0.3">
      <c r="C3342">
        <v>1267.8</v>
      </c>
      <c r="D3342">
        <v>2.8418999999999999</v>
      </c>
    </row>
    <row r="3343" spans="3:4" x14ac:dyDescent="0.3">
      <c r="C3343">
        <v>1268</v>
      </c>
      <c r="D3343">
        <v>2.8460000000000001</v>
      </c>
    </row>
    <row r="3344" spans="3:4" x14ac:dyDescent="0.3">
      <c r="C3344">
        <v>1268.2</v>
      </c>
      <c r="D3344">
        <v>2.85</v>
      </c>
    </row>
    <row r="3345" spans="3:4" x14ac:dyDescent="0.3">
      <c r="C3345">
        <v>1268.4000000000001</v>
      </c>
      <c r="D3345">
        <v>2.8540999999999999</v>
      </c>
    </row>
    <row r="3346" spans="3:4" x14ac:dyDescent="0.3">
      <c r="C3346">
        <v>1268.5999999999999</v>
      </c>
      <c r="D3346">
        <v>2.8580999999999999</v>
      </c>
    </row>
    <row r="3347" spans="3:4" x14ac:dyDescent="0.3">
      <c r="C3347">
        <v>1268.8</v>
      </c>
      <c r="D3347">
        <v>2.8622000000000001</v>
      </c>
    </row>
    <row r="3348" spans="3:4" x14ac:dyDescent="0.3">
      <c r="C3348">
        <v>1269</v>
      </c>
      <c r="D3348">
        <v>2.8662000000000001</v>
      </c>
    </row>
    <row r="3349" spans="3:4" x14ac:dyDescent="0.3">
      <c r="C3349">
        <v>1269.2</v>
      </c>
      <c r="D3349">
        <v>2.8702999999999999</v>
      </c>
    </row>
    <row r="3350" spans="3:4" x14ac:dyDescent="0.3">
      <c r="C3350">
        <v>1269.4000000000001</v>
      </c>
      <c r="D3350">
        <v>2.8742999999999999</v>
      </c>
    </row>
    <row r="3351" spans="3:4" x14ac:dyDescent="0.3">
      <c r="C3351">
        <v>1269.5999999999999</v>
      </c>
      <c r="D3351">
        <v>2.8784000000000001</v>
      </c>
    </row>
    <row r="3352" spans="3:4" x14ac:dyDescent="0.3">
      <c r="C3352">
        <v>1269.8</v>
      </c>
      <c r="D3352">
        <v>2.8824000000000001</v>
      </c>
    </row>
    <row r="3353" spans="3:4" x14ac:dyDescent="0.3">
      <c r="C3353">
        <v>1270</v>
      </c>
      <c r="D3353">
        <v>2.8864999999999998</v>
      </c>
    </row>
    <row r="3354" spans="3:4" x14ac:dyDescent="0.3">
      <c r="C3354">
        <v>1270.2</v>
      </c>
      <c r="D3354">
        <v>2.8904999999999998</v>
      </c>
    </row>
    <row r="3355" spans="3:4" x14ac:dyDescent="0.3">
      <c r="C3355">
        <v>1270.4000000000001</v>
      </c>
      <c r="D3355">
        <v>2.8946000000000001</v>
      </c>
    </row>
    <row r="3356" spans="3:4" x14ac:dyDescent="0.3">
      <c r="C3356">
        <v>1270.5999999999999</v>
      </c>
      <c r="D3356">
        <v>2.8986999999999998</v>
      </c>
    </row>
    <row r="3357" spans="3:4" x14ac:dyDescent="0.3">
      <c r="C3357">
        <v>1270.8</v>
      </c>
      <c r="D3357">
        <v>2.9028</v>
      </c>
    </row>
    <row r="3358" spans="3:4" x14ac:dyDescent="0.3">
      <c r="C3358">
        <v>1271</v>
      </c>
      <c r="D3358">
        <v>2.9068000000000001</v>
      </c>
    </row>
    <row r="3359" spans="3:4" x14ac:dyDescent="0.3">
      <c r="C3359">
        <v>1271.2</v>
      </c>
      <c r="D3359">
        <v>2.9108999999999998</v>
      </c>
    </row>
    <row r="3360" spans="3:4" x14ac:dyDescent="0.3">
      <c r="C3360">
        <v>1271.4000000000001</v>
      </c>
      <c r="D3360">
        <v>2.915</v>
      </c>
    </row>
    <row r="3361" spans="3:4" x14ac:dyDescent="0.3">
      <c r="C3361">
        <v>1271.5999999999999</v>
      </c>
      <c r="D3361">
        <v>2.9190999999999998</v>
      </c>
    </row>
    <row r="3362" spans="3:4" x14ac:dyDescent="0.3">
      <c r="C3362">
        <v>1271.8</v>
      </c>
      <c r="D3362">
        <v>2.9230999999999998</v>
      </c>
    </row>
    <row r="3363" spans="3:4" x14ac:dyDescent="0.3">
      <c r="C3363">
        <v>1272</v>
      </c>
      <c r="D3363">
        <v>2.9272</v>
      </c>
    </row>
    <row r="3364" spans="3:4" x14ac:dyDescent="0.3">
      <c r="C3364">
        <v>1272.2</v>
      </c>
      <c r="D3364">
        <v>2.9312999999999998</v>
      </c>
    </row>
    <row r="3365" spans="3:4" x14ac:dyDescent="0.3">
      <c r="C3365">
        <v>1272.4000000000001</v>
      </c>
      <c r="D3365">
        <v>2.9354</v>
      </c>
    </row>
    <row r="3366" spans="3:4" x14ac:dyDescent="0.3">
      <c r="C3366">
        <v>1272.5999999999999</v>
      </c>
      <c r="D3366">
        <v>2.9394999999999998</v>
      </c>
    </row>
    <row r="3367" spans="3:4" x14ac:dyDescent="0.3">
      <c r="C3367">
        <v>1272.8</v>
      </c>
      <c r="D3367">
        <v>2.9436</v>
      </c>
    </row>
    <row r="3368" spans="3:4" x14ac:dyDescent="0.3">
      <c r="C3368">
        <v>1273</v>
      </c>
      <c r="D3368">
        <v>2.9477000000000002</v>
      </c>
    </row>
    <row r="3369" spans="3:4" x14ac:dyDescent="0.3">
      <c r="C3369">
        <v>1273.2</v>
      </c>
      <c r="D3369">
        <v>2.9518</v>
      </c>
    </row>
    <row r="3370" spans="3:4" x14ac:dyDescent="0.3">
      <c r="C3370">
        <v>1273.4000000000001</v>
      </c>
      <c r="D3370">
        <v>2.9559000000000002</v>
      </c>
    </row>
    <row r="3371" spans="3:4" x14ac:dyDescent="0.3">
      <c r="C3371">
        <v>1273.5999999999999</v>
      </c>
      <c r="D3371">
        <v>2.96</v>
      </c>
    </row>
    <row r="3372" spans="3:4" x14ac:dyDescent="0.3">
      <c r="C3372">
        <v>1273.8</v>
      </c>
      <c r="D3372">
        <v>2.9641000000000002</v>
      </c>
    </row>
    <row r="3373" spans="3:4" x14ac:dyDescent="0.3">
      <c r="C3373">
        <v>1274</v>
      </c>
      <c r="D3373">
        <v>2.9681999999999999</v>
      </c>
    </row>
    <row r="3374" spans="3:4" x14ac:dyDescent="0.3">
      <c r="C3374">
        <v>1274.2</v>
      </c>
      <c r="D3374">
        <v>2.9723000000000002</v>
      </c>
    </row>
    <row r="3375" spans="3:4" x14ac:dyDescent="0.3">
      <c r="C3375">
        <v>1274.4000000000001</v>
      </c>
      <c r="D3375">
        <v>2.9763999999999999</v>
      </c>
    </row>
    <row r="3376" spans="3:4" x14ac:dyDescent="0.3">
      <c r="C3376">
        <v>1274.5999999999999</v>
      </c>
      <c r="D3376">
        <v>2.9805000000000001</v>
      </c>
    </row>
    <row r="3377" spans="3:4" x14ac:dyDescent="0.3">
      <c r="C3377">
        <v>1274.8</v>
      </c>
      <c r="D3377">
        <v>2.9845999999999999</v>
      </c>
    </row>
    <row r="3378" spans="3:4" x14ac:dyDescent="0.3">
      <c r="C3378">
        <v>1275</v>
      </c>
      <c r="D3378">
        <v>2.9887999999999999</v>
      </c>
    </row>
    <row r="3379" spans="3:4" x14ac:dyDescent="0.3">
      <c r="C3379">
        <v>1275.2</v>
      </c>
      <c r="D3379">
        <v>2.9929000000000001</v>
      </c>
    </row>
    <row r="3380" spans="3:4" x14ac:dyDescent="0.3">
      <c r="C3380">
        <v>1275.4000000000001</v>
      </c>
      <c r="D3380">
        <v>2.9969999999999999</v>
      </c>
    </row>
    <row r="3381" spans="3:4" x14ac:dyDescent="0.3">
      <c r="C3381">
        <v>1275.5999999999999</v>
      </c>
      <c r="D3381">
        <v>3.0011000000000001</v>
      </c>
    </row>
    <row r="3382" spans="3:4" x14ac:dyDescent="0.3">
      <c r="C3382">
        <v>1275.8</v>
      </c>
      <c r="D3382">
        <v>3.0053000000000001</v>
      </c>
    </row>
    <row r="3383" spans="3:4" x14ac:dyDescent="0.3">
      <c r="C3383">
        <v>1276</v>
      </c>
      <c r="D3383">
        <v>3.0093999999999999</v>
      </c>
    </row>
    <row r="3384" spans="3:4" x14ac:dyDescent="0.3">
      <c r="C3384">
        <v>1276.2</v>
      </c>
      <c r="D3384">
        <v>3.0135000000000001</v>
      </c>
    </row>
    <row r="3385" spans="3:4" x14ac:dyDescent="0.3">
      <c r="C3385">
        <v>1276.4000000000001</v>
      </c>
      <c r="D3385">
        <v>3.0177</v>
      </c>
    </row>
    <row r="3386" spans="3:4" x14ac:dyDescent="0.3">
      <c r="C3386">
        <v>1276.5999999999999</v>
      </c>
      <c r="D3386">
        <v>3.0217999999999998</v>
      </c>
    </row>
    <row r="3387" spans="3:4" x14ac:dyDescent="0.3">
      <c r="C3387">
        <v>1276.8</v>
      </c>
      <c r="D3387">
        <v>3.0259</v>
      </c>
    </row>
    <row r="3388" spans="3:4" x14ac:dyDescent="0.3">
      <c r="C3388">
        <v>1277</v>
      </c>
      <c r="D3388">
        <v>3.0301</v>
      </c>
    </row>
    <row r="3389" spans="3:4" x14ac:dyDescent="0.3">
      <c r="C3389">
        <v>1277.2</v>
      </c>
      <c r="D3389">
        <v>3.0341999999999998</v>
      </c>
    </row>
    <row r="3390" spans="3:4" x14ac:dyDescent="0.3">
      <c r="C3390">
        <v>1277.4000000000001</v>
      </c>
      <c r="D3390">
        <v>3.0384000000000002</v>
      </c>
    </row>
    <row r="3391" spans="3:4" x14ac:dyDescent="0.3">
      <c r="C3391">
        <v>1277.5999999999999</v>
      </c>
      <c r="D3391">
        <v>3.0425</v>
      </c>
    </row>
    <row r="3392" spans="3:4" x14ac:dyDescent="0.3">
      <c r="C3392">
        <v>1277.8</v>
      </c>
      <c r="D3392">
        <v>3.0466000000000002</v>
      </c>
    </row>
    <row r="3393" spans="3:4" x14ac:dyDescent="0.3">
      <c r="C3393">
        <v>1278</v>
      </c>
      <c r="D3393">
        <v>3.0508000000000002</v>
      </c>
    </row>
    <row r="3394" spans="3:4" x14ac:dyDescent="0.3">
      <c r="C3394">
        <v>1278.2</v>
      </c>
      <c r="D3394">
        <v>3.0550000000000002</v>
      </c>
    </row>
    <row r="3395" spans="3:4" x14ac:dyDescent="0.3">
      <c r="C3395">
        <v>1278.4000000000001</v>
      </c>
      <c r="D3395">
        <v>3.0590999999999999</v>
      </c>
    </row>
    <row r="3396" spans="3:4" x14ac:dyDescent="0.3">
      <c r="C3396">
        <v>1278.5999999999999</v>
      </c>
      <c r="D3396">
        <v>3.0632999999999999</v>
      </c>
    </row>
    <row r="3397" spans="3:4" x14ac:dyDescent="0.3">
      <c r="C3397">
        <v>1278.8</v>
      </c>
      <c r="D3397">
        <v>3.0674000000000001</v>
      </c>
    </row>
    <row r="3398" spans="3:4" x14ac:dyDescent="0.3">
      <c r="C3398">
        <v>1279</v>
      </c>
      <c r="D3398">
        <v>3.0716000000000001</v>
      </c>
    </row>
    <row r="3399" spans="3:4" x14ac:dyDescent="0.3">
      <c r="C3399">
        <v>1279.2</v>
      </c>
      <c r="D3399">
        <v>3.0758000000000001</v>
      </c>
    </row>
    <row r="3400" spans="3:4" x14ac:dyDescent="0.3">
      <c r="C3400">
        <v>1279.4000000000001</v>
      </c>
      <c r="D3400">
        <v>3.0798999999999999</v>
      </c>
    </row>
    <row r="3401" spans="3:4" x14ac:dyDescent="0.3">
      <c r="C3401">
        <v>1279.5999999999999</v>
      </c>
      <c r="D3401">
        <v>3.0840999999999998</v>
      </c>
    </row>
    <row r="3402" spans="3:4" x14ac:dyDescent="0.3">
      <c r="C3402">
        <v>1279.8</v>
      </c>
      <c r="D3402">
        <v>3.0882999999999998</v>
      </c>
    </row>
    <row r="3403" spans="3:4" x14ac:dyDescent="0.3">
      <c r="C3403">
        <v>1280</v>
      </c>
      <c r="D3403">
        <v>3.0924</v>
      </c>
    </row>
    <row r="3404" spans="3:4" x14ac:dyDescent="0.3">
      <c r="C3404">
        <v>1280.2</v>
      </c>
      <c r="D3404">
        <v>3.0966</v>
      </c>
    </row>
    <row r="3405" spans="3:4" x14ac:dyDescent="0.3">
      <c r="C3405">
        <v>1280.4000000000001</v>
      </c>
      <c r="D3405">
        <v>3.1008</v>
      </c>
    </row>
    <row r="3406" spans="3:4" x14ac:dyDescent="0.3">
      <c r="C3406">
        <v>1280.5999999999999</v>
      </c>
      <c r="D3406">
        <v>3.105</v>
      </c>
    </row>
    <row r="3407" spans="3:4" x14ac:dyDescent="0.3">
      <c r="C3407">
        <v>1280.8</v>
      </c>
      <c r="D3407">
        <v>3.1092</v>
      </c>
    </row>
    <row r="3408" spans="3:4" x14ac:dyDescent="0.3">
      <c r="C3408">
        <v>1281</v>
      </c>
      <c r="D3408">
        <v>3.1133000000000002</v>
      </c>
    </row>
    <row r="3409" spans="3:4" x14ac:dyDescent="0.3">
      <c r="C3409">
        <v>1281.2</v>
      </c>
      <c r="D3409">
        <v>3.1175000000000002</v>
      </c>
    </row>
    <row r="3410" spans="3:4" x14ac:dyDescent="0.3">
      <c r="C3410">
        <v>1281.4000000000001</v>
      </c>
      <c r="D3410">
        <v>3.1217000000000001</v>
      </c>
    </row>
    <row r="3411" spans="3:4" x14ac:dyDescent="0.3">
      <c r="C3411">
        <v>1281.5999999999999</v>
      </c>
      <c r="D3411">
        <v>3.1259000000000001</v>
      </c>
    </row>
    <row r="3412" spans="3:4" x14ac:dyDescent="0.3">
      <c r="C3412">
        <v>1281.8</v>
      </c>
      <c r="D3412">
        <v>3.1301000000000001</v>
      </c>
    </row>
    <row r="3413" spans="3:4" x14ac:dyDescent="0.3">
      <c r="C3413">
        <v>1282</v>
      </c>
      <c r="D3413">
        <v>3.1343000000000001</v>
      </c>
    </row>
    <row r="3414" spans="3:4" x14ac:dyDescent="0.3">
      <c r="C3414">
        <v>1282.2</v>
      </c>
      <c r="D3414">
        <v>3.1385000000000001</v>
      </c>
    </row>
    <row r="3415" spans="3:4" x14ac:dyDescent="0.3">
      <c r="C3415">
        <v>1282.4000000000001</v>
      </c>
      <c r="D3415">
        <v>3.1427</v>
      </c>
    </row>
    <row r="3416" spans="3:4" x14ac:dyDescent="0.3">
      <c r="C3416">
        <v>1282.5999999999999</v>
      </c>
      <c r="D3416">
        <v>3.1469</v>
      </c>
    </row>
    <row r="3417" spans="3:4" x14ac:dyDescent="0.3">
      <c r="C3417">
        <v>1282.8</v>
      </c>
      <c r="D3417">
        <v>3.1511</v>
      </c>
    </row>
    <row r="3418" spans="3:4" x14ac:dyDescent="0.3">
      <c r="C3418">
        <v>1283</v>
      </c>
      <c r="D3418">
        <v>3.1553</v>
      </c>
    </row>
    <row r="3419" spans="3:4" x14ac:dyDescent="0.3">
      <c r="C3419">
        <v>1283.2</v>
      </c>
      <c r="D3419">
        <v>3.1595</v>
      </c>
    </row>
    <row r="3420" spans="3:4" x14ac:dyDescent="0.3">
      <c r="C3420">
        <v>1283.4000000000001</v>
      </c>
      <c r="D3420">
        <v>3.1637</v>
      </c>
    </row>
    <row r="3421" spans="3:4" x14ac:dyDescent="0.3">
      <c r="C3421">
        <v>1283.5999999999999</v>
      </c>
      <c r="D3421">
        <v>3.1678999999999999</v>
      </c>
    </row>
    <row r="3422" spans="3:4" x14ac:dyDescent="0.3">
      <c r="C3422">
        <v>1283.8</v>
      </c>
      <c r="D3422">
        <v>3.1720999999999999</v>
      </c>
    </row>
    <row r="3423" spans="3:4" x14ac:dyDescent="0.3">
      <c r="C3423">
        <v>1284</v>
      </c>
      <c r="D3423">
        <v>3.1764000000000001</v>
      </c>
    </row>
    <row r="3424" spans="3:4" x14ac:dyDescent="0.3">
      <c r="C3424">
        <v>1284.2</v>
      </c>
      <c r="D3424">
        <v>3.1806000000000001</v>
      </c>
    </row>
    <row r="3425" spans="3:4" x14ac:dyDescent="0.3">
      <c r="C3425">
        <v>1284.4000000000001</v>
      </c>
      <c r="D3425">
        <v>3.1848000000000001</v>
      </c>
    </row>
    <row r="3426" spans="3:4" x14ac:dyDescent="0.3">
      <c r="C3426">
        <v>1284.5999999999999</v>
      </c>
      <c r="D3426">
        <v>3.1890000000000001</v>
      </c>
    </row>
    <row r="3427" spans="3:4" x14ac:dyDescent="0.3">
      <c r="C3427">
        <v>1284.8</v>
      </c>
      <c r="D3427">
        <v>3.1932</v>
      </c>
    </row>
    <row r="3428" spans="3:4" x14ac:dyDescent="0.3">
      <c r="C3428">
        <v>1285</v>
      </c>
      <c r="D3428">
        <v>3.1974999999999998</v>
      </c>
    </row>
    <row r="3429" spans="3:4" x14ac:dyDescent="0.3">
      <c r="C3429">
        <v>1285.2</v>
      </c>
      <c r="D3429">
        <v>3.2017000000000002</v>
      </c>
    </row>
    <row r="3430" spans="3:4" x14ac:dyDescent="0.3">
      <c r="C3430">
        <v>1285.4000000000001</v>
      </c>
      <c r="D3430">
        <v>3.2059000000000002</v>
      </c>
    </row>
    <row r="3431" spans="3:4" x14ac:dyDescent="0.3">
      <c r="C3431">
        <v>1285.5999999999999</v>
      </c>
      <c r="D3431">
        <v>3.2101999999999999</v>
      </c>
    </row>
    <row r="3432" spans="3:4" x14ac:dyDescent="0.3">
      <c r="C3432">
        <v>1285.8</v>
      </c>
      <c r="D3432">
        <v>3.2143999999999999</v>
      </c>
    </row>
    <row r="3433" spans="3:4" x14ac:dyDescent="0.3">
      <c r="C3433">
        <v>1286</v>
      </c>
      <c r="D3433">
        <v>3.2185999999999999</v>
      </c>
    </row>
    <row r="3434" spans="3:4" x14ac:dyDescent="0.3">
      <c r="C3434">
        <v>1286.2</v>
      </c>
      <c r="D3434">
        <v>3.2229000000000001</v>
      </c>
    </row>
    <row r="3435" spans="3:4" x14ac:dyDescent="0.3">
      <c r="C3435">
        <v>1286.4000000000001</v>
      </c>
      <c r="D3435">
        <v>3.2271000000000001</v>
      </c>
    </row>
    <row r="3436" spans="3:4" x14ac:dyDescent="0.3">
      <c r="C3436">
        <v>1286.5999999999999</v>
      </c>
      <c r="D3436">
        <v>3.2313000000000001</v>
      </c>
    </row>
    <row r="3437" spans="3:4" x14ac:dyDescent="0.3">
      <c r="C3437">
        <v>1286.8</v>
      </c>
      <c r="D3437">
        <v>3.2355999999999998</v>
      </c>
    </row>
    <row r="3438" spans="3:4" x14ac:dyDescent="0.3">
      <c r="C3438">
        <v>1287</v>
      </c>
      <c r="D3438">
        <v>3.2397999999999998</v>
      </c>
    </row>
    <row r="3439" spans="3:4" x14ac:dyDescent="0.3">
      <c r="C3439">
        <v>1287.2</v>
      </c>
      <c r="D3439">
        <v>3.2441</v>
      </c>
    </row>
    <row r="3440" spans="3:4" x14ac:dyDescent="0.3">
      <c r="C3440">
        <v>1287.4000000000001</v>
      </c>
      <c r="D3440">
        <v>3.2483</v>
      </c>
    </row>
    <row r="3441" spans="3:4" x14ac:dyDescent="0.3">
      <c r="C3441">
        <v>1287.5999999999999</v>
      </c>
      <c r="D3441">
        <v>3.2526000000000002</v>
      </c>
    </row>
    <row r="3442" spans="3:4" x14ac:dyDescent="0.3">
      <c r="C3442">
        <v>1287.8</v>
      </c>
      <c r="D3442">
        <v>3.2568999999999999</v>
      </c>
    </row>
    <row r="3443" spans="3:4" x14ac:dyDescent="0.3">
      <c r="C3443">
        <v>1288</v>
      </c>
      <c r="D3443">
        <v>3.2610999999999999</v>
      </c>
    </row>
    <row r="3444" spans="3:4" x14ac:dyDescent="0.3">
      <c r="C3444">
        <v>1288.2</v>
      </c>
      <c r="D3444">
        <v>3.2654000000000001</v>
      </c>
    </row>
    <row r="3445" spans="3:4" x14ac:dyDescent="0.3">
      <c r="C3445">
        <v>1288.4000000000001</v>
      </c>
      <c r="D3445">
        <v>3.2696000000000001</v>
      </c>
    </row>
    <row r="3446" spans="3:4" x14ac:dyDescent="0.3">
      <c r="C3446">
        <v>1288.5999999999999</v>
      </c>
      <c r="D3446">
        <v>3.2738999999999998</v>
      </c>
    </row>
    <row r="3447" spans="3:4" x14ac:dyDescent="0.3">
      <c r="C3447">
        <v>1288.8</v>
      </c>
      <c r="D3447">
        <v>3.2782</v>
      </c>
    </row>
    <row r="3448" spans="3:4" x14ac:dyDescent="0.3">
      <c r="C3448">
        <v>1289</v>
      </c>
      <c r="D3448">
        <v>3.2824</v>
      </c>
    </row>
    <row r="3449" spans="3:4" x14ac:dyDescent="0.3">
      <c r="C3449">
        <v>1289.2</v>
      </c>
      <c r="D3449">
        <v>3.2867000000000002</v>
      </c>
    </row>
    <row r="3450" spans="3:4" x14ac:dyDescent="0.3">
      <c r="C3450">
        <v>1289.4000000000001</v>
      </c>
      <c r="D3450">
        <v>3.2909999999999999</v>
      </c>
    </row>
    <row r="3451" spans="3:4" x14ac:dyDescent="0.3">
      <c r="C3451">
        <v>1289.5999999999999</v>
      </c>
      <c r="D3451">
        <v>3.2951999999999999</v>
      </c>
    </row>
    <row r="3452" spans="3:4" x14ac:dyDescent="0.3">
      <c r="C3452">
        <v>1289.8</v>
      </c>
      <c r="D3452">
        <v>3.2995000000000001</v>
      </c>
    </row>
    <row r="3453" spans="3:4" x14ac:dyDescent="0.3">
      <c r="C3453">
        <v>1290</v>
      </c>
      <c r="D3453">
        <v>3.3037999999999998</v>
      </c>
    </row>
    <row r="3454" spans="3:4" x14ac:dyDescent="0.3">
      <c r="C3454">
        <v>1290.2</v>
      </c>
      <c r="D3454">
        <v>3.3081</v>
      </c>
    </row>
    <row r="3455" spans="3:4" x14ac:dyDescent="0.3">
      <c r="C3455">
        <v>1290.4000000000001</v>
      </c>
      <c r="D3455">
        <v>3.3123999999999998</v>
      </c>
    </row>
    <row r="3456" spans="3:4" x14ac:dyDescent="0.3">
      <c r="C3456">
        <v>1290.5999999999999</v>
      </c>
      <c r="D3456">
        <v>3.3166000000000002</v>
      </c>
    </row>
    <row r="3457" spans="3:4" x14ac:dyDescent="0.3">
      <c r="C3457">
        <v>1290.8</v>
      </c>
      <c r="D3457">
        <v>3.3209</v>
      </c>
    </row>
    <row r="3458" spans="3:4" x14ac:dyDescent="0.3">
      <c r="C3458">
        <v>1291</v>
      </c>
      <c r="D3458">
        <v>3.3252000000000002</v>
      </c>
    </row>
    <row r="3459" spans="3:4" x14ac:dyDescent="0.3">
      <c r="C3459">
        <v>1291.2</v>
      </c>
      <c r="D3459">
        <v>3.3294999999999999</v>
      </c>
    </row>
    <row r="3460" spans="3:4" x14ac:dyDescent="0.3">
      <c r="C3460">
        <v>1291.4000000000001</v>
      </c>
      <c r="D3460">
        <v>3.3338000000000001</v>
      </c>
    </row>
    <row r="3461" spans="3:4" x14ac:dyDescent="0.3">
      <c r="C3461">
        <v>1291.5999999999999</v>
      </c>
      <c r="D3461">
        <v>3.3380999999999998</v>
      </c>
    </row>
    <row r="3462" spans="3:4" x14ac:dyDescent="0.3">
      <c r="C3462">
        <v>1291.8</v>
      </c>
      <c r="D3462">
        <v>3.3424</v>
      </c>
    </row>
    <row r="3463" spans="3:4" x14ac:dyDescent="0.3">
      <c r="C3463">
        <v>1292</v>
      </c>
      <c r="D3463">
        <v>3.3466999999999998</v>
      </c>
    </row>
    <row r="3464" spans="3:4" x14ac:dyDescent="0.3">
      <c r="C3464">
        <v>1292.2</v>
      </c>
      <c r="D3464">
        <v>3.351</v>
      </c>
    </row>
    <row r="3465" spans="3:4" x14ac:dyDescent="0.3">
      <c r="C3465">
        <v>1292.4000000000001</v>
      </c>
      <c r="D3465">
        <v>3.3553000000000002</v>
      </c>
    </row>
    <row r="3466" spans="3:4" x14ac:dyDescent="0.3">
      <c r="C3466">
        <v>1292.5999999999999</v>
      </c>
      <c r="D3466">
        <v>3.3595999999999999</v>
      </c>
    </row>
    <row r="3467" spans="3:4" x14ac:dyDescent="0.3">
      <c r="C3467">
        <v>1292.8</v>
      </c>
      <c r="D3467">
        <v>3.3639000000000001</v>
      </c>
    </row>
    <row r="3468" spans="3:4" x14ac:dyDescent="0.3">
      <c r="C3468">
        <v>1293</v>
      </c>
      <c r="D3468">
        <v>3.3681999999999999</v>
      </c>
    </row>
    <row r="3469" spans="3:4" x14ac:dyDescent="0.3">
      <c r="C3469">
        <v>1293.2</v>
      </c>
      <c r="D3469">
        <v>3.3725000000000001</v>
      </c>
    </row>
    <row r="3470" spans="3:4" x14ac:dyDescent="0.3">
      <c r="C3470">
        <v>1293.4000000000001</v>
      </c>
      <c r="D3470">
        <v>3.3767999999999998</v>
      </c>
    </row>
    <row r="3471" spans="3:4" x14ac:dyDescent="0.3">
      <c r="C3471">
        <v>1293.5999999999999</v>
      </c>
      <c r="D3471">
        <v>3.3811</v>
      </c>
    </row>
    <row r="3472" spans="3:4" x14ac:dyDescent="0.3">
      <c r="C3472">
        <v>1293.8</v>
      </c>
      <c r="D3472">
        <v>3.3855</v>
      </c>
    </row>
    <row r="3473" spans="3:4" x14ac:dyDescent="0.3">
      <c r="C3473">
        <v>1294</v>
      </c>
      <c r="D3473">
        <v>3.3898000000000001</v>
      </c>
    </row>
    <row r="3474" spans="3:4" x14ac:dyDescent="0.3">
      <c r="C3474">
        <v>1294.2</v>
      </c>
      <c r="D3474">
        <v>3.3940999999999999</v>
      </c>
    </row>
    <row r="3475" spans="3:4" x14ac:dyDescent="0.3">
      <c r="C3475">
        <v>1294.4000000000001</v>
      </c>
      <c r="D3475">
        <v>3.3984000000000001</v>
      </c>
    </row>
    <row r="3476" spans="3:4" x14ac:dyDescent="0.3">
      <c r="C3476">
        <v>1294.5999999999999</v>
      </c>
      <c r="D3476">
        <v>3.4026999999999998</v>
      </c>
    </row>
    <row r="3477" spans="3:4" x14ac:dyDescent="0.3">
      <c r="C3477">
        <v>1294.8</v>
      </c>
      <c r="D3477">
        <v>3.4070999999999998</v>
      </c>
    </row>
    <row r="3478" spans="3:4" x14ac:dyDescent="0.3">
      <c r="C3478">
        <v>1295</v>
      </c>
      <c r="D3478">
        <v>3.4114</v>
      </c>
    </row>
    <row r="3479" spans="3:4" x14ac:dyDescent="0.3">
      <c r="C3479">
        <v>1295.2</v>
      </c>
      <c r="D3479">
        <v>3.4157000000000002</v>
      </c>
    </row>
    <row r="3480" spans="3:4" x14ac:dyDescent="0.3">
      <c r="C3480">
        <v>1295.4000000000001</v>
      </c>
      <c r="D3480">
        <v>3.4201000000000001</v>
      </c>
    </row>
    <row r="3481" spans="3:4" x14ac:dyDescent="0.3">
      <c r="C3481">
        <v>1295.5999999999999</v>
      </c>
      <c r="D3481">
        <v>3.4243999999999999</v>
      </c>
    </row>
    <row r="3482" spans="3:4" x14ac:dyDescent="0.3">
      <c r="C3482">
        <v>1295.8</v>
      </c>
      <c r="D3482">
        <v>3.4287000000000001</v>
      </c>
    </row>
    <row r="3483" spans="3:4" x14ac:dyDescent="0.3">
      <c r="C3483">
        <v>1296</v>
      </c>
      <c r="D3483">
        <v>3.4331</v>
      </c>
    </row>
    <row r="3484" spans="3:4" x14ac:dyDescent="0.3">
      <c r="C3484">
        <v>1296.2</v>
      </c>
      <c r="D3484">
        <v>3.4373999999999998</v>
      </c>
    </row>
    <row r="3485" spans="3:4" x14ac:dyDescent="0.3">
      <c r="C3485">
        <v>1296.4000000000001</v>
      </c>
      <c r="D3485">
        <v>3.4417</v>
      </c>
    </row>
    <row r="3486" spans="3:4" x14ac:dyDescent="0.3">
      <c r="C3486">
        <v>1296.5999999999999</v>
      </c>
      <c r="D3486">
        <v>3.4460999999999999</v>
      </c>
    </row>
    <row r="3487" spans="3:4" x14ac:dyDescent="0.3">
      <c r="C3487">
        <v>1296.8</v>
      </c>
      <c r="D3487">
        <v>3.4504000000000001</v>
      </c>
    </row>
    <row r="3488" spans="3:4" x14ac:dyDescent="0.3">
      <c r="C3488">
        <v>1297</v>
      </c>
      <c r="D3488">
        <v>3.4548000000000001</v>
      </c>
    </row>
    <row r="3489" spans="3:4" x14ac:dyDescent="0.3">
      <c r="C3489">
        <v>1297.2</v>
      </c>
      <c r="D3489">
        <v>3.4590999999999998</v>
      </c>
    </row>
    <row r="3490" spans="3:4" x14ac:dyDescent="0.3">
      <c r="C3490">
        <v>1297.4000000000001</v>
      </c>
      <c r="D3490">
        <v>3.4634999999999998</v>
      </c>
    </row>
    <row r="3491" spans="3:4" x14ac:dyDescent="0.3">
      <c r="C3491">
        <v>1297.5999999999999</v>
      </c>
      <c r="D3491">
        <v>3.4678</v>
      </c>
    </row>
    <row r="3492" spans="3:4" x14ac:dyDescent="0.3">
      <c r="C3492">
        <v>1297.8</v>
      </c>
      <c r="D3492">
        <v>3.4722</v>
      </c>
    </row>
    <row r="3493" spans="3:4" x14ac:dyDescent="0.3">
      <c r="C3493">
        <v>1298</v>
      </c>
      <c r="D3493">
        <v>3.4765000000000001</v>
      </c>
    </row>
    <row r="3494" spans="3:4" x14ac:dyDescent="0.3">
      <c r="C3494">
        <v>1298.2</v>
      </c>
      <c r="D3494">
        <v>3.4809000000000001</v>
      </c>
    </row>
    <row r="3495" spans="3:4" x14ac:dyDescent="0.3">
      <c r="C3495">
        <v>1298.4000000000001</v>
      </c>
      <c r="D3495">
        <v>3.4853000000000001</v>
      </c>
    </row>
    <row r="3496" spans="3:4" x14ac:dyDescent="0.3">
      <c r="C3496">
        <v>1298.5999999999999</v>
      </c>
      <c r="D3496">
        <v>3.4895999999999998</v>
      </c>
    </row>
    <row r="3497" spans="3:4" x14ac:dyDescent="0.3">
      <c r="C3497">
        <v>1298.8</v>
      </c>
      <c r="D3497">
        <v>3.4940000000000002</v>
      </c>
    </row>
    <row r="3498" spans="3:4" x14ac:dyDescent="0.3">
      <c r="C3498">
        <v>1299</v>
      </c>
      <c r="D3498">
        <v>3.4984000000000002</v>
      </c>
    </row>
    <row r="3499" spans="3:4" x14ac:dyDescent="0.3">
      <c r="C3499">
        <v>1299.2</v>
      </c>
      <c r="D3499">
        <v>3.5026999999999999</v>
      </c>
    </row>
    <row r="3500" spans="3:4" x14ac:dyDescent="0.3">
      <c r="C3500">
        <v>1299.4000000000001</v>
      </c>
      <c r="D3500">
        <v>3.5070999999999999</v>
      </c>
    </row>
    <row r="3501" spans="3:4" x14ac:dyDescent="0.3">
      <c r="C3501">
        <v>1299.5999999999999</v>
      </c>
      <c r="D3501">
        <v>3.5114999999999998</v>
      </c>
    </row>
    <row r="3502" spans="3:4" x14ac:dyDescent="0.3">
      <c r="C3502">
        <v>1299.8</v>
      </c>
      <c r="D3502">
        <v>3.5158</v>
      </c>
    </row>
    <row r="3503" spans="3:4" x14ac:dyDescent="0.3">
      <c r="C3503">
        <v>1300</v>
      </c>
      <c r="D3503">
        <v>3.5202</v>
      </c>
    </row>
    <row r="3504" spans="3:4" x14ac:dyDescent="0.3">
      <c r="C3504">
        <v>1300.2</v>
      </c>
      <c r="D3504">
        <v>3.5246</v>
      </c>
    </row>
    <row r="3505" spans="3:4" x14ac:dyDescent="0.3">
      <c r="C3505">
        <v>1300.4000000000001</v>
      </c>
      <c r="D3505">
        <v>3.5289999999999999</v>
      </c>
    </row>
    <row r="3506" spans="3:4" x14ac:dyDescent="0.3">
      <c r="C3506">
        <v>1300.5999999999999</v>
      </c>
      <c r="D3506">
        <v>3.5333000000000001</v>
      </c>
    </row>
    <row r="3507" spans="3:4" x14ac:dyDescent="0.3">
      <c r="C3507">
        <v>1300.8</v>
      </c>
      <c r="D3507">
        <v>3.5377000000000001</v>
      </c>
    </row>
    <row r="3508" spans="3:4" x14ac:dyDescent="0.3">
      <c r="C3508">
        <v>1301</v>
      </c>
      <c r="D3508">
        <v>3.5421</v>
      </c>
    </row>
    <row r="3509" spans="3:4" x14ac:dyDescent="0.3">
      <c r="C3509">
        <v>1301.2</v>
      </c>
      <c r="D3509">
        <v>3.5465</v>
      </c>
    </row>
    <row r="3510" spans="3:4" x14ac:dyDescent="0.3">
      <c r="C3510">
        <v>1301.4000000000001</v>
      </c>
      <c r="D3510">
        <v>3.5508999999999999</v>
      </c>
    </row>
    <row r="3511" spans="3:4" x14ac:dyDescent="0.3">
      <c r="C3511">
        <v>1301.5999999999999</v>
      </c>
      <c r="D3511">
        <v>3.5552999999999999</v>
      </c>
    </row>
    <row r="3512" spans="3:4" x14ac:dyDescent="0.3">
      <c r="C3512">
        <v>1301.8</v>
      </c>
      <c r="D3512">
        <v>3.5596999999999999</v>
      </c>
    </row>
    <row r="3513" spans="3:4" x14ac:dyDescent="0.3">
      <c r="C3513">
        <v>1302</v>
      </c>
      <c r="D3513">
        <v>3.5640999999999998</v>
      </c>
    </row>
    <row r="3514" spans="3:4" x14ac:dyDescent="0.3">
      <c r="C3514">
        <v>1302.2</v>
      </c>
      <c r="D3514">
        <v>3.5684999999999998</v>
      </c>
    </row>
    <row r="3515" spans="3:4" x14ac:dyDescent="0.3">
      <c r="C3515">
        <v>1302.4000000000001</v>
      </c>
      <c r="D3515">
        <v>3.5729000000000002</v>
      </c>
    </row>
    <row r="3516" spans="3:4" x14ac:dyDescent="0.3">
      <c r="C3516">
        <v>1302.5999999999999</v>
      </c>
      <c r="D3516">
        <v>3.5773000000000001</v>
      </c>
    </row>
    <row r="3517" spans="3:4" x14ac:dyDescent="0.3">
      <c r="C3517">
        <v>1302.8</v>
      </c>
      <c r="D3517">
        <v>3.5817000000000001</v>
      </c>
    </row>
    <row r="3518" spans="3:4" x14ac:dyDescent="0.3">
      <c r="C3518">
        <v>1303</v>
      </c>
      <c r="D3518">
        <v>3.5861000000000001</v>
      </c>
    </row>
    <row r="3519" spans="3:4" x14ac:dyDescent="0.3">
      <c r="C3519">
        <v>1303.2</v>
      </c>
      <c r="D3519">
        <v>3.5905</v>
      </c>
    </row>
    <row r="3520" spans="3:4" x14ac:dyDescent="0.3">
      <c r="C3520">
        <v>1303.4000000000001</v>
      </c>
      <c r="D3520">
        <v>3.5949</v>
      </c>
    </row>
    <row r="3521" spans="3:4" x14ac:dyDescent="0.3">
      <c r="C3521">
        <v>1303.5999999999999</v>
      </c>
      <c r="D3521">
        <v>3.5992999999999999</v>
      </c>
    </row>
    <row r="3522" spans="3:4" x14ac:dyDescent="0.3">
      <c r="C3522">
        <v>1303.8</v>
      </c>
      <c r="D3522">
        <v>3.6036999999999999</v>
      </c>
    </row>
    <row r="3523" spans="3:4" x14ac:dyDescent="0.3">
      <c r="C3523">
        <v>1304</v>
      </c>
      <c r="D3523">
        <v>3.6080999999999999</v>
      </c>
    </row>
    <row r="3524" spans="3:4" x14ac:dyDescent="0.3">
      <c r="C3524">
        <v>1304.2</v>
      </c>
      <c r="D3524">
        <v>3.6124999999999998</v>
      </c>
    </row>
    <row r="3525" spans="3:4" x14ac:dyDescent="0.3">
      <c r="C3525">
        <v>1304.4000000000001</v>
      </c>
      <c r="D3525">
        <v>3.6168999999999998</v>
      </c>
    </row>
    <row r="3526" spans="3:4" x14ac:dyDescent="0.3">
      <c r="C3526">
        <v>1304.5999999999999</v>
      </c>
      <c r="D3526">
        <v>3.6214</v>
      </c>
    </row>
    <row r="3527" spans="3:4" x14ac:dyDescent="0.3">
      <c r="C3527">
        <v>1304.8</v>
      </c>
      <c r="D3527">
        <v>3.6257999999999999</v>
      </c>
    </row>
    <row r="3528" spans="3:4" x14ac:dyDescent="0.3">
      <c r="C3528">
        <v>1305</v>
      </c>
      <c r="D3528">
        <v>3.6301999999999999</v>
      </c>
    </row>
    <row r="3529" spans="3:4" x14ac:dyDescent="0.3">
      <c r="C3529">
        <v>1305.2</v>
      </c>
      <c r="D3529">
        <v>3.6345999999999998</v>
      </c>
    </row>
    <row r="3530" spans="3:4" x14ac:dyDescent="0.3">
      <c r="C3530">
        <v>1305.4000000000001</v>
      </c>
      <c r="D3530">
        <v>3.6389999999999998</v>
      </c>
    </row>
    <row r="3531" spans="3:4" x14ac:dyDescent="0.3">
      <c r="C3531">
        <v>1305.5999999999999</v>
      </c>
      <c r="D3531">
        <v>3.6435</v>
      </c>
    </row>
    <row r="3532" spans="3:4" x14ac:dyDescent="0.3">
      <c r="C3532">
        <v>1305.8</v>
      </c>
      <c r="D3532">
        <v>3.6478999999999999</v>
      </c>
    </row>
    <row r="3533" spans="3:4" x14ac:dyDescent="0.3">
      <c r="C3533">
        <v>1306</v>
      </c>
      <c r="D3533">
        <v>3.6522999999999999</v>
      </c>
    </row>
    <row r="3534" spans="3:4" x14ac:dyDescent="0.3">
      <c r="C3534">
        <v>1306.2</v>
      </c>
      <c r="D3534">
        <v>3.6568000000000001</v>
      </c>
    </row>
    <row r="3535" spans="3:4" x14ac:dyDescent="0.3">
      <c r="C3535">
        <v>1306.4000000000001</v>
      </c>
      <c r="D3535">
        <v>3.6612</v>
      </c>
    </row>
    <row r="3536" spans="3:4" x14ac:dyDescent="0.3">
      <c r="C3536">
        <v>1306.5999999999999</v>
      </c>
      <c r="D3536">
        <v>3.6656</v>
      </c>
    </row>
    <row r="3537" spans="3:4" x14ac:dyDescent="0.3">
      <c r="C3537">
        <v>1306.8</v>
      </c>
      <c r="D3537">
        <v>3.6701000000000001</v>
      </c>
    </row>
    <row r="3538" spans="3:4" x14ac:dyDescent="0.3">
      <c r="C3538">
        <v>1307</v>
      </c>
      <c r="D3538">
        <v>3.6745000000000001</v>
      </c>
    </row>
    <row r="3539" spans="3:4" x14ac:dyDescent="0.3">
      <c r="C3539">
        <v>1307.2</v>
      </c>
      <c r="D3539">
        <v>3.6789000000000001</v>
      </c>
    </row>
    <row r="3540" spans="3:4" x14ac:dyDescent="0.3">
      <c r="C3540">
        <v>1307.4000000000001</v>
      </c>
      <c r="D3540">
        <v>3.6833999999999998</v>
      </c>
    </row>
    <row r="3541" spans="3:4" x14ac:dyDescent="0.3">
      <c r="C3541">
        <v>1307.5999999999999</v>
      </c>
      <c r="D3541">
        <v>3.6878000000000002</v>
      </c>
    </row>
    <row r="3542" spans="3:4" x14ac:dyDescent="0.3">
      <c r="C3542">
        <v>1307.8</v>
      </c>
      <c r="D3542">
        <v>3.6922999999999999</v>
      </c>
    </row>
    <row r="3543" spans="3:4" x14ac:dyDescent="0.3">
      <c r="C3543">
        <v>1308</v>
      </c>
      <c r="D3543">
        <v>3.6966999999999999</v>
      </c>
    </row>
    <row r="3544" spans="3:4" x14ac:dyDescent="0.3">
      <c r="C3544">
        <v>1308.2</v>
      </c>
      <c r="D3544">
        <v>3.7012</v>
      </c>
    </row>
    <row r="3545" spans="3:4" x14ac:dyDescent="0.3">
      <c r="C3545">
        <v>1308.4000000000001</v>
      </c>
      <c r="D3545">
        <v>3.7056</v>
      </c>
    </row>
    <row r="3546" spans="3:4" x14ac:dyDescent="0.3">
      <c r="C3546">
        <v>1308.5999999999999</v>
      </c>
      <c r="D3546">
        <v>3.7101000000000002</v>
      </c>
    </row>
    <row r="3547" spans="3:4" x14ac:dyDescent="0.3">
      <c r="C3547">
        <v>1308.8</v>
      </c>
      <c r="D3547">
        <v>3.7145000000000001</v>
      </c>
    </row>
    <row r="3548" spans="3:4" x14ac:dyDescent="0.3">
      <c r="C3548">
        <v>1309</v>
      </c>
      <c r="D3548">
        <v>3.7189999999999999</v>
      </c>
    </row>
    <row r="3549" spans="3:4" x14ac:dyDescent="0.3">
      <c r="C3549">
        <v>1309.2</v>
      </c>
      <c r="D3549">
        <v>3.7235</v>
      </c>
    </row>
    <row r="3550" spans="3:4" x14ac:dyDescent="0.3">
      <c r="C3550">
        <v>1309.4000000000001</v>
      </c>
      <c r="D3550">
        <v>3.7279</v>
      </c>
    </row>
    <row r="3551" spans="3:4" x14ac:dyDescent="0.3">
      <c r="C3551">
        <v>1309.5999999999999</v>
      </c>
      <c r="D3551">
        <v>3.7324000000000002</v>
      </c>
    </row>
    <row r="3552" spans="3:4" x14ac:dyDescent="0.3">
      <c r="C3552">
        <v>1309.8</v>
      </c>
      <c r="D3552">
        <v>3.7368000000000001</v>
      </c>
    </row>
    <row r="3553" spans="3:4" x14ac:dyDescent="0.3">
      <c r="C3553">
        <v>1310</v>
      </c>
      <c r="D3553">
        <v>3.7412999999999998</v>
      </c>
    </row>
    <row r="3554" spans="3:4" x14ac:dyDescent="0.3">
      <c r="C3554">
        <v>1310.2</v>
      </c>
      <c r="D3554">
        <v>3.7458</v>
      </c>
    </row>
    <row r="3555" spans="3:4" x14ac:dyDescent="0.3">
      <c r="C3555">
        <v>1310.4000000000001</v>
      </c>
      <c r="D3555">
        <v>3.7502</v>
      </c>
    </row>
    <row r="3556" spans="3:4" x14ac:dyDescent="0.3">
      <c r="C3556">
        <v>1310.5999999999999</v>
      </c>
      <c r="D3556">
        <v>3.7547000000000001</v>
      </c>
    </row>
    <row r="3557" spans="3:4" x14ac:dyDescent="0.3">
      <c r="C3557">
        <v>1310.8</v>
      </c>
      <c r="D3557">
        <v>3.7591999999999999</v>
      </c>
    </row>
    <row r="3558" spans="3:4" x14ac:dyDescent="0.3">
      <c r="C3558">
        <v>1311</v>
      </c>
      <c r="D3558">
        <v>3.7637</v>
      </c>
    </row>
    <row r="3559" spans="3:4" x14ac:dyDescent="0.3">
      <c r="C3559">
        <v>1311.2</v>
      </c>
      <c r="D3559">
        <v>3.7681</v>
      </c>
    </row>
    <row r="3560" spans="3:4" x14ac:dyDescent="0.3">
      <c r="C3560">
        <v>1311.4</v>
      </c>
      <c r="D3560">
        <v>3.7726000000000002</v>
      </c>
    </row>
    <row r="3561" spans="3:4" x14ac:dyDescent="0.3">
      <c r="C3561">
        <v>1311.6</v>
      </c>
      <c r="D3561">
        <v>3.7770999999999999</v>
      </c>
    </row>
    <row r="3562" spans="3:4" x14ac:dyDescent="0.3">
      <c r="C3562">
        <v>1311.8</v>
      </c>
      <c r="D3562">
        <v>3.7816000000000001</v>
      </c>
    </row>
    <row r="3563" spans="3:4" x14ac:dyDescent="0.3">
      <c r="C3563">
        <v>1312</v>
      </c>
      <c r="D3563">
        <v>3.7860999999999998</v>
      </c>
    </row>
    <row r="3564" spans="3:4" x14ac:dyDescent="0.3">
      <c r="C3564">
        <v>1312.2</v>
      </c>
      <c r="D3564">
        <v>3.7905000000000002</v>
      </c>
    </row>
    <row r="3565" spans="3:4" x14ac:dyDescent="0.3">
      <c r="C3565">
        <v>1312.4</v>
      </c>
      <c r="D3565">
        <v>3.7949999999999999</v>
      </c>
    </row>
    <row r="3566" spans="3:4" x14ac:dyDescent="0.3">
      <c r="C3566">
        <v>1312.6</v>
      </c>
      <c r="D3566">
        <v>3.7995000000000001</v>
      </c>
    </row>
    <row r="3567" spans="3:4" x14ac:dyDescent="0.3">
      <c r="C3567">
        <v>1312.8</v>
      </c>
      <c r="D3567">
        <v>3.8039999999999998</v>
      </c>
    </row>
    <row r="3568" spans="3:4" x14ac:dyDescent="0.3">
      <c r="C3568">
        <v>1313</v>
      </c>
      <c r="D3568">
        <v>3.8085</v>
      </c>
    </row>
    <row r="3569" spans="3:4" x14ac:dyDescent="0.3">
      <c r="C3569">
        <v>1313.2</v>
      </c>
      <c r="D3569">
        <v>3.8130000000000002</v>
      </c>
    </row>
    <row r="3570" spans="3:4" x14ac:dyDescent="0.3">
      <c r="C3570">
        <v>1313.4</v>
      </c>
      <c r="D3570">
        <v>3.8174999999999999</v>
      </c>
    </row>
    <row r="3571" spans="3:4" x14ac:dyDescent="0.3">
      <c r="C3571">
        <v>1313.6</v>
      </c>
      <c r="D3571">
        <v>3.8220000000000001</v>
      </c>
    </row>
    <row r="3572" spans="3:4" x14ac:dyDescent="0.3">
      <c r="C3572">
        <v>1313.8</v>
      </c>
      <c r="D3572">
        <v>3.8264999999999998</v>
      </c>
    </row>
    <row r="3573" spans="3:4" x14ac:dyDescent="0.3">
      <c r="C3573">
        <v>1314</v>
      </c>
      <c r="D3573">
        <v>3.831</v>
      </c>
    </row>
    <row r="3574" spans="3:4" x14ac:dyDescent="0.3">
      <c r="C3574">
        <v>1314.2</v>
      </c>
      <c r="D3574">
        <v>3.8355000000000001</v>
      </c>
    </row>
    <row r="3575" spans="3:4" x14ac:dyDescent="0.3">
      <c r="C3575">
        <v>1314.4</v>
      </c>
      <c r="D3575">
        <v>3.84</v>
      </c>
    </row>
    <row r="3576" spans="3:4" x14ac:dyDescent="0.3">
      <c r="C3576">
        <v>1314.6</v>
      </c>
      <c r="D3576">
        <v>3.8445</v>
      </c>
    </row>
    <row r="3577" spans="3:4" x14ac:dyDescent="0.3">
      <c r="C3577">
        <v>1314.8</v>
      </c>
      <c r="D3577">
        <v>3.8490000000000002</v>
      </c>
    </row>
    <row r="3578" spans="3:4" x14ac:dyDescent="0.3">
      <c r="C3578">
        <v>1315</v>
      </c>
      <c r="D3578">
        <v>3.8534999999999999</v>
      </c>
    </row>
    <row r="3579" spans="3:4" x14ac:dyDescent="0.3">
      <c r="C3579">
        <v>1315.2</v>
      </c>
      <c r="D3579">
        <v>3.8580000000000001</v>
      </c>
    </row>
    <row r="3580" spans="3:4" x14ac:dyDescent="0.3">
      <c r="C3580">
        <v>1315.4</v>
      </c>
      <c r="D3580">
        <v>3.8624999999999998</v>
      </c>
    </row>
    <row r="3581" spans="3:4" x14ac:dyDescent="0.3">
      <c r="C3581">
        <v>1315.6</v>
      </c>
      <c r="D3581">
        <v>3.867</v>
      </c>
    </row>
    <row r="3582" spans="3:4" x14ac:dyDescent="0.3">
      <c r="C3582">
        <v>1315.8</v>
      </c>
      <c r="D3582">
        <v>3.8715000000000002</v>
      </c>
    </row>
    <row r="3583" spans="3:4" x14ac:dyDescent="0.3">
      <c r="C3583">
        <v>1316</v>
      </c>
      <c r="D3583">
        <v>3.8761000000000001</v>
      </c>
    </row>
    <row r="3584" spans="3:4" x14ac:dyDescent="0.3">
      <c r="C3584">
        <v>1316.2</v>
      </c>
      <c r="D3584">
        <v>3.8805999999999998</v>
      </c>
    </row>
    <row r="3585" spans="3:4" x14ac:dyDescent="0.3">
      <c r="C3585">
        <v>1316.4</v>
      </c>
      <c r="D3585">
        <v>3.8851</v>
      </c>
    </row>
    <row r="3586" spans="3:4" x14ac:dyDescent="0.3">
      <c r="C3586">
        <v>1316.6</v>
      </c>
      <c r="D3586">
        <v>3.8896000000000002</v>
      </c>
    </row>
    <row r="3587" spans="3:4" x14ac:dyDescent="0.3">
      <c r="C3587">
        <v>1316.8</v>
      </c>
      <c r="D3587">
        <v>3.8940999999999999</v>
      </c>
    </row>
    <row r="3588" spans="3:4" x14ac:dyDescent="0.3">
      <c r="C3588">
        <v>1317</v>
      </c>
      <c r="D3588">
        <v>3.8986999999999998</v>
      </c>
    </row>
    <row r="3589" spans="3:4" x14ac:dyDescent="0.3">
      <c r="C3589">
        <v>1317.2</v>
      </c>
      <c r="D3589">
        <v>3.9032</v>
      </c>
    </row>
    <row r="3590" spans="3:4" x14ac:dyDescent="0.3">
      <c r="C3590">
        <v>1317.4</v>
      </c>
      <c r="D3590">
        <v>3.9077000000000002</v>
      </c>
    </row>
    <row r="3591" spans="3:4" x14ac:dyDescent="0.3">
      <c r="C3591">
        <v>1317.6</v>
      </c>
      <c r="D3591">
        <v>3.9121999999999999</v>
      </c>
    </row>
    <row r="3592" spans="3:4" x14ac:dyDescent="0.3">
      <c r="C3592">
        <v>1317.8</v>
      </c>
      <c r="D3592">
        <v>3.9167999999999998</v>
      </c>
    </row>
    <row r="3593" spans="3:4" x14ac:dyDescent="0.3">
      <c r="C3593">
        <v>1318</v>
      </c>
      <c r="D3593">
        <v>3.9213</v>
      </c>
    </row>
    <row r="3594" spans="3:4" x14ac:dyDescent="0.3">
      <c r="C3594">
        <v>1318.2</v>
      </c>
      <c r="D3594">
        <v>3.9258000000000002</v>
      </c>
    </row>
    <row r="3595" spans="3:4" x14ac:dyDescent="0.3">
      <c r="C3595">
        <v>1318.4</v>
      </c>
      <c r="D3595">
        <v>3.9304000000000001</v>
      </c>
    </row>
    <row r="3596" spans="3:4" x14ac:dyDescent="0.3">
      <c r="C3596">
        <v>1318.6</v>
      </c>
      <c r="D3596">
        <v>3.9348999999999998</v>
      </c>
    </row>
    <row r="3597" spans="3:4" x14ac:dyDescent="0.3">
      <c r="C3597">
        <v>1318.8</v>
      </c>
      <c r="D3597">
        <v>3.9394</v>
      </c>
    </row>
    <row r="3598" spans="3:4" x14ac:dyDescent="0.3">
      <c r="C3598">
        <v>1319</v>
      </c>
      <c r="D3598">
        <v>3.944</v>
      </c>
    </row>
    <row r="3599" spans="3:4" x14ac:dyDescent="0.3">
      <c r="C3599">
        <v>1319.2</v>
      </c>
      <c r="D3599">
        <v>3.9485000000000001</v>
      </c>
    </row>
    <row r="3600" spans="3:4" x14ac:dyDescent="0.3">
      <c r="C3600">
        <v>1319.4</v>
      </c>
      <c r="D3600">
        <v>3.9531000000000001</v>
      </c>
    </row>
    <row r="3601" spans="3:4" x14ac:dyDescent="0.3">
      <c r="C3601">
        <v>1319.6</v>
      </c>
      <c r="D3601">
        <v>3.9575999999999998</v>
      </c>
    </row>
    <row r="3602" spans="3:4" x14ac:dyDescent="0.3">
      <c r="C3602">
        <v>1319.8</v>
      </c>
      <c r="D3602">
        <v>3.9622000000000002</v>
      </c>
    </row>
    <row r="3603" spans="3:4" x14ac:dyDescent="0.3">
      <c r="C3603">
        <v>1320</v>
      </c>
      <c r="D3603">
        <v>3.9666999999999999</v>
      </c>
    </row>
    <row r="3604" spans="3:4" x14ac:dyDescent="0.3">
      <c r="C3604">
        <v>1320.2</v>
      </c>
      <c r="D3604">
        <v>3.9712999999999998</v>
      </c>
    </row>
    <row r="3605" spans="3:4" x14ac:dyDescent="0.3">
      <c r="C3605">
        <v>1320.4</v>
      </c>
      <c r="D3605">
        <v>3.9758</v>
      </c>
    </row>
    <row r="3606" spans="3:4" x14ac:dyDescent="0.3">
      <c r="C3606">
        <v>1320.6</v>
      </c>
      <c r="D3606">
        <v>3.9803999999999999</v>
      </c>
    </row>
    <row r="3607" spans="3:4" x14ac:dyDescent="0.3">
      <c r="C3607">
        <v>1320.8</v>
      </c>
      <c r="D3607">
        <v>3.9849000000000001</v>
      </c>
    </row>
    <row r="3608" spans="3:4" x14ac:dyDescent="0.3">
      <c r="C3608">
        <v>1321</v>
      </c>
      <c r="D3608">
        <v>3.9895</v>
      </c>
    </row>
    <row r="3609" spans="3:4" x14ac:dyDescent="0.3">
      <c r="C3609">
        <v>1321.2</v>
      </c>
      <c r="D3609">
        <v>3.9940000000000002</v>
      </c>
    </row>
    <row r="3610" spans="3:4" x14ac:dyDescent="0.3">
      <c r="C3610">
        <v>1321.4</v>
      </c>
      <c r="D3610">
        <v>3.9986000000000002</v>
      </c>
    </row>
    <row r="3611" spans="3:4" x14ac:dyDescent="0.3">
      <c r="C3611">
        <v>1321.6</v>
      </c>
      <c r="D3611">
        <v>4.0031999999999996</v>
      </c>
    </row>
    <row r="3612" spans="3:4" x14ac:dyDescent="0.3">
      <c r="C3612">
        <v>1321.8</v>
      </c>
      <c r="D3612">
        <v>4.0076999999999998</v>
      </c>
    </row>
    <row r="3613" spans="3:4" x14ac:dyDescent="0.3">
      <c r="C3613">
        <v>1322</v>
      </c>
      <c r="D3613">
        <v>4.0122999999999998</v>
      </c>
    </row>
    <row r="3614" spans="3:4" x14ac:dyDescent="0.3">
      <c r="C3614">
        <v>1322.2</v>
      </c>
      <c r="D3614">
        <v>4.0167999999999999</v>
      </c>
    </row>
    <row r="3615" spans="3:4" x14ac:dyDescent="0.3">
      <c r="C3615">
        <v>1322.4</v>
      </c>
      <c r="D3615">
        <v>4.0213999999999999</v>
      </c>
    </row>
    <row r="3616" spans="3:4" x14ac:dyDescent="0.3">
      <c r="C3616">
        <v>1322.6</v>
      </c>
      <c r="D3616">
        <v>4.0259999999999998</v>
      </c>
    </row>
    <row r="3617" spans="3:4" x14ac:dyDescent="0.3">
      <c r="C3617">
        <v>1322.8</v>
      </c>
      <c r="D3617">
        <v>4.0305</v>
      </c>
    </row>
    <row r="3618" spans="3:4" x14ac:dyDescent="0.3">
      <c r="C3618">
        <v>1323</v>
      </c>
      <c r="D3618">
        <v>4.0350999999999999</v>
      </c>
    </row>
    <row r="3619" spans="3:4" x14ac:dyDescent="0.3">
      <c r="C3619">
        <v>1323.2</v>
      </c>
      <c r="D3619">
        <v>4.0396999999999998</v>
      </c>
    </row>
    <row r="3620" spans="3:4" x14ac:dyDescent="0.3">
      <c r="C3620">
        <v>1323.4</v>
      </c>
      <c r="D3620">
        <v>4.0442999999999998</v>
      </c>
    </row>
    <row r="3621" spans="3:4" x14ac:dyDescent="0.3">
      <c r="C3621">
        <v>1323.6</v>
      </c>
      <c r="D3621">
        <v>4.0488</v>
      </c>
    </row>
    <row r="3622" spans="3:4" x14ac:dyDescent="0.3">
      <c r="C3622">
        <v>1323.8</v>
      </c>
      <c r="D3622">
        <v>4.0533999999999999</v>
      </c>
    </row>
    <row r="3623" spans="3:4" x14ac:dyDescent="0.3">
      <c r="C3623">
        <v>1324</v>
      </c>
      <c r="D3623">
        <v>4.0579999999999998</v>
      </c>
    </row>
    <row r="3624" spans="3:4" x14ac:dyDescent="0.3">
      <c r="C3624">
        <v>1324.2</v>
      </c>
      <c r="D3624">
        <v>4.0625999999999998</v>
      </c>
    </row>
    <row r="3625" spans="3:4" x14ac:dyDescent="0.3">
      <c r="C3625">
        <v>1324.4</v>
      </c>
      <c r="D3625">
        <v>4.0671999999999997</v>
      </c>
    </row>
    <row r="3626" spans="3:4" x14ac:dyDescent="0.3">
      <c r="C3626">
        <v>1324.6</v>
      </c>
      <c r="D3626">
        <v>4.0716999999999999</v>
      </c>
    </row>
    <row r="3627" spans="3:4" x14ac:dyDescent="0.3">
      <c r="C3627">
        <v>1324.8</v>
      </c>
      <c r="D3627">
        <v>4.0762999999999998</v>
      </c>
    </row>
    <row r="3628" spans="3:4" x14ac:dyDescent="0.3">
      <c r="C3628">
        <v>1325</v>
      </c>
      <c r="D3628">
        <v>4.0808999999999997</v>
      </c>
    </row>
    <row r="3629" spans="3:4" x14ac:dyDescent="0.3">
      <c r="C3629">
        <v>1325.2</v>
      </c>
      <c r="D3629">
        <v>4.0854999999999997</v>
      </c>
    </row>
    <row r="3630" spans="3:4" x14ac:dyDescent="0.3">
      <c r="C3630">
        <v>1325.4</v>
      </c>
      <c r="D3630">
        <v>4.0900999999999996</v>
      </c>
    </row>
    <row r="3631" spans="3:4" x14ac:dyDescent="0.3">
      <c r="C3631">
        <v>1325.6</v>
      </c>
      <c r="D3631">
        <v>4.0946999999999996</v>
      </c>
    </row>
    <row r="3632" spans="3:4" x14ac:dyDescent="0.3">
      <c r="C3632">
        <v>1325.8</v>
      </c>
      <c r="D3632">
        <v>4.0993000000000004</v>
      </c>
    </row>
    <row r="3633" spans="3:4" x14ac:dyDescent="0.3">
      <c r="C3633">
        <v>1326</v>
      </c>
      <c r="D3633">
        <v>4.1039000000000003</v>
      </c>
    </row>
    <row r="3634" spans="3:4" x14ac:dyDescent="0.3">
      <c r="C3634">
        <v>1326.2</v>
      </c>
      <c r="D3634">
        <v>4.1085000000000003</v>
      </c>
    </row>
    <row r="3635" spans="3:4" x14ac:dyDescent="0.3">
      <c r="C3635">
        <v>1326.4</v>
      </c>
      <c r="D3635">
        <v>4.1131000000000002</v>
      </c>
    </row>
    <row r="3636" spans="3:4" x14ac:dyDescent="0.3">
      <c r="C3636">
        <v>1326.6</v>
      </c>
      <c r="D3636">
        <v>4.1177000000000001</v>
      </c>
    </row>
    <row r="3637" spans="3:4" x14ac:dyDescent="0.3">
      <c r="C3637">
        <v>1326.8</v>
      </c>
      <c r="D3637">
        <v>4.1223000000000001</v>
      </c>
    </row>
    <row r="3638" spans="3:4" x14ac:dyDescent="0.3">
      <c r="C3638">
        <v>1327</v>
      </c>
      <c r="D3638">
        <v>4.1269</v>
      </c>
    </row>
    <row r="3639" spans="3:4" x14ac:dyDescent="0.3">
      <c r="C3639">
        <v>1327.2</v>
      </c>
      <c r="D3639">
        <v>4.1315</v>
      </c>
    </row>
    <row r="3640" spans="3:4" x14ac:dyDescent="0.3">
      <c r="C3640">
        <v>1327.4</v>
      </c>
      <c r="D3640">
        <v>4.1360999999999999</v>
      </c>
    </row>
    <row r="3641" spans="3:4" x14ac:dyDescent="0.3">
      <c r="C3641">
        <v>1327.6</v>
      </c>
      <c r="D3641">
        <v>4.1406999999999998</v>
      </c>
    </row>
    <row r="3642" spans="3:4" x14ac:dyDescent="0.3">
      <c r="C3642">
        <v>1327.8</v>
      </c>
      <c r="D3642">
        <v>4.1452999999999998</v>
      </c>
    </row>
    <row r="3643" spans="3:4" x14ac:dyDescent="0.3">
      <c r="C3643">
        <v>1328</v>
      </c>
      <c r="D3643">
        <v>4.1498999999999997</v>
      </c>
    </row>
    <row r="3644" spans="3:4" x14ac:dyDescent="0.3">
      <c r="C3644">
        <v>1328.2</v>
      </c>
      <c r="D3644">
        <v>4.1544999999999996</v>
      </c>
    </row>
    <row r="3645" spans="3:4" x14ac:dyDescent="0.3">
      <c r="C3645">
        <v>1328.4</v>
      </c>
      <c r="D3645">
        <v>4.1590999999999996</v>
      </c>
    </row>
    <row r="3646" spans="3:4" x14ac:dyDescent="0.3">
      <c r="C3646">
        <v>1328.6</v>
      </c>
      <c r="D3646">
        <v>4.1637000000000004</v>
      </c>
    </row>
    <row r="3647" spans="3:4" x14ac:dyDescent="0.3">
      <c r="C3647">
        <v>1328.8</v>
      </c>
      <c r="D3647">
        <v>4.1683000000000003</v>
      </c>
    </row>
    <row r="3648" spans="3:4" x14ac:dyDescent="0.3">
      <c r="C3648">
        <v>1329</v>
      </c>
      <c r="D3648">
        <v>4.173</v>
      </c>
    </row>
    <row r="3649" spans="3:4" x14ac:dyDescent="0.3">
      <c r="C3649">
        <v>1329.2</v>
      </c>
      <c r="D3649">
        <v>4.1776</v>
      </c>
    </row>
    <row r="3650" spans="3:4" x14ac:dyDescent="0.3">
      <c r="C3650">
        <v>1329.4</v>
      </c>
      <c r="D3650">
        <v>4.1821999999999999</v>
      </c>
    </row>
    <row r="3651" spans="3:4" x14ac:dyDescent="0.3">
      <c r="C3651">
        <v>1329.6</v>
      </c>
      <c r="D3651">
        <v>4.1867999999999999</v>
      </c>
    </row>
    <row r="3652" spans="3:4" x14ac:dyDescent="0.3">
      <c r="C3652">
        <v>1329.8</v>
      </c>
      <c r="D3652">
        <v>4.1913999999999998</v>
      </c>
    </row>
    <row r="3653" spans="3:4" x14ac:dyDescent="0.3">
      <c r="C3653">
        <v>1330</v>
      </c>
      <c r="D3653">
        <v>4.1961000000000004</v>
      </c>
    </row>
    <row r="3654" spans="3:4" x14ac:dyDescent="0.3">
      <c r="C3654">
        <v>1330.2</v>
      </c>
      <c r="D3654">
        <v>4.2007000000000003</v>
      </c>
    </row>
    <row r="3655" spans="3:4" x14ac:dyDescent="0.3">
      <c r="C3655">
        <v>1330.4</v>
      </c>
      <c r="D3655">
        <v>4.2053000000000003</v>
      </c>
    </row>
    <row r="3656" spans="3:4" x14ac:dyDescent="0.3">
      <c r="C3656">
        <v>1330.6</v>
      </c>
      <c r="D3656">
        <v>4.2099000000000002</v>
      </c>
    </row>
    <row r="3657" spans="3:4" x14ac:dyDescent="0.3">
      <c r="C3657">
        <v>1330.8</v>
      </c>
      <c r="D3657">
        <v>4.2145999999999999</v>
      </c>
    </row>
    <row r="3658" spans="3:4" x14ac:dyDescent="0.3">
      <c r="C3658">
        <v>1331</v>
      </c>
      <c r="D3658">
        <v>4.2191999999999998</v>
      </c>
    </row>
    <row r="3659" spans="3:4" x14ac:dyDescent="0.3">
      <c r="C3659">
        <v>1331.2</v>
      </c>
      <c r="D3659">
        <v>4.2237999999999998</v>
      </c>
    </row>
    <row r="3660" spans="3:4" x14ac:dyDescent="0.3">
      <c r="C3660">
        <v>1331.4</v>
      </c>
      <c r="D3660">
        <v>4.2285000000000004</v>
      </c>
    </row>
    <row r="3661" spans="3:4" x14ac:dyDescent="0.3">
      <c r="C3661">
        <v>1331.6</v>
      </c>
      <c r="D3661">
        <v>4.2331000000000003</v>
      </c>
    </row>
    <row r="3662" spans="3:4" x14ac:dyDescent="0.3">
      <c r="C3662">
        <v>1331.8</v>
      </c>
      <c r="D3662">
        <v>4.2377000000000002</v>
      </c>
    </row>
    <row r="3663" spans="3:4" x14ac:dyDescent="0.3">
      <c r="C3663">
        <v>1332</v>
      </c>
      <c r="D3663">
        <v>4.2423999999999999</v>
      </c>
    </row>
    <row r="3664" spans="3:4" x14ac:dyDescent="0.3">
      <c r="C3664">
        <v>1332.2</v>
      </c>
      <c r="D3664">
        <v>4.2469999999999999</v>
      </c>
    </row>
    <row r="3665" spans="3:4" x14ac:dyDescent="0.3">
      <c r="C3665">
        <v>1332.4</v>
      </c>
      <c r="D3665">
        <v>4.2516999999999996</v>
      </c>
    </row>
    <row r="3666" spans="3:4" x14ac:dyDescent="0.3">
      <c r="C3666">
        <v>1332.6</v>
      </c>
      <c r="D3666">
        <v>4.2563000000000004</v>
      </c>
    </row>
    <row r="3667" spans="3:4" x14ac:dyDescent="0.3">
      <c r="C3667">
        <v>1332.8</v>
      </c>
      <c r="D3667">
        <v>4.2609000000000004</v>
      </c>
    </row>
    <row r="3668" spans="3:4" x14ac:dyDescent="0.3">
      <c r="C3668">
        <v>1333</v>
      </c>
      <c r="D3668">
        <v>4.2656000000000001</v>
      </c>
    </row>
    <row r="3669" spans="3:4" x14ac:dyDescent="0.3">
      <c r="C3669">
        <v>1333.2</v>
      </c>
      <c r="D3669">
        <v>4.2702</v>
      </c>
    </row>
    <row r="3670" spans="3:4" x14ac:dyDescent="0.3">
      <c r="C3670">
        <v>1333.4</v>
      </c>
      <c r="D3670">
        <v>4.2748999999999997</v>
      </c>
    </row>
    <row r="3671" spans="3:4" x14ac:dyDescent="0.3">
      <c r="C3671">
        <v>1333.6</v>
      </c>
      <c r="D3671">
        <v>4.2794999999999996</v>
      </c>
    </row>
    <row r="3672" spans="3:4" x14ac:dyDescent="0.3">
      <c r="C3672">
        <v>1333.8</v>
      </c>
      <c r="D3672">
        <v>4.2842000000000002</v>
      </c>
    </row>
    <row r="3673" spans="3:4" x14ac:dyDescent="0.3">
      <c r="C3673">
        <v>1334</v>
      </c>
      <c r="D3673">
        <v>4.2888000000000002</v>
      </c>
    </row>
    <row r="3674" spans="3:4" x14ac:dyDescent="0.3">
      <c r="C3674">
        <v>1334.2</v>
      </c>
      <c r="D3674">
        <v>4.2934999999999999</v>
      </c>
    </row>
    <row r="3675" spans="3:4" x14ac:dyDescent="0.3">
      <c r="C3675">
        <v>1334.4</v>
      </c>
      <c r="D3675">
        <v>4.2980999999999998</v>
      </c>
    </row>
    <row r="3676" spans="3:4" x14ac:dyDescent="0.3">
      <c r="C3676">
        <v>1334.6</v>
      </c>
      <c r="D3676">
        <v>4.3028000000000004</v>
      </c>
    </row>
    <row r="3677" spans="3:4" x14ac:dyDescent="0.3">
      <c r="C3677">
        <v>1334.8</v>
      </c>
      <c r="D3677">
        <v>4.3074000000000003</v>
      </c>
    </row>
    <row r="3678" spans="3:4" x14ac:dyDescent="0.3">
      <c r="C3678">
        <v>1335</v>
      </c>
      <c r="D3678">
        <v>4.3121</v>
      </c>
    </row>
    <row r="3679" spans="3:4" x14ac:dyDescent="0.3">
      <c r="C3679">
        <v>1335.2</v>
      </c>
      <c r="D3679">
        <v>4.3167999999999997</v>
      </c>
    </row>
    <row r="3680" spans="3:4" x14ac:dyDescent="0.3">
      <c r="C3680">
        <v>1335.4</v>
      </c>
      <c r="D3680">
        <v>4.3213999999999997</v>
      </c>
    </row>
    <row r="3681" spans="3:4" x14ac:dyDescent="0.3">
      <c r="C3681">
        <v>1335.6</v>
      </c>
      <c r="D3681">
        <v>4.3261000000000003</v>
      </c>
    </row>
    <row r="3682" spans="3:4" x14ac:dyDescent="0.3">
      <c r="C3682">
        <v>1335.8</v>
      </c>
      <c r="D3682">
        <v>4.3307000000000002</v>
      </c>
    </row>
    <row r="3683" spans="3:4" x14ac:dyDescent="0.3">
      <c r="C3683">
        <v>1336</v>
      </c>
      <c r="D3683">
        <v>4.3353999999999999</v>
      </c>
    </row>
    <row r="3684" spans="3:4" x14ac:dyDescent="0.3">
      <c r="C3684">
        <v>1336.2</v>
      </c>
      <c r="D3684">
        <v>4.3400999999999996</v>
      </c>
    </row>
    <row r="3685" spans="3:4" x14ac:dyDescent="0.3">
      <c r="C3685">
        <v>1336.4</v>
      </c>
      <c r="D3685">
        <v>4.3446999999999996</v>
      </c>
    </row>
    <row r="3686" spans="3:4" x14ac:dyDescent="0.3">
      <c r="C3686">
        <v>1336.6</v>
      </c>
      <c r="D3686">
        <v>4.3494000000000002</v>
      </c>
    </row>
    <row r="3687" spans="3:4" x14ac:dyDescent="0.3">
      <c r="C3687">
        <v>1336.8</v>
      </c>
      <c r="D3687">
        <v>4.3540999999999999</v>
      </c>
    </row>
    <row r="3688" spans="3:4" x14ac:dyDescent="0.3">
      <c r="C3688">
        <v>1337</v>
      </c>
      <c r="D3688">
        <v>4.3587999999999996</v>
      </c>
    </row>
    <row r="3689" spans="3:4" x14ac:dyDescent="0.3">
      <c r="C3689">
        <v>1337.2</v>
      </c>
      <c r="D3689">
        <v>4.3634000000000004</v>
      </c>
    </row>
    <row r="3690" spans="3:4" x14ac:dyDescent="0.3">
      <c r="C3690">
        <v>1337.4</v>
      </c>
      <c r="D3690">
        <v>4.3681000000000001</v>
      </c>
    </row>
    <row r="3691" spans="3:4" x14ac:dyDescent="0.3">
      <c r="C3691">
        <v>1337.6</v>
      </c>
      <c r="D3691">
        <v>4.3727999999999998</v>
      </c>
    </row>
    <row r="3692" spans="3:4" x14ac:dyDescent="0.3">
      <c r="C3692">
        <v>1337.8</v>
      </c>
      <c r="D3692">
        <v>4.3775000000000004</v>
      </c>
    </row>
    <row r="3693" spans="3:4" x14ac:dyDescent="0.3">
      <c r="C3693">
        <v>1338</v>
      </c>
      <c r="D3693">
        <v>4.3821000000000003</v>
      </c>
    </row>
    <row r="3694" spans="3:4" x14ac:dyDescent="0.3">
      <c r="C3694">
        <v>1338.2</v>
      </c>
      <c r="D3694">
        <v>4.3868</v>
      </c>
    </row>
    <row r="3695" spans="3:4" x14ac:dyDescent="0.3">
      <c r="C3695">
        <v>1338.4</v>
      </c>
      <c r="D3695">
        <v>4.3914999999999997</v>
      </c>
    </row>
    <row r="3696" spans="3:4" x14ac:dyDescent="0.3">
      <c r="C3696">
        <v>1338.6</v>
      </c>
      <c r="D3696">
        <v>4.3962000000000003</v>
      </c>
    </row>
    <row r="3697" spans="3:4" x14ac:dyDescent="0.3">
      <c r="C3697">
        <v>1338.8</v>
      </c>
      <c r="D3697">
        <v>4.4009</v>
      </c>
    </row>
    <row r="3698" spans="3:4" x14ac:dyDescent="0.3">
      <c r="C3698">
        <v>1339</v>
      </c>
      <c r="D3698">
        <v>4.4055</v>
      </c>
    </row>
    <row r="3699" spans="3:4" x14ac:dyDescent="0.3">
      <c r="C3699">
        <v>1339.2</v>
      </c>
      <c r="D3699">
        <v>4.4101999999999997</v>
      </c>
    </row>
    <row r="3700" spans="3:4" x14ac:dyDescent="0.3">
      <c r="C3700">
        <v>1339.4</v>
      </c>
      <c r="D3700">
        <v>4.4149000000000003</v>
      </c>
    </row>
    <row r="3701" spans="3:4" x14ac:dyDescent="0.3">
      <c r="C3701">
        <v>1339.6</v>
      </c>
      <c r="D3701">
        <v>4.4196</v>
      </c>
    </row>
    <row r="3702" spans="3:4" x14ac:dyDescent="0.3">
      <c r="C3702">
        <v>1339.8</v>
      </c>
      <c r="D3702">
        <v>4.4242999999999997</v>
      </c>
    </row>
    <row r="3703" spans="3:4" x14ac:dyDescent="0.3">
      <c r="C3703">
        <v>1340</v>
      </c>
      <c r="D3703">
        <v>4.4290000000000003</v>
      </c>
    </row>
    <row r="3704" spans="3:4" x14ac:dyDescent="0.3">
      <c r="C3704">
        <v>1340.2</v>
      </c>
      <c r="D3704">
        <v>4.4337</v>
      </c>
    </row>
    <row r="3705" spans="3:4" x14ac:dyDescent="0.3">
      <c r="C3705">
        <v>1340.4</v>
      </c>
      <c r="D3705">
        <v>4.4383999999999997</v>
      </c>
    </row>
    <row r="3706" spans="3:4" x14ac:dyDescent="0.3">
      <c r="C3706">
        <v>1340.6</v>
      </c>
      <c r="D3706">
        <v>4.4431000000000003</v>
      </c>
    </row>
    <row r="3707" spans="3:4" x14ac:dyDescent="0.3">
      <c r="C3707">
        <v>1340.8</v>
      </c>
      <c r="D3707">
        <v>4.4478</v>
      </c>
    </row>
    <row r="3708" spans="3:4" x14ac:dyDescent="0.3">
      <c r="C3708">
        <v>1341</v>
      </c>
      <c r="D3708">
        <v>4.4524999999999997</v>
      </c>
    </row>
    <row r="3709" spans="3:4" x14ac:dyDescent="0.3">
      <c r="C3709">
        <v>1341.2</v>
      </c>
      <c r="D3709">
        <v>4.4572000000000003</v>
      </c>
    </row>
    <row r="3710" spans="3:4" x14ac:dyDescent="0.3">
      <c r="C3710">
        <v>1341.4</v>
      </c>
      <c r="D3710">
        <v>4.4619</v>
      </c>
    </row>
    <row r="3711" spans="3:4" x14ac:dyDescent="0.3">
      <c r="C3711">
        <v>1341.6</v>
      </c>
      <c r="D3711">
        <v>4.4665999999999997</v>
      </c>
    </row>
    <row r="3712" spans="3:4" x14ac:dyDescent="0.3">
      <c r="C3712">
        <v>1341.8</v>
      </c>
      <c r="D3712">
        <v>4.4713000000000003</v>
      </c>
    </row>
    <row r="3713" spans="3:4" x14ac:dyDescent="0.3">
      <c r="C3713">
        <v>1342</v>
      </c>
      <c r="D3713">
        <v>4.476</v>
      </c>
    </row>
    <row r="3714" spans="3:4" x14ac:dyDescent="0.3">
      <c r="C3714">
        <v>1342.2</v>
      </c>
      <c r="D3714">
        <v>4.4806999999999997</v>
      </c>
    </row>
    <row r="3715" spans="3:4" x14ac:dyDescent="0.3">
      <c r="C3715">
        <v>1342.4</v>
      </c>
      <c r="D3715">
        <v>4.4854000000000003</v>
      </c>
    </row>
    <row r="3716" spans="3:4" x14ac:dyDescent="0.3">
      <c r="C3716">
        <v>1342.6</v>
      </c>
      <c r="D3716">
        <v>4.4901</v>
      </c>
    </row>
    <row r="3717" spans="3:4" x14ac:dyDescent="0.3">
      <c r="C3717">
        <v>1342.8</v>
      </c>
      <c r="D3717">
        <v>4.4947999999999997</v>
      </c>
    </row>
    <row r="3718" spans="3:4" x14ac:dyDescent="0.3">
      <c r="C3718">
        <v>1343</v>
      </c>
      <c r="D3718">
        <v>4.4995000000000003</v>
      </c>
    </row>
    <row r="3719" spans="3:4" x14ac:dyDescent="0.3">
      <c r="C3719">
        <v>1343.2</v>
      </c>
      <c r="D3719">
        <v>4.5042</v>
      </c>
    </row>
    <row r="3720" spans="3:4" x14ac:dyDescent="0.3">
      <c r="C3720">
        <v>1343.4</v>
      </c>
      <c r="D3720">
        <v>4.5088999999999997</v>
      </c>
    </row>
    <row r="3721" spans="3:4" x14ac:dyDescent="0.3">
      <c r="C3721">
        <v>1343.6</v>
      </c>
      <c r="D3721">
        <v>4.5136000000000003</v>
      </c>
    </row>
    <row r="3722" spans="3:4" x14ac:dyDescent="0.3">
      <c r="C3722">
        <v>1343.8</v>
      </c>
      <c r="D3722">
        <v>4.5183999999999997</v>
      </c>
    </row>
    <row r="3723" spans="3:4" x14ac:dyDescent="0.3">
      <c r="C3723">
        <v>1344</v>
      </c>
      <c r="D3723">
        <v>4.5231000000000003</v>
      </c>
    </row>
    <row r="3724" spans="3:4" x14ac:dyDescent="0.3">
      <c r="C3724">
        <v>1344.2</v>
      </c>
      <c r="D3724">
        <v>4.5278</v>
      </c>
    </row>
    <row r="3725" spans="3:4" x14ac:dyDescent="0.3">
      <c r="C3725">
        <v>1344.4</v>
      </c>
      <c r="D3725">
        <v>4.5324999999999998</v>
      </c>
    </row>
    <row r="3726" spans="3:4" x14ac:dyDescent="0.3">
      <c r="C3726">
        <v>1344.6</v>
      </c>
      <c r="D3726">
        <v>4.5372000000000003</v>
      </c>
    </row>
    <row r="3727" spans="3:4" x14ac:dyDescent="0.3">
      <c r="C3727">
        <v>1344.8</v>
      </c>
      <c r="D3727">
        <v>4.5419999999999998</v>
      </c>
    </row>
    <row r="3728" spans="3:4" x14ac:dyDescent="0.3">
      <c r="C3728">
        <v>1345</v>
      </c>
      <c r="D3728">
        <v>4.5467000000000004</v>
      </c>
    </row>
    <row r="3729" spans="3:4" x14ac:dyDescent="0.3">
      <c r="C3729">
        <v>1345.2</v>
      </c>
      <c r="D3729">
        <v>4.5514000000000001</v>
      </c>
    </row>
    <row r="3730" spans="3:4" x14ac:dyDescent="0.3">
      <c r="C3730">
        <v>1345.4</v>
      </c>
      <c r="D3730">
        <v>4.5560999999999998</v>
      </c>
    </row>
    <row r="3731" spans="3:4" x14ac:dyDescent="0.3">
      <c r="C3731">
        <v>1345.6</v>
      </c>
      <c r="D3731">
        <v>4.5609000000000002</v>
      </c>
    </row>
    <row r="3732" spans="3:4" x14ac:dyDescent="0.3">
      <c r="C3732">
        <v>1345.8</v>
      </c>
      <c r="D3732">
        <v>4.5655999999999999</v>
      </c>
    </row>
    <row r="3733" spans="3:4" x14ac:dyDescent="0.3">
      <c r="C3733">
        <v>1346</v>
      </c>
      <c r="D3733">
        <v>4.5702999999999996</v>
      </c>
    </row>
    <row r="3734" spans="3:4" x14ac:dyDescent="0.3">
      <c r="C3734">
        <v>1346.2</v>
      </c>
      <c r="D3734">
        <v>4.5750000000000002</v>
      </c>
    </row>
    <row r="3735" spans="3:4" x14ac:dyDescent="0.3">
      <c r="C3735">
        <v>1346.4</v>
      </c>
      <c r="D3735">
        <v>4.5797999999999996</v>
      </c>
    </row>
    <row r="3736" spans="3:4" x14ac:dyDescent="0.3">
      <c r="C3736">
        <v>1346.6</v>
      </c>
      <c r="D3736">
        <v>4.5845000000000002</v>
      </c>
    </row>
    <row r="3737" spans="3:4" x14ac:dyDescent="0.3">
      <c r="C3737">
        <v>1346.8</v>
      </c>
      <c r="D3737">
        <v>4.5891999999999999</v>
      </c>
    </row>
    <row r="3738" spans="3:4" x14ac:dyDescent="0.3">
      <c r="C3738">
        <v>1347</v>
      </c>
      <c r="D3738">
        <v>4.5940000000000003</v>
      </c>
    </row>
    <row r="3739" spans="3:4" x14ac:dyDescent="0.3">
      <c r="C3739">
        <v>1347.2</v>
      </c>
      <c r="D3739">
        <v>4.5987</v>
      </c>
    </row>
    <row r="3740" spans="3:4" x14ac:dyDescent="0.3">
      <c r="C3740">
        <v>1347.4</v>
      </c>
      <c r="D3740">
        <v>4.6033999999999997</v>
      </c>
    </row>
    <row r="3741" spans="3:4" x14ac:dyDescent="0.3">
      <c r="C3741">
        <v>1347.6</v>
      </c>
      <c r="D3741">
        <v>4.6082000000000001</v>
      </c>
    </row>
    <row r="3742" spans="3:4" x14ac:dyDescent="0.3">
      <c r="C3742">
        <v>1347.8</v>
      </c>
      <c r="D3742">
        <v>4.6128999999999998</v>
      </c>
    </row>
    <row r="3743" spans="3:4" x14ac:dyDescent="0.3">
      <c r="C3743">
        <v>1348</v>
      </c>
      <c r="D3743">
        <v>4.6177000000000001</v>
      </c>
    </row>
    <row r="3744" spans="3:4" x14ac:dyDescent="0.3">
      <c r="C3744">
        <v>1348.2</v>
      </c>
      <c r="D3744">
        <v>4.6223999999999998</v>
      </c>
    </row>
    <row r="3745" spans="3:4" x14ac:dyDescent="0.3">
      <c r="C3745">
        <v>1348.4</v>
      </c>
      <c r="D3745">
        <v>4.6271000000000004</v>
      </c>
    </row>
    <row r="3746" spans="3:4" x14ac:dyDescent="0.3">
      <c r="C3746">
        <v>1348.6</v>
      </c>
      <c r="D3746">
        <v>4.6318999999999999</v>
      </c>
    </row>
    <row r="3747" spans="3:4" x14ac:dyDescent="0.3">
      <c r="C3747">
        <v>1348.8</v>
      </c>
      <c r="D3747">
        <v>4.6365999999999996</v>
      </c>
    </row>
    <row r="3748" spans="3:4" x14ac:dyDescent="0.3">
      <c r="C3748">
        <v>1349</v>
      </c>
      <c r="D3748">
        <v>4.6414</v>
      </c>
    </row>
    <row r="3749" spans="3:4" x14ac:dyDescent="0.3">
      <c r="C3749">
        <v>1349.2</v>
      </c>
      <c r="D3749">
        <v>4.6460999999999997</v>
      </c>
    </row>
    <row r="3750" spans="3:4" x14ac:dyDescent="0.3">
      <c r="C3750">
        <v>1349.4</v>
      </c>
      <c r="D3750">
        <v>4.6509</v>
      </c>
    </row>
    <row r="3751" spans="3:4" x14ac:dyDescent="0.3">
      <c r="C3751">
        <v>1349.6</v>
      </c>
      <c r="D3751">
        <v>4.6555999999999997</v>
      </c>
    </row>
    <row r="3752" spans="3:4" x14ac:dyDescent="0.3">
      <c r="C3752">
        <v>1349.8</v>
      </c>
      <c r="D3752">
        <v>4.6604000000000001</v>
      </c>
    </row>
    <row r="3753" spans="3:4" x14ac:dyDescent="0.3">
      <c r="C3753">
        <v>1350</v>
      </c>
      <c r="D3753">
        <v>4.6650999999999998</v>
      </c>
    </row>
    <row r="3754" spans="3:4" x14ac:dyDescent="0.3">
      <c r="C3754">
        <v>1350.2</v>
      </c>
      <c r="D3754">
        <v>4.6699000000000002</v>
      </c>
    </row>
    <row r="3755" spans="3:4" x14ac:dyDescent="0.3">
      <c r="C3755">
        <v>1350.4</v>
      </c>
      <c r="D3755">
        <v>4.6745999999999999</v>
      </c>
    </row>
    <row r="3756" spans="3:4" x14ac:dyDescent="0.3">
      <c r="C3756">
        <v>1350.6</v>
      </c>
      <c r="D3756">
        <v>4.6794000000000002</v>
      </c>
    </row>
    <row r="3757" spans="3:4" x14ac:dyDescent="0.3">
      <c r="C3757">
        <v>1350.8</v>
      </c>
      <c r="D3757">
        <v>4.6840999999999999</v>
      </c>
    </row>
    <row r="3758" spans="3:4" x14ac:dyDescent="0.3">
      <c r="C3758">
        <v>1351</v>
      </c>
      <c r="D3758">
        <v>4.6889000000000003</v>
      </c>
    </row>
    <row r="3759" spans="3:4" x14ac:dyDescent="0.3">
      <c r="C3759">
        <v>1351.2</v>
      </c>
      <c r="D3759">
        <v>4.6936999999999998</v>
      </c>
    </row>
    <row r="3760" spans="3:4" x14ac:dyDescent="0.3">
      <c r="C3760">
        <v>1351.4</v>
      </c>
      <c r="D3760">
        <v>4.6984000000000004</v>
      </c>
    </row>
    <row r="3761" spans="3:4" x14ac:dyDescent="0.3">
      <c r="C3761">
        <v>1351.6</v>
      </c>
      <c r="D3761">
        <v>4.7031999999999998</v>
      </c>
    </row>
    <row r="3762" spans="3:4" x14ac:dyDescent="0.3">
      <c r="C3762">
        <v>1351.8</v>
      </c>
      <c r="D3762">
        <v>4.7079000000000004</v>
      </c>
    </row>
    <row r="3763" spans="3:4" x14ac:dyDescent="0.3">
      <c r="C3763">
        <v>1352</v>
      </c>
      <c r="D3763">
        <v>4.7126999999999999</v>
      </c>
    </row>
    <row r="3764" spans="3:4" x14ac:dyDescent="0.3">
      <c r="C3764">
        <v>1352.2</v>
      </c>
      <c r="D3764">
        <v>4.7175000000000002</v>
      </c>
    </row>
    <row r="3765" spans="3:4" x14ac:dyDescent="0.3">
      <c r="C3765">
        <v>1352.4</v>
      </c>
      <c r="D3765">
        <v>4.7222</v>
      </c>
    </row>
    <row r="3766" spans="3:4" x14ac:dyDescent="0.3">
      <c r="C3766">
        <v>1352.6</v>
      </c>
      <c r="D3766">
        <v>4.7270000000000003</v>
      </c>
    </row>
    <row r="3767" spans="3:4" x14ac:dyDescent="0.3">
      <c r="C3767">
        <v>1352.8</v>
      </c>
      <c r="D3767">
        <v>4.7317999999999998</v>
      </c>
    </row>
    <row r="3768" spans="3:4" x14ac:dyDescent="0.3">
      <c r="C3768">
        <v>1353</v>
      </c>
      <c r="D3768">
        <v>4.7365000000000004</v>
      </c>
    </row>
    <row r="3769" spans="3:4" x14ac:dyDescent="0.3">
      <c r="C3769">
        <v>1353.2</v>
      </c>
      <c r="D3769">
        <v>4.7412999999999998</v>
      </c>
    </row>
    <row r="3770" spans="3:4" x14ac:dyDescent="0.3">
      <c r="C3770">
        <v>1353.4</v>
      </c>
      <c r="D3770">
        <v>4.7461000000000002</v>
      </c>
    </row>
    <row r="3771" spans="3:4" x14ac:dyDescent="0.3">
      <c r="C3771">
        <v>1353.6</v>
      </c>
      <c r="D3771">
        <v>4.7507999999999999</v>
      </c>
    </row>
    <row r="3772" spans="3:4" x14ac:dyDescent="0.3">
      <c r="C3772">
        <v>1353.8</v>
      </c>
      <c r="D3772">
        <v>4.7556000000000003</v>
      </c>
    </row>
    <row r="3773" spans="3:4" x14ac:dyDescent="0.3">
      <c r="C3773">
        <v>1354</v>
      </c>
      <c r="D3773">
        <v>4.7603999999999997</v>
      </c>
    </row>
    <row r="3774" spans="3:4" x14ac:dyDescent="0.3">
      <c r="C3774">
        <v>1354.2</v>
      </c>
      <c r="D3774">
        <v>4.7652000000000001</v>
      </c>
    </row>
    <row r="3775" spans="3:4" x14ac:dyDescent="0.3">
      <c r="C3775">
        <v>1354.4</v>
      </c>
      <c r="D3775">
        <v>4.7698999999999998</v>
      </c>
    </row>
    <row r="3776" spans="3:4" x14ac:dyDescent="0.3">
      <c r="C3776">
        <v>1354.6</v>
      </c>
      <c r="D3776">
        <v>4.7747000000000002</v>
      </c>
    </row>
    <row r="3777" spans="3:4" x14ac:dyDescent="0.3">
      <c r="C3777">
        <v>1354.8</v>
      </c>
      <c r="D3777">
        <v>4.7794999999999996</v>
      </c>
    </row>
    <row r="3778" spans="3:4" x14ac:dyDescent="0.3">
      <c r="C3778">
        <v>1355</v>
      </c>
      <c r="D3778">
        <v>4.7843</v>
      </c>
    </row>
    <row r="3779" spans="3:4" x14ac:dyDescent="0.3">
      <c r="C3779">
        <v>1355.2</v>
      </c>
      <c r="D3779">
        <v>4.7891000000000004</v>
      </c>
    </row>
    <row r="3780" spans="3:4" x14ac:dyDescent="0.3">
      <c r="C3780">
        <v>1355.4</v>
      </c>
      <c r="D3780">
        <v>4.7938000000000001</v>
      </c>
    </row>
    <row r="3781" spans="3:4" x14ac:dyDescent="0.3">
      <c r="C3781">
        <v>1355.6</v>
      </c>
      <c r="D3781">
        <v>4.7986000000000004</v>
      </c>
    </row>
    <row r="3782" spans="3:4" x14ac:dyDescent="0.3">
      <c r="C3782">
        <v>1355.8</v>
      </c>
      <c r="D3782">
        <v>4.8033999999999999</v>
      </c>
    </row>
    <row r="3783" spans="3:4" x14ac:dyDescent="0.3">
      <c r="C3783">
        <v>1356</v>
      </c>
      <c r="D3783">
        <v>4.8082000000000003</v>
      </c>
    </row>
    <row r="3784" spans="3:4" x14ac:dyDescent="0.3">
      <c r="C3784">
        <v>1356.2</v>
      </c>
      <c r="D3784">
        <v>4.8129999999999997</v>
      </c>
    </row>
    <row r="3785" spans="3:4" x14ac:dyDescent="0.3">
      <c r="C3785">
        <v>1356.4</v>
      </c>
      <c r="D3785">
        <v>4.8178000000000001</v>
      </c>
    </row>
    <row r="3786" spans="3:4" x14ac:dyDescent="0.3">
      <c r="C3786">
        <v>1356.6</v>
      </c>
      <c r="D3786">
        <v>4.8226000000000004</v>
      </c>
    </row>
    <row r="3787" spans="3:4" x14ac:dyDescent="0.3">
      <c r="C3787">
        <v>1356.8</v>
      </c>
      <c r="D3787">
        <v>4.8273000000000001</v>
      </c>
    </row>
    <row r="3788" spans="3:4" x14ac:dyDescent="0.3">
      <c r="C3788">
        <v>1357</v>
      </c>
      <c r="D3788">
        <v>4.8320999999999996</v>
      </c>
    </row>
    <row r="3789" spans="3:4" x14ac:dyDescent="0.3">
      <c r="C3789">
        <v>1357.2</v>
      </c>
      <c r="D3789">
        <v>4.8369</v>
      </c>
    </row>
    <row r="3790" spans="3:4" x14ac:dyDescent="0.3">
      <c r="C3790">
        <v>1357.4</v>
      </c>
      <c r="D3790">
        <v>4.8417000000000003</v>
      </c>
    </row>
    <row r="3791" spans="3:4" x14ac:dyDescent="0.3">
      <c r="C3791">
        <v>1357.6</v>
      </c>
      <c r="D3791">
        <v>4.8464999999999998</v>
      </c>
    </row>
    <row r="3792" spans="3:4" x14ac:dyDescent="0.3">
      <c r="C3792">
        <v>1357.8</v>
      </c>
      <c r="D3792">
        <v>4.8513000000000002</v>
      </c>
    </row>
    <row r="3793" spans="3:4" x14ac:dyDescent="0.3">
      <c r="C3793">
        <v>1358</v>
      </c>
      <c r="D3793">
        <v>4.8560999999999996</v>
      </c>
    </row>
    <row r="3794" spans="3:4" x14ac:dyDescent="0.3">
      <c r="C3794">
        <v>1358.2</v>
      </c>
      <c r="D3794">
        <v>4.8609</v>
      </c>
    </row>
    <row r="3795" spans="3:4" x14ac:dyDescent="0.3">
      <c r="C3795">
        <v>1358.4</v>
      </c>
      <c r="D3795">
        <v>4.8657000000000004</v>
      </c>
    </row>
    <row r="3796" spans="3:4" x14ac:dyDescent="0.3">
      <c r="C3796">
        <v>1358.6</v>
      </c>
      <c r="D3796">
        <v>4.8704999999999998</v>
      </c>
    </row>
    <row r="3797" spans="3:4" x14ac:dyDescent="0.3">
      <c r="C3797">
        <v>1358.8</v>
      </c>
      <c r="D3797">
        <v>4.8753000000000002</v>
      </c>
    </row>
    <row r="3798" spans="3:4" x14ac:dyDescent="0.3">
      <c r="C3798">
        <v>1359</v>
      </c>
      <c r="D3798">
        <v>4.8800999999999997</v>
      </c>
    </row>
    <row r="3799" spans="3:4" x14ac:dyDescent="0.3">
      <c r="C3799">
        <v>1359.2</v>
      </c>
      <c r="D3799">
        <v>4.8849</v>
      </c>
    </row>
    <row r="3800" spans="3:4" x14ac:dyDescent="0.3">
      <c r="C3800">
        <v>1359.4</v>
      </c>
      <c r="D3800">
        <v>4.8897000000000004</v>
      </c>
    </row>
    <row r="3801" spans="3:4" x14ac:dyDescent="0.3">
      <c r="C3801">
        <v>1359.6</v>
      </c>
      <c r="D3801">
        <v>4.8944999999999999</v>
      </c>
    </row>
    <row r="3802" spans="3:4" x14ac:dyDescent="0.3">
      <c r="C3802">
        <v>1359.8</v>
      </c>
      <c r="D3802">
        <v>4.8993000000000002</v>
      </c>
    </row>
    <row r="3803" spans="3:4" x14ac:dyDescent="0.3">
      <c r="C3803">
        <v>1360</v>
      </c>
      <c r="D3803">
        <v>4.9040999999999997</v>
      </c>
    </row>
    <row r="3804" spans="3:4" x14ac:dyDescent="0.3">
      <c r="C3804">
        <v>1360.2</v>
      </c>
      <c r="D3804">
        <v>4.9089</v>
      </c>
    </row>
    <row r="3805" spans="3:4" x14ac:dyDescent="0.3">
      <c r="C3805">
        <v>1360.4</v>
      </c>
      <c r="D3805">
        <v>4.9137000000000004</v>
      </c>
    </row>
    <row r="3806" spans="3:4" x14ac:dyDescent="0.3">
      <c r="C3806">
        <v>1360.6</v>
      </c>
      <c r="D3806">
        <v>4.9184999999999999</v>
      </c>
    </row>
    <row r="3807" spans="3:4" x14ac:dyDescent="0.3">
      <c r="C3807">
        <v>1360.8</v>
      </c>
      <c r="D3807">
        <v>4.9233000000000002</v>
      </c>
    </row>
    <row r="3808" spans="3:4" x14ac:dyDescent="0.3">
      <c r="C3808">
        <v>1361</v>
      </c>
      <c r="D3808">
        <v>4.9280999999999997</v>
      </c>
    </row>
    <row r="3809" spans="3:4" x14ac:dyDescent="0.3">
      <c r="C3809">
        <v>1361.2</v>
      </c>
      <c r="D3809">
        <v>4.9329999999999998</v>
      </c>
    </row>
    <row r="3810" spans="3:4" x14ac:dyDescent="0.3">
      <c r="C3810">
        <v>1361.4</v>
      </c>
      <c r="D3810">
        <v>4.9378000000000002</v>
      </c>
    </row>
    <row r="3811" spans="3:4" x14ac:dyDescent="0.3">
      <c r="C3811">
        <v>1361.6</v>
      </c>
      <c r="D3811">
        <v>4.9425999999999997</v>
      </c>
    </row>
    <row r="3812" spans="3:4" x14ac:dyDescent="0.3">
      <c r="C3812">
        <v>1361.8</v>
      </c>
      <c r="D3812">
        <v>4.9474</v>
      </c>
    </row>
    <row r="3813" spans="3:4" x14ac:dyDescent="0.3">
      <c r="C3813">
        <v>1362</v>
      </c>
      <c r="D3813">
        <v>4.9522000000000004</v>
      </c>
    </row>
    <row r="3814" spans="3:4" x14ac:dyDescent="0.3">
      <c r="C3814">
        <v>1362.2</v>
      </c>
      <c r="D3814">
        <v>4.9569999999999999</v>
      </c>
    </row>
    <row r="3815" spans="3:4" x14ac:dyDescent="0.3">
      <c r="C3815">
        <v>1362.4</v>
      </c>
      <c r="D3815">
        <v>4.9618000000000002</v>
      </c>
    </row>
    <row r="3816" spans="3:4" x14ac:dyDescent="0.3">
      <c r="C3816">
        <v>1362.6</v>
      </c>
      <c r="D3816">
        <v>4.9667000000000003</v>
      </c>
    </row>
    <row r="3817" spans="3:4" x14ac:dyDescent="0.3">
      <c r="C3817">
        <v>1362.8</v>
      </c>
      <c r="D3817">
        <v>4.9714999999999998</v>
      </c>
    </row>
    <row r="3818" spans="3:4" x14ac:dyDescent="0.3">
      <c r="C3818">
        <v>1363</v>
      </c>
      <c r="D3818">
        <v>4.9763000000000002</v>
      </c>
    </row>
    <row r="3819" spans="3:4" x14ac:dyDescent="0.3">
      <c r="C3819">
        <v>1363.2</v>
      </c>
      <c r="D3819">
        <v>4.9810999999999996</v>
      </c>
    </row>
    <row r="3820" spans="3:4" x14ac:dyDescent="0.3">
      <c r="C3820">
        <v>1363.4</v>
      </c>
      <c r="D3820">
        <v>4.9859</v>
      </c>
    </row>
    <row r="3821" spans="3:4" x14ac:dyDescent="0.3">
      <c r="C3821">
        <v>1363.6</v>
      </c>
      <c r="D3821">
        <v>4.9908000000000001</v>
      </c>
    </row>
    <row r="3822" spans="3:4" x14ac:dyDescent="0.3">
      <c r="C3822">
        <v>1363.8</v>
      </c>
      <c r="D3822">
        <v>4.9955999999999996</v>
      </c>
    </row>
    <row r="3823" spans="3:4" x14ac:dyDescent="0.3">
      <c r="C3823">
        <v>1364</v>
      </c>
      <c r="D3823">
        <v>5.0004</v>
      </c>
    </row>
    <row r="3824" spans="3:4" x14ac:dyDescent="0.3">
      <c r="C3824">
        <v>1364.2</v>
      </c>
      <c r="D3824">
        <v>5.0052000000000003</v>
      </c>
    </row>
    <row r="3825" spans="3:4" x14ac:dyDescent="0.3">
      <c r="C3825">
        <v>1364.4</v>
      </c>
      <c r="D3825">
        <v>5.0101000000000004</v>
      </c>
    </row>
    <row r="3826" spans="3:4" x14ac:dyDescent="0.3">
      <c r="C3826">
        <v>1364.6</v>
      </c>
      <c r="D3826">
        <v>5.0148999999999999</v>
      </c>
    </row>
    <row r="3827" spans="3:4" x14ac:dyDescent="0.3">
      <c r="C3827">
        <v>1364.8</v>
      </c>
      <c r="D3827">
        <v>5.0197000000000003</v>
      </c>
    </row>
    <row r="3828" spans="3:4" x14ac:dyDescent="0.3">
      <c r="C3828">
        <v>1365</v>
      </c>
      <c r="D3828">
        <v>5.0246000000000004</v>
      </c>
    </row>
    <row r="3829" spans="3:4" x14ac:dyDescent="0.3">
      <c r="C3829">
        <v>1365.2</v>
      </c>
      <c r="D3829">
        <v>5.0293999999999999</v>
      </c>
    </row>
    <row r="3830" spans="3:4" x14ac:dyDescent="0.3">
      <c r="C3830">
        <v>1365.4</v>
      </c>
      <c r="D3830">
        <v>5.0342000000000002</v>
      </c>
    </row>
    <row r="3831" spans="3:4" x14ac:dyDescent="0.3">
      <c r="C3831">
        <v>1365.6</v>
      </c>
      <c r="D3831">
        <v>5.0389999999999997</v>
      </c>
    </row>
    <row r="3832" spans="3:4" x14ac:dyDescent="0.3">
      <c r="C3832">
        <v>1365.8</v>
      </c>
      <c r="D3832">
        <v>5.0438999999999998</v>
      </c>
    </row>
    <row r="3833" spans="3:4" x14ac:dyDescent="0.3">
      <c r="C3833">
        <v>1366</v>
      </c>
      <c r="D3833">
        <v>5.0487000000000002</v>
      </c>
    </row>
    <row r="3834" spans="3:4" x14ac:dyDescent="0.3">
      <c r="C3834">
        <v>1366.2</v>
      </c>
      <c r="D3834">
        <v>5.0534999999999997</v>
      </c>
    </row>
    <row r="3835" spans="3:4" x14ac:dyDescent="0.3">
      <c r="C3835">
        <v>1366.4</v>
      </c>
      <c r="D3835">
        <v>5.0583999999999998</v>
      </c>
    </row>
    <row r="3836" spans="3:4" x14ac:dyDescent="0.3">
      <c r="C3836">
        <v>1366.6</v>
      </c>
      <c r="D3836">
        <v>5.0632000000000001</v>
      </c>
    </row>
    <row r="3837" spans="3:4" x14ac:dyDescent="0.3">
      <c r="C3837">
        <v>1366.8</v>
      </c>
      <c r="D3837">
        <v>5.0681000000000003</v>
      </c>
    </row>
    <row r="3838" spans="3:4" x14ac:dyDescent="0.3">
      <c r="C3838">
        <v>1367</v>
      </c>
      <c r="D3838">
        <v>5.0728999999999997</v>
      </c>
    </row>
    <row r="3839" spans="3:4" x14ac:dyDescent="0.3">
      <c r="C3839">
        <v>1367.2</v>
      </c>
      <c r="D3839">
        <v>5.0777000000000001</v>
      </c>
    </row>
    <row r="3840" spans="3:4" x14ac:dyDescent="0.3">
      <c r="C3840">
        <v>1367.4</v>
      </c>
      <c r="D3840">
        <v>5.0826000000000002</v>
      </c>
    </row>
    <row r="3841" spans="3:4" x14ac:dyDescent="0.3">
      <c r="C3841">
        <v>1367.6</v>
      </c>
      <c r="D3841">
        <v>5.0873999999999997</v>
      </c>
    </row>
    <row r="3842" spans="3:4" x14ac:dyDescent="0.3">
      <c r="C3842">
        <v>1367.8</v>
      </c>
      <c r="D3842">
        <v>5.0922999999999998</v>
      </c>
    </row>
    <row r="3843" spans="3:4" x14ac:dyDescent="0.3">
      <c r="C3843">
        <v>1368</v>
      </c>
      <c r="D3843">
        <v>5.0971000000000002</v>
      </c>
    </row>
    <row r="3844" spans="3:4" x14ac:dyDescent="0.3">
      <c r="C3844">
        <v>1368.2</v>
      </c>
      <c r="D3844">
        <v>5.1018999999999997</v>
      </c>
    </row>
    <row r="3845" spans="3:4" x14ac:dyDescent="0.3">
      <c r="C3845">
        <v>1368.4</v>
      </c>
      <c r="D3845">
        <v>5.1067999999999998</v>
      </c>
    </row>
    <row r="3846" spans="3:4" x14ac:dyDescent="0.3">
      <c r="C3846">
        <v>1368.6</v>
      </c>
      <c r="D3846">
        <v>5.1116000000000001</v>
      </c>
    </row>
    <row r="3847" spans="3:4" x14ac:dyDescent="0.3">
      <c r="C3847">
        <v>1368.8</v>
      </c>
      <c r="D3847">
        <v>5.1165000000000003</v>
      </c>
    </row>
    <row r="3848" spans="3:4" x14ac:dyDescent="0.3">
      <c r="C3848">
        <v>1369</v>
      </c>
      <c r="D3848">
        <v>5.1212999999999997</v>
      </c>
    </row>
    <row r="3849" spans="3:4" x14ac:dyDescent="0.3">
      <c r="C3849">
        <v>1369.2</v>
      </c>
      <c r="D3849">
        <v>5.1261999999999999</v>
      </c>
    </row>
    <row r="3850" spans="3:4" x14ac:dyDescent="0.3">
      <c r="C3850">
        <v>1369.4</v>
      </c>
      <c r="D3850">
        <v>5.1310000000000002</v>
      </c>
    </row>
    <row r="3851" spans="3:4" x14ac:dyDescent="0.3">
      <c r="C3851">
        <v>1369.6</v>
      </c>
      <c r="D3851">
        <v>5.1359000000000004</v>
      </c>
    </row>
    <row r="3852" spans="3:4" x14ac:dyDescent="0.3">
      <c r="C3852">
        <v>1369.8</v>
      </c>
      <c r="D3852">
        <v>5.1406999999999998</v>
      </c>
    </row>
    <row r="3853" spans="3:4" x14ac:dyDescent="0.3">
      <c r="C3853">
        <v>1370</v>
      </c>
      <c r="D3853">
        <v>5.1456</v>
      </c>
    </row>
    <row r="3854" spans="3:4" x14ac:dyDescent="0.3">
      <c r="C3854">
        <v>1370.2</v>
      </c>
      <c r="D3854">
        <v>5.1504000000000003</v>
      </c>
    </row>
    <row r="3855" spans="3:4" x14ac:dyDescent="0.3">
      <c r="C3855">
        <v>1370.4</v>
      </c>
      <c r="D3855">
        <v>5.1553000000000004</v>
      </c>
    </row>
    <row r="3856" spans="3:4" x14ac:dyDescent="0.3">
      <c r="C3856">
        <v>1370.6</v>
      </c>
      <c r="D3856">
        <v>5.1600999999999999</v>
      </c>
    </row>
    <row r="3857" spans="3:4" x14ac:dyDescent="0.3">
      <c r="C3857">
        <v>1370.8</v>
      </c>
      <c r="D3857">
        <v>5.165</v>
      </c>
    </row>
    <row r="3858" spans="3:4" x14ac:dyDescent="0.3">
      <c r="C3858">
        <v>1371</v>
      </c>
      <c r="D3858">
        <v>5.1698000000000004</v>
      </c>
    </row>
    <row r="3859" spans="3:4" x14ac:dyDescent="0.3">
      <c r="C3859">
        <v>1371.2</v>
      </c>
      <c r="D3859">
        <v>5.1746999999999996</v>
      </c>
    </row>
    <row r="3860" spans="3:4" x14ac:dyDescent="0.3">
      <c r="C3860">
        <v>1371.4</v>
      </c>
      <c r="D3860">
        <v>5.1795999999999998</v>
      </c>
    </row>
    <row r="3861" spans="3:4" x14ac:dyDescent="0.3">
      <c r="C3861">
        <v>1371.6</v>
      </c>
      <c r="D3861">
        <v>5.1844000000000001</v>
      </c>
    </row>
    <row r="3862" spans="3:4" x14ac:dyDescent="0.3">
      <c r="C3862">
        <v>1371.8</v>
      </c>
      <c r="D3862">
        <v>5.1893000000000002</v>
      </c>
    </row>
    <row r="3863" spans="3:4" x14ac:dyDescent="0.3">
      <c r="C3863">
        <v>1372</v>
      </c>
      <c r="D3863">
        <v>5.1940999999999997</v>
      </c>
    </row>
    <row r="3864" spans="3:4" x14ac:dyDescent="0.3">
      <c r="C3864">
        <v>1372.2</v>
      </c>
      <c r="D3864">
        <v>5.1989999999999998</v>
      </c>
    </row>
    <row r="3865" spans="3:4" x14ac:dyDescent="0.3">
      <c r="C3865">
        <v>1372.4</v>
      </c>
      <c r="D3865">
        <v>5.2039</v>
      </c>
    </row>
    <row r="3866" spans="3:4" x14ac:dyDescent="0.3">
      <c r="C3866">
        <v>1372.6</v>
      </c>
      <c r="D3866">
        <v>5.2087000000000003</v>
      </c>
    </row>
    <row r="3867" spans="3:4" x14ac:dyDescent="0.3">
      <c r="C3867">
        <v>1372.8</v>
      </c>
      <c r="D3867">
        <v>5.2135999999999996</v>
      </c>
    </row>
    <row r="3868" spans="3:4" x14ac:dyDescent="0.3">
      <c r="C3868">
        <v>1373</v>
      </c>
      <c r="D3868">
        <v>5.2184999999999997</v>
      </c>
    </row>
    <row r="3869" spans="3:4" x14ac:dyDescent="0.3">
      <c r="C3869">
        <v>1373.2</v>
      </c>
      <c r="D3869">
        <v>5.2233000000000001</v>
      </c>
    </row>
    <row r="3870" spans="3:4" x14ac:dyDescent="0.3">
      <c r="C3870">
        <v>1373.4</v>
      </c>
      <c r="D3870">
        <v>5.2282000000000002</v>
      </c>
    </row>
    <row r="3871" spans="3:4" x14ac:dyDescent="0.3">
      <c r="C3871">
        <v>1373.6</v>
      </c>
      <c r="D3871">
        <v>5.2331000000000003</v>
      </c>
    </row>
    <row r="3872" spans="3:4" x14ac:dyDescent="0.3">
      <c r="C3872">
        <v>1373.8</v>
      </c>
      <c r="D3872">
        <v>5.2378999999999998</v>
      </c>
    </row>
    <row r="3873" spans="3:4" x14ac:dyDescent="0.3">
      <c r="C3873">
        <v>1374</v>
      </c>
      <c r="D3873">
        <v>5.2427999999999999</v>
      </c>
    </row>
    <row r="3874" spans="3:4" x14ac:dyDescent="0.3">
      <c r="C3874">
        <v>1374.2</v>
      </c>
      <c r="D3874">
        <v>5.2477</v>
      </c>
    </row>
    <row r="3875" spans="3:4" x14ac:dyDescent="0.3">
      <c r="C3875">
        <v>1374.4</v>
      </c>
      <c r="D3875">
        <v>5.2525000000000004</v>
      </c>
    </row>
    <row r="3876" spans="3:4" x14ac:dyDescent="0.3">
      <c r="C3876">
        <v>1374.6</v>
      </c>
      <c r="D3876">
        <v>5.2573999999999996</v>
      </c>
    </row>
    <row r="3877" spans="3:4" x14ac:dyDescent="0.3">
      <c r="C3877">
        <v>1374.8</v>
      </c>
      <c r="D3877">
        <v>5.2622999999999998</v>
      </c>
    </row>
    <row r="3878" spans="3:4" x14ac:dyDescent="0.3">
      <c r="C3878">
        <v>1375</v>
      </c>
      <c r="D3878">
        <v>5.2671000000000001</v>
      </c>
    </row>
    <row r="3879" spans="3:4" x14ac:dyDescent="0.3">
      <c r="C3879">
        <v>1375.2</v>
      </c>
      <c r="D3879">
        <v>5.2720000000000002</v>
      </c>
    </row>
    <row r="3880" spans="3:4" x14ac:dyDescent="0.3">
      <c r="C3880">
        <v>1375.4</v>
      </c>
      <c r="D3880">
        <v>5.2769000000000004</v>
      </c>
    </row>
    <row r="3881" spans="3:4" x14ac:dyDescent="0.3">
      <c r="C3881">
        <v>1375.6</v>
      </c>
      <c r="D3881">
        <v>5.2817999999999996</v>
      </c>
    </row>
    <row r="3882" spans="3:4" x14ac:dyDescent="0.3">
      <c r="C3882">
        <v>1375.8</v>
      </c>
      <c r="D3882">
        <v>5.2866</v>
      </c>
    </row>
    <row r="3883" spans="3:4" x14ac:dyDescent="0.3">
      <c r="C3883">
        <v>1376</v>
      </c>
      <c r="D3883">
        <v>5.2915000000000001</v>
      </c>
    </row>
    <row r="3884" spans="3:4" x14ac:dyDescent="0.3">
      <c r="C3884">
        <v>1376.2</v>
      </c>
      <c r="D3884">
        <v>5.2964000000000002</v>
      </c>
    </row>
    <row r="3885" spans="3:4" x14ac:dyDescent="0.3">
      <c r="C3885">
        <v>1376.4</v>
      </c>
      <c r="D3885">
        <v>5.3013000000000003</v>
      </c>
    </row>
    <row r="3886" spans="3:4" x14ac:dyDescent="0.3">
      <c r="C3886">
        <v>1376.6</v>
      </c>
      <c r="D3886">
        <v>5.3060999999999998</v>
      </c>
    </row>
    <row r="3887" spans="3:4" x14ac:dyDescent="0.3">
      <c r="C3887">
        <v>1376.8</v>
      </c>
      <c r="D3887">
        <v>5.3109999999999999</v>
      </c>
    </row>
    <row r="3888" spans="3:4" x14ac:dyDescent="0.3">
      <c r="C3888">
        <v>1377</v>
      </c>
      <c r="D3888">
        <v>5.3159000000000001</v>
      </c>
    </row>
    <row r="3889" spans="3:4" x14ac:dyDescent="0.3">
      <c r="C3889">
        <v>1377.2</v>
      </c>
      <c r="D3889">
        <v>5.3208000000000002</v>
      </c>
    </row>
    <row r="3890" spans="3:4" x14ac:dyDescent="0.3">
      <c r="C3890">
        <v>1377.4</v>
      </c>
      <c r="D3890">
        <v>5.3257000000000003</v>
      </c>
    </row>
    <row r="3891" spans="3:4" x14ac:dyDescent="0.3">
      <c r="C3891">
        <v>1377.6</v>
      </c>
      <c r="D3891">
        <v>5.3305999999999996</v>
      </c>
    </row>
    <row r="3892" spans="3:4" x14ac:dyDescent="0.3">
      <c r="C3892">
        <v>1377.8</v>
      </c>
      <c r="D3892">
        <v>5.3353999999999999</v>
      </c>
    </row>
    <row r="3893" spans="3:4" x14ac:dyDescent="0.3">
      <c r="C3893">
        <v>1378</v>
      </c>
      <c r="D3893">
        <v>5.3403</v>
      </c>
    </row>
    <row r="3894" spans="3:4" x14ac:dyDescent="0.3">
      <c r="C3894">
        <v>1378.2</v>
      </c>
      <c r="D3894">
        <v>5.3452000000000002</v>
      </c>
    </row>
    <row r="3895" spans="3:4" x14ac:dyDescent="0.3">
      <c r="C3895">
        <v>1378.4</v>
      </c>
      <c r="D3895">
        <v>5.3501000000000003</v>
      </c>
    </row>
    <row r="3896" spans="3:4" x14ac:dyDescent="0.3">
      <c r="C3896">
        <v>1378.6</v>
      </c>
      <c r="D3896">
        <v>5.3550000000000004</v>
      </c>
    </row>
    <row r="3897" spans="3:4" x14ac:dyDescent="0.3">
      <c r="C3897">
        <v>1378.8</v>
      </c>
      <c r="D3897">
        <v>5.3598999999999997</v>
      </c>
    </row>
    <row r="3898" spans="3:4" x14ac:dyDescent="0.3">
      <c r="C3898">
        <v>1379</v>
      </c>
      <c r="D3898">
        <v>5.3647</v>
      </c>
    </row>
    <row r="3899" spans="3:4" x14ac:dyDescent="0.3">
      <c r="C3899">
        <v>1379.2</v>
      </c>
      <c r="D3899">
        <v>5.3696000000000002</v>
      </c>
    </row>
    <row r="3900" spans="3:4" x14ac:dyDescent="0.3">
      <c r="C3900">
        <v>1379.4</v>
      </c>
      <c r="D3900">
        <v>5.3745000000000003</v>
      </c>
    </row>
    <row r="3901" spans="3:4" x14ac:dyDescent="0.3">
      <c r="C3901">
        <v>1379.6</v>
      </c>
      <c r="D3901">
        <v>5.3794000000000004</v>
      </c>
    </row>
    <row r="3902" spans="3:4" x14ac:dyDescent="0.3">
      <c r="C3902">
        <v>1379.8</v>
      </c>
      <c r="D3902">
        <v>5.3842999999999996</v>
      </c>
    </row>
    <row r="3903" spans="3:4" x14ac:dyDescent="0.3">
      <c r="C3903">
        <v>1380</v>
      </c>
      <c r="D3903">
        <v>5.3891999999999998</v>
      </c>
    </row>
    <row r="3904" spans="3:4" x14ac:dyDescent="0.3">
      <c r="C3904">
        <v>1380.2</v>
      </c>
      <c r="D3904">
        <v>5.3940999999999999</v>
      </c>
    </row>
    <row r="3905" spans="3:4" x14ac:dyDescent="0.3">
      <c r="C3905">
        <v>1380.4</v>
      </c>
      <c r="D3905">
        <v>5.399</v>
      </c>
    </row>
    <row r="3906" spans="3:4" x14ac:dyDescent="0.3">
      <c r="C3906">
        <v>1380.6</v>
      </c>
      <c r="D3906">
        <v>5.4039000000000001</v>
      </c>
    </row>
    <row r="3907" spans="3:4" x14ac:dyDescent="0.3">
      <c r="C3907">
        <v>1380.8</v>
      </c>
      <c r="D3907">
        <v>5.4088000000000003</v>
      </c>
    </row>
    <row r="3908" spans="3:4" x14ac:dyDescent="0.3">
      <c r="C3908">
        <v>1381</v>
      </c>
      <c r="D3908">
        <v>5.4137000000000004</v>
      </c>
    </row>
    <row r="3909" spans="3:4" x14ac:dyDescent="0.3">
      <c r="C3909">
        <v>1381.2</v>
      </c>
      <c r="D3909">
        <v>5.4185999999999996</v>
      </c>
    </row>
    <row r="3910" spans="3:4" x14ac:dyDescent="0.3">
      <c r="C3910">
        <v>1381.4</v>
      </c>
      <c r="D3910">
        <v>5.4234999999999998</v>
      </c>
    </row>
    <row r="3911" spans="3:4" x14ac:dyDescent="0.3">
      <c r="C3911">
        <v>1381.6</v>
      </c>
      <c r="D3911">
        <v>5.4283999999999999</v>
      </c>
    </row>
    <row r="3912" spans="3:4" x14ac:dyDescent="0.3">
      <c r="C3912">
        <v>1381.8</v>
      </c>
      <c r="D3912">
        <v>5.4332000000000003</v>
      </c>
    </row>
    <row r="3913" spans="3:4" x14ac:dyDescent="0.3">
      <c r="C3913">
        <v>1382</v>
      </c>
      <c r="D3913">
        <v>5.4381000000000004</v>
      </c>
    </row>
    <row r="3914" spans="3:4" x14ac:dyDescent="0.3">
      <c r="C3914">
        <v>1382.2</v>
      </c>
      <c r="D3914">
        <v>5.4429999999999996</v>
      </c>
    </row>
    <row r="3915" spans="3:4" x14ac:dyDescent="0.3">
      <c r="C3915">
        <v>1382.4</v>
      </c>
      <c r="D3915">
        <v>5.4478999999999997</v>
      </c>
    </row>
    <row r="3916" spans="3:4" x14ac:dyDescent="0.3">
      <c r="C3916">
        <v>1382.6</v>
      </c>
      <c r="D3916">
        <v>5.4527999999999999</v>
      </c>
    </row>
    <row r="3917" spans="3:4" x14ac:dyDescent="0.3">
      <c r="C3917">
        <v>1382.8</v>
      </c>
      <c r="D3917">
        <v>5.4577</v>
      </c>
    </row>
    <row r="3918" spans="3:4" x14ac:dyDescent="0.3">
      <c r="C3918">
        <v>1383</v>
      </c>
      <c r="D3918">
        <v>5.4626000000000001</v>
      </c>
    </row>
    <row r="3919" spans="3:4" x14ac:dyDescent="0.3">
      <c r="C3919">
        <v>1383.2</v>
      </c>
      <c r="D3919">
        <v>5.4676</v>
      </c>
    </row>
    <row r="3920" spans="3:4" x14ac:dyDescent="0.3">
      <c r="C3920">
        <v>1383.4</v>
      </c>
      <c r="D3920">
        <v>5.4725000000000001</v>
      </c>
    </row>
    <row r="3921" spans="3:4" x14ac:dyDescent="0.3">
      <c r="C3921">
        <v>1383.6</v>
      </c>
      <c r="D3921">
        <v>5.4774000000000003</v>
      </c>
    </row>
    <row r="3922" spans="3:4" x14ac:dyDescent="0.3">
      <c r="C3922">
        <v>1383.8</v>
      </c>
      <c r="D3922">
        <v>5.4823000000000004</v>
      </c>
    </row>
    <row r="3923" spans="3:4" x14ac:dyDescent="0.3">
      <c r="C3923">
        <v>1384</v>
      </c>
      <c r="D3923">
        <v>5.4871999999999996</v>
      </c>
    </row>
    <row r="3924" spans="3:4" x14ac:dyDescent="0.3">
      <c r="C3924">
        <v>1384.2</v>
      </c>
      <c r="D3924">
        <v>5.4920999999999998</v>
      </c>
    </row>
    <row r="3925" spans="3:4" x14ac:dyDescent="0.3">
      <c r="C3925">
        <v>1384.4</v>
      </c>
      <c r="D3925">
        <v>5.4969999999999999</v>
      </c>
    </row>
    <row r="3926" spans="3:4" x14ac:dyDescent="0.3">
      <c r="C3926">
        <v>1384.6</v>
      </c>
      <c r="D3926">
        <v>5.5019</v>
      </c>
    </row>
    <row r="3927" spans="3:4" x14ac:dyDescent="0.3">
      <c r="C3927">
        <v>1384.8</v>
      </c>
      <c r="D3927">
        <v>5.5068000000000001</v>
      </c>
    </row>
    <row r="3928" spans="3:4" x14ac:dyDescent="0.3">
      <c r="C3928">
        <v>1385</v>
      </c>
      <c r="D3928">
        <v>5.5117000000000003</v>
      </c>
    </row>
    <row r="3929" spans="3:4" x14ac:dyDescent="0.3">
      <c r="C3929">
        <v>1385.2</v>
      </c>
      <c r="D3929">
        <v>5.5166000000000004</v>
      </c>
    </row>
    <row r="3930" spans="3:4" x14ac:dyDescent="0.3">
      <c r="C3930">
        <v>1385.4</v>
      </c>
      <c r="D3930">
        <v>5.5214999999999996</v>
      </c>
    </row>
    <row r="3931" spans="3:4" x14ac:dyDescent="0.3">
      <c r="C3931">
        <v>1385.6</v>
      </c>
      <c r="D3931">
        <v>5.5263999999999998</v>
      </c>
    </row>
    <row r="3932" spans="3:4" x14ac:dyDescent="0.3">
      <c r="C3932">
        <v>1385.8</v>
      </c>
      <c r="D3932">
        <v>5.5312999999999999</v>
      </c>
    </row>
    <row r="3933" spans="3:4" x14ac:dyDescent="0.3">
      <c r="C3933">
        <v>1386</v>
      </c>
      <c r="D3933">
        <v>5.5362999999999998</v>
      </c>
    </row>
    <row r="3934" spans="3:4" x14ac:dyDescent="0.3">
      <c r="C3934">
        <v>1386.2</v>
      </c>
      <c r="D3934">
        <v>5.5411999999999999</v>
      </c>
    </row>
    <row r="3935" spans="3:4" x14ac:dyDescent="0.3">
      <c r="C3935">
        <v>1386.4</v>
      </c>
      <c r="D3935">
        <v>5.5461</v>
      </c>
    </row>
    <row r="3936" spans="3:4" x14ac:dyDescent="0.3">
      <c r="C3936">
        <v>1386.6</v>
      </c>
      <c r="D3936">
        <v>5.5510000000000002</v>
      </c>
    </row>
    <row r="3937" spans="3:4" x14ac:dyDescent="0.3">
      <c r="C3937">
        <v>1386.8</v>
      </c>
      <c r="D3937">
        <v>5.5559000000000003</v>
      </c>
    </row>
    <row r="3938" spans="3:4" x14ac:dyDescent="0.3">
      <c r="C3938">
        <v>1387</v>
      </c>
      <c r="D3938">
        <v>5.5608000000000004</v>
      </c>
    </row>
    <row r="3939" spans="3:4" x14ac:dyDescent="0.3">
      <c r="C3939">
        <v>1387.2</v>
      </c>
      <c r="D3939">
        <v>5.5656999999999996</v>
      </c>
    </row>
    <row r="3940" spans="3:4" x14ac:dyDescent="0.3">
      <c r="C3940">
        <v>1387.4</v>
      </c>
      <c r="D3940">
        <v>5.5707000000000004</v>
      </c>
    </row>
    <row r="3941" spans="3:4" x14ac:dyDescent="0.3">
      <c r="C3941">
        <v>1387.6</v>
      </c>
      <c r="D3941">
        <v>5.5755999999999997</v>
      </c>
    </row>
    <row r="3942" spans="3:4" x14ac:dyDescent="0.3">
      <c r="C3942">
        <v>1387.8</v>
      </c>
      <c r="D3942">
        <v>5.5804999999999998</v>
      </c>
    </row>
    <row r="3943" spans="3:4" x14ac:dyDescent="0.3">
      <c r="C3943">
        <v>1388</v>
      </c>
      <c r="D3943">
        <v>5.5853999999999999</v>
      </c>
    </row>
    <row r="3944" spans="3:4" x14ac:dyDescent="0.3">
      <c r="C3944">
        <v>1388.2</v>
      </c>
      <c r="D3944">
        <v>5.5903</v>
      </c>
    </row>
    <row r="3945" spans="3:4" x14ac:dyDescent="0.3">
      <c r="C3945">
        <v>1388.4</v>
      </c>
      <c r="D3945">
        <v>5.5952000000000002</v>
      </c>
    </row>
    <row r="3946" spans="3:4" x14ac:dyDescent="0.3">
      <c r="C3946">
        <v>1388.6</v>
      </c>
      <c r="D3946">
        <v>5.6002000000000001</v>
      </c>
    </row>
    <row r="3947" spans="3:4" x14ac:dyDescent="0.3">
      <c r="C3947">
        <v>1388.8</v>
      </c>
      <c r="D3947">
        <v>5.6051000000000002</v>
      </c>
    </row>
    <row r="3948" spans="3:4" x14ac:dyDescent="0.3">
      <c r="C3948">
        <v>1389</v>
      </c>
      <c r="D3948">
        <v>5.61</v>
      </c>
    </row>
    <row r="3949" spans="3:4" x14ac:dyDescent="0.3">
      <c r="C3949">
        <v>1389.2</v>
      </c>
      <c r="D3949">
        <v>5.6148999999999996</v>
      </c>
    </row>
    <row r="3950" spans="3:4" x14ac:dyDescent="0.3">
      <c r="C3950">
        <v>1389.4</v>
      </c>
      <c r="D3950">
        <v>5.6197999999999997</v>
      </c>
    </row>
    <row r="3951" spans="3:4" x14ac:dyDescent="0.3">
      <c r="C3951">
        <v>1389.6</v>
      </c>
      <c r="D3951">
        <v>5.6247999999999996</v>
      </c>
    </row>
    <row r="3952" spans="3:4" x14ac:dyDescent="0.3">
      <c r="C3952">
        <v>1389.8</v>
      </c>
      <c r="D3952">
        <v>5.6296999999999997</v>
      </c>
    </row>
    <row r="3953" spans="3:4" x14ac:dyDescent="0.3">
      <c r="C3953">
        <v>1390</v>
      </c>
      <c r="D3953">
        <v>5.6345999999999998</v>
      </c>
    </row>
    <row r="3954" spans="3:4" x14ac:dyDescent="0.3">
      <c r="C3954">
        <v>1390.2</v>
      </c>
      <c r="D3954">
        <v>5.6395</v>
      </c>
    </row>
    <row r="3955" spans="3:4" x14ac:dyDescent="0.3">
      <c r="C3955">
        <v>1390.4</v>
      </c>
      <c r="D3955">
        <v>5.6444999999999999</v>
      </c>
    </row>
    <row r="3956" spans="3:4" x14ac:dyDescent="0.3">
      <c r="C3956">
        <v>1390.6</v>
      </c>
      <c r="D3956">
        <v>5.6494</v>
      </c>
    </row>
    <row r="3957" spans="3:4" x14ac:dyDescent="0.3">
      <c r="C3957">
        <v>1390.8</v>
      </c>
      <c r="D3957">
        <v>5.6543000000000001</v>
      </c>
    </row>
    <row r="3958" spans="3:4" x14ac:dyDescent="0.3">
      <c r="C3958">
        <v>1391</v>
      </c>
      <c r="D3958">
        <v>5.6592000000000002</v>
      </c>
    </row>
    <row r="3959" spans="3:4" x14ac:dyDescent="0.3">
      <c r="C3959">
        <v>1391.2</v>
      </c>
      <c r="D3959">
        <v>5.6642000000000001</v>
      </c>
    </row>
    <row r="3960" spans="3:4" x14ac:dyDescent="0.3">
      <c r="C3960">
        <v>1391.4</v>
      </c>
      <c r="D3960">
        <v>5.6691000000000003</v>
      </c>
    </row>
    <row r="3961" spans="3:4" x14ac:dyDescent="0.3">
      <c r="C3961">
        <v>1391.6</v>
      </c>
      <c r="D3961">
        <v>5.6740000000000004</v>
      </c>
    </row>
    <row r="3962" spans="3:4" x14ac:dyDescent="0.3">
      <c r="C3962">
        <v>1391.8</v>
      </c>
      <c r="D3962">
        <v>5.6790000000000003</v>
      </c>
    </row>
    <row r="3963" spans="3:4" x14ac:dyDescent="0.3">
      <c r="C3963">
        <v>1392</v>
      </c>
      <c r="D3963">
        <v>5.6839000000000004</v>
      </c>
    </row>
    <row r="3964" spans="3:4" x14ac:dyDescent="0.3">
      <c r="C3964">
        <v>1392.2</v>
      </c>
      <c r="D3964">
        <v>5.6887999999999996</v>
      </c>
    </row>
    <row r="3965" spans="3:4" x14ac:dyDescent="0.3">
      <c r="C3965">
        <v>1392.4</v>
      </c>
      <c r="D3965">
        <v>5.6938000000000004</v>
      </c>
    </row>
    <row r="3966" spans="3:4" x14ac:dyDescent="0.3">
      <c r="C3966">
        <v>1392.6</v>
      </c>
      <c r="D3966">
        <v>5.6986999999999997</v>
      </c>
    </row>
    <row r="3967" spans="3:4" x14ac:dyDescent="0.3">
      <c r="C3967">
        <v>1392.8</v>
      </c>
      <c r="D3967">
        <v>5.7035999999999998</v>
      </c>
    </row>
    <row r="3968" spans="3:4" x14ac:dyDescent="0.3">
      <c r="C3968">
        <v>1393</v>
      </c>
      <c r="D3968">
        <v>5.7084999999999999</v>
      </c>
    </row>
    <row r="3969" spans="3:4" x14ac:dyDescent="0.3">
      <c r="C3969">
        <v>1393.2</v>
      </c>
      <c r="D3969">
        <v>5.7134999999999998</v>
      </c>
    </row>
    <row r="3970" spans="3:4" x14ac:dyDescent="0.3">
      <c r="C3970">
        <v>1393.4</v>
      </c>
      <c r="D3970">
        <v>5.7183999999999999</v>
      </c>
    </row>
    <row r="3971" spans="3:4" x14ac:dyDescent="0.3">
      <c r="C3971">
        <v>1393.6</v>
      </c>
      <c r="D3971">
        <v>5.7233000000000001</v>
      </c>
    </row>
    <row r="3972" spans="3:4" x14ac:dyDescent="0.3">
      <c r="C3972">
        <v>1393.8</v>
      </c>
      <c r="D3972">
        <v>5.7282999999999999</v>
      </c>
    </row>
    <row r="3973" spans="3:4" x14ac:dyDescent="0.3">
      <c r="C3973">
        <v>1394</v>
      </c>
      <c r="D3973">
        <v>5.7332000000000001</v>
      </c>
    </row>
    <row r="3974" spans="3:4" x14ac:dyDescent="0.3">
      <c r="C3974">
        <v>1394.2</v>
      </c>
      <c r="D3974">
        <v>5.7382</v>
      </c>
    </row>
    <row r="3975" spans="3:4" x14ac:dyDescent="0.3">
      <c r="C3975">
        <v>1394.4</v>
      </c>
      <c r="D3975">
        <v>5.7431000000000001</v>
      </c>
    </row>
    <row r="3976" spans="3:4" x14ac:dyDescent="0.3">
      <c r="C3976">
        <v>1394.6</v>
      </c>
      <c r="D3976">
        <v>5.7480000000000002</v>
      </c>
    </row>
    <row r="3977" spans="3:4" x14ac:dyDescent="0.3">
      <c r="C3977">
        <v>1394.8</v>
      </c>
      <c r="D3977">
        <v>5.7530000000000001</v>
      </c>
    </row>
    <row r="3978" spans="3:4" x14ac:dyDescent="0.3">
      <c r="C3978">
        <v>1395</v>
      </c>
      <c r="D3978">
        <v>5.7579000000000002</v>
      </c>
    </row>
    <row r="3979" spans="3:4" x14ac:dyDescent="0.3">
      <c r="C3979">
        <v>1395.2</v>
      </c>
      <c r="D3979">
        <v>5.7628000000000004</v>
      </c>
    </row>
    <row r="3980" spans="3:4" x14ac:dyDescent="0.3">
      <c r="C3980">
        <v>1395.4</v>
      </c>
      <c r="D3980">
        <v>5.7678000000000003</v>
      </c>
    </row>
    <row r="3981" spans="3:4" x14ac:dyDescent="0.3">
      <c r="C3981">
        <v>1395.6</v>
      </c>
      <c r="D3981">
        <v>5.7727000000000004</v>
      </c>
    </row>
    <row r="3982" spans="3:4" x14ac:dyDescent="0.3">
      <c r="C3982">
        <v>1395.8</v>
      </c>
      <c r="D3982">
        <v>5.7777000000000003</v>
      </c>
    </row>
    <row r="3983" spans="3:4" x14ac:dyDescent="0.3">
      <c r="C3983">
        <v>1396</v>
      </c>
      <c r="D3983">
        <v>5.7826000000000004</v>
      </c>
    </row>
    <row r="3984" spans="3:4" x14ac:dyDescent="0.3">
      <c r="C3984">
        <v>1396.2</v>
      </c>
      <c r="D3984">
        <v>5.7874999999999996</v>
      </c>
    </row>
    <row r="3985" spans="3:4" x14ac:dyDescent="0.3">
      <c r="C3985">
        <v>1396.4</v>
      </c>
      <c r="D3985">
        <v>5.7925000000000004</v>
      </c>
    </row>
    <row r="3986" spans="3:4" x14ac:dyDescent="0.3">
      <c r="C3986">
        <v>1396.6</v>
      </c>
      <c r="D3986">
        <v>5.7973999999999997</v>
      </c>
    </row>
    <row r="3987" spans="3:4" x14ac:dyDescent="0.3">
      <c r="C3987">
        <v>1396.8</v>
      </c>
      <c r="D3987">
        <v>5.8023999999999996</v>
      </c>
    </row>
    <row r="3988" spans="3:4" x14ac:dyDescent="0.3">
      <c r="C3988">
        <v>1397</v>
      </c>
      <c r="D3988">
        <v>5.8072999999999997</v>
      </c>
    </row>
    <row r="3989" spans="3:4" x14ac:dyDescent="0.3">
      <c r="C3989">
        <v>1397.2</v>
      </c>
      <c r="D3989">
        <v>5.8122999999999996</v>
      </c>
    </row>
    <row r="3990" spans="3:4" x14ac:dyDescent="0.3">
      <c r="C3990">
        <v>1397.4</v>
      </c>
      <c r="D3990">
        <v>5.8171999999999997</v>
      </c>
    </row>
    <row r="3991" spans="3:4" x14ac:dyDescent="0.3">
      <c r="C3991">
        <v>1397.6</v>
      </c>
      <c r="D3991">
        <v>5.8220999999999998</v>
      </c>
    </row>
    <row r="3992" spans="3:4" x14ac:dyDescent="0.3">
      <c r="C3992">
        <v>1397.8</v>
      </c>
      <c r="D3992">
        <v>5.8270999999999997</v>
      </c>
    </row>
    <row r="3993" spans="3:4" x14ac:dyDescent="0.3">
      <c r="C3993">
        <v>1398</v>
      </c>
      <c r="D3993">
        <v>5.8319999999999999</v>
      </c>
    </row>
    <row r="3994" spans="3:4" x14ac:dyDescent="0.3">
      <c r="C3994">
        <v>1398.2</v>
      </c>
      <c r="D3994">
        <v>5.8369999999999997</v>
      </c>
    </row>
    <row r="3995" spans="3:4" x14ac:dyDescent="0.3">
      <c r="C3995">
        <v>1398.4</v>
      </c>
      <c r="D3995">
        <v>5.8418999999999999</v>
      </c>
    </row>
    <row r="3996" spans="3:4" x14ac:dyDescent="0.3">
      <c r="C3996">
        <v>1398.6</v>
      </c>
      <c r="D3996">
        <v>5.8468999999999998</v>
      </c>
    </row>
    <row r="3997" spans="3:4" x14ac:dyDescent="0.3">
      <c r="C3997">
        <v>1398.8</v>
      </c>
      <c r="D3997">
        <v>5.8517999999999999</v>
      </c>
    </row>
    <row r="3998" spans="3:4" x14ac:dyDescent="0.3">
      <c r="C3998">
        <v>1399</v>
      </c>
      <c r="D3998">
        <v>5.8567999999999998</v>
      </c>
    </row>
    <row r="3999" spans="3:4" x14ac:dyDescent="0.3">
      <c r="C3999">
        <v>1399.2</v>
      </c>
      <c r="D3999">
        <v>5.8616999999999999</v>
      </c>
    </row>
    <row r="4000" spans="3:4" x14ac:dyDescent="0.3">
      <c r="C4000">
        <v>1399.4</v>
      </c>
      <c r="D4000">
        <v>5.8666999999999998</v>
      </c>
    </row>
    <row r="4001" spans="3:4" x14ac:dyDescent="0.3">
      <c r="C4001">
        <v>1399.6</v>
      </c>
      <c r="D4001">
        <v>5.8715999999999999</v>
      </c>
    </row>
    <row r="4002" spans="3:4" x14ac:dyDescent="0.3">
      <c r="C4002">
        <v>1399.8</v>
      </c>
      <c r="D4002">
        <v>5.8765999999999998</v>
      </c>
    </row>
    <row r="4003" spans="3:4" x14ac:dyDescent="0.3">
      <c r="C4003">
        <v>1400</v>
      </c>
      <c r="D4003">
        <v>5.8815</v>
      </c>
    </row>
    <row r="4004" spans="3:4" x14ac:dyDescent="0.3">
      <c r="C4004">
        <v>1400.2</v>
      </c>
      <c r="D4004">
        <v>5.8864999999999998</v>
      </c>
    </row>
    <row r="4005" spans="3:4" x14ac:dyDescent="0.3">
      <c r="C4005">
        <v>1400.4</v>
      </c>
      <c r="D4005">
        <v>5.8914</v>
      </c>
    </row>
    <row r="4006" spans="3:4" x14ac:dyDescent="0.3">
      <c r="C4006">
        <v>1400.6</v>
      </c>
      <c r="D4006">
        <v>5.8963999999999999</v>
      </c>
    </row>
    <row r="4007" spans="3:4" x14ac:dyDescent="0.3">
      <c r="C4007">
        <v>1400.8</v>
      </c>
      <c r="D4007">
        <v>5.9013</v>
      </c>
    </row>
    <row r="4008" spans="3:4" x14ac:dyDescent="0.3">
      <c r="C4008">
        <v>1401</v>
      </c>
      <c r="D4008">
        <v>5.9062999999999999</v>
      </c>
    </row>
    <row r="4009" spans="3:4" x14ac:dyDescent="0.3">
      <c r="C4009">
        <v>1401.2</v>
      </c>
      <c r="D4009">
        <v>5.9112</v>
      </c>
    </row>
    <row r="4010" spans="3:4" x14ac:dyDescent="0.3">
      <c r="C4010">
        <v>1401.4</v>
      </c>
      <c r="D4010">
        <v>5.9161999999999999</v>
      </c>
    </row>
    <row r="4011" spans="3:4" x14ac:dyDescent="0.3">
      <c r="C4011">
        <v>1401.6</v>
      </c>
      <c r="D4011">
        <v>5.9211</v>
      </c>
    </row>
    <row r="4012" spans="3:4" x14ac:dyDescent="0.3">
      <c r="C4012">
        <v>1401.8</v>
      </c>
      <c r="D4012">
        <v>5.9260999999999999</v>
      </c>
    </row>
    <row r="4013" spans="3:4" x14ac:dyDescent="0.3">
      <c r="C4013">
        <v>1402</v>
      </c>
      <c r="D4013">
        <v>5.931</v>
      </c>
    </row>
    <row r="4014" spans="3:4" x14ac:dyDescent="0.3">
      <c r="C4014">
        <v>1402.2</v>
      </c>
      <c r="D4014">
        <v>5.9359999999999999</v>
      </c>
    </row>
    <row r="4015" spans="3:4" x14ac:dyDescent="0.3">
      <c r="C4015">
        <v>1402.4</v>
      </c>
      <c r="D4015">
        <v>5.9409999999999998</v>
      </c>
    </row>
    <row r="4016" spans="3:4" x14ac:dyDescent="0.3">
      <c r="C4016">
        <v>1402.6</v>
      </c>
      <c r="D4016">
        <v>5.9459</v>
      </c>
    </row>
    <row r="4017" spans="3:4" x14ac:dyDescent="0.3">
      <c r="C4017">
        <v>1402.8</v>
      </c>
      <c r="D4017">
        <v>5.9508999999999999</v>
      </c>
    </row>
    <row r="4018" spans="3:4" x14ac:dyDescent="0.3">
      <c r="C4018">
        <v>1403</v>
      </c>
      <c r="D4018">
        <v>5.9558</v>
      </c>
    </row>
    <row r="4019" spans="3:4" x14ac:dyDescent="0.3">
      <c r="C4019">
        <v>1403.2</v>
      </c>
      <c r="D4019">
        <v>5.9607999999999999</v>
      </c>
    </row>
    <row r="4020" spans="3:4" x14ac:dyDescent="0.3">
      <c r="C4020">
        <v>1403.4</v>
      </c>
      <c r="D4020">
        <v>5.9657</v>
      </c>
    </row>
    <row r="4021" spans="3:4" x14ac:dyDescent="0.3">
      <c r="C4021">
        <v>1403.6</v>
      </c>
      <c r="D4021">
        <v>5.9706999999999999</v>
      </c>
    </row>
    <row r="4022" spans="3:4" x14ac:dyDescent="0.3">
      <c r="C4022">
        <v>1403.8</v>
      </c>
      <c r="D4022">
        <v>5.9756999999999998</v>
      </c>
    </row>
    <row r="4023" spans="3:4" x14ac:dyDescent="0.3">
      <c r="C4023">
        <v>1404</v>
      </c>
      <c r="D4023">
        <v>5.9805999999999999</v>
      </c>
    </row>
    <row r="4024" spans="3:4" x14ac:dyDescent="0.3">
      <c r="C4024">
        <v>1404.2</v>
      </c>
      <c r="D4024">
        <v>5.9855999999999998</v>
      </c>
    </row>
    <row r="4025" spans="3:4" x14ac:dyDescent="0.3">
      <c r="C4025">
        <v>1404.4</v>
      </c>
      <c r="D4025">
        <v>5.9904999999999999</v>
      </c>
    </row>
    <row r="4026" spans="3:4" x14ac:dyDescent="0.3">
      <c r="C4026">
        <v>1404.6</v>
      </c>
      <c r="D4026">
        <v>5.9954999999999998</v>
      </c>
    </row>
    <row r="4027" spans="3:4" x14ac:dyDescent="0.3">
      <c r="C4027">
        <v>1404.8</v>
      </c>
      <c r="D4027">
        <v>6.0004999999999997</v>
      </c>
    </row>
    <row r="4028" spans="3:4" x14ac:dyDescent="0.3">
      <c r="C4028">
        <v>1405</v>
      </c>
      <c r="D4028">
        <v>6.0053999999999998</v>
      </c>
    </row>
    <row r="4029" spans="3:4" x14ac:dyDescent="0.3">
      <c r="C4029">
        <v>1405.2</v>
      </c>
      <c r="D4029">
        <v>6.0103999999999997</v>
      </c>
    </row>
    <row r="4030" spans="3:4" x14ac:dyDescent="0.3">
      <c r="C4030">
        <v>1405.4</v>
      </c>
      <c r="D4030">
        <v>6.0152999999999999</v>
      </c>
    </row>
    <row r="4031" spans="3:4" x14ac:dyDescent="0.3">
      <c r="C4031">
        <v>1405.6</v>
      </c>
      <c r="D4031">
        <v>6.0202999999999998</v>
      </c>
    </row>
    <row r="4032" spans="3:4" x14ac:dyDescent="0.3">
      <c r="C4032">
        <v>1405.8</v>
      </c>
      <c r="D4032">
        <v>6.0252999999999997</v>
      </c>
    </row>
    <row r="4033" spans="3:4" x14ac:dyDescent="0.3">
      <c r="C4033">
        <v>1406</v>
      </c>
      <c r="D4033">
        <v>6.0301999999999998</v>
      </c>
    </row>
    <row r="4034" spans="3:4" x14ac:dyDescent="0.3">
      <c r="C4034">
        <v>1406.2</v>
      </c>
      <c r="D4034">
        <v>6.0351999999999997</v>
      </c>
    </row>
    <row r="4035" spans="3:4" x14ac:dyDescent="0.3">
      <c r="C4035">
        <v>1406.4</v>
      </c>
      <c r="D4035">
        <v>6.0401999999999996</v>
      </c>
    </row>
    <row r="4036" spans="3:4" x14ac:dyDescent="0.3">
      <c r="C4036">
        <v>1406.6</v>
      </c>
      <c r="D4036">
        <v>6.0450999999999997</v>
      </c>
    </row>
    <row r="4037" spans="3:4" x14ac:dyDescent="0.3">
      <c r="C4037">
        <v>1406.8</v>
      </c>
      <c r="D4037">
        <v>6.0500999999999996</v>
      </c>
    </row>
    <row r="4038" spans="3:4" x14ac:dyDescent="0.3">
      <c r="C4038">
        <v>1407</v>
      </c>
      <c r="D4038">
        <v>6.0549999999999997</v>
      </c>
    </row>
    <row r="4039" spans="3:4" x14ac:dyDescent="0.3">
      <c r="C4039">
        <v>1407.2</v>
      </c>
      <c r="D4039">
        <v>6.06</v>
      </c>
    </row>
    <row r="4040" spans="3:4" x14ac:dyDescent="0.3">
      <c r="C4040">
        <v>1407.4</v>
      </c>
      <c r="D4040">
        <v>6.0650000000000004</v>
      </c>
    </row>
    <row r="4041" spans="3:4" x14ac:dyDescent="0.3">
      <c r="C4041">
        <v>1407.6</v>
      </c>
      <c r="D4041">
        <v>6.0698999999999996</v>
      </c>
    </row>
    <row r="4042" spans="3:4" x14ac:dyDescent="0.3">
      <c r="C4042">
        <v>1407.8</v>
      </c>
      <c r="D4042">
        <v>6.0749000000000004</v>
      </c>
    </row>
    <row r="4043" spans="3:4" x14ac:dyDescent="0.3">
      <c r="C4043">
        <v>1408</v>
      </c>
      <c r="D4043">
        <v>6.0799000000000003</v>
      </c>
    </row>
    <row r="4044" spans="3:4" x14ac:dyDescent="0.3">
      <c r="C4044">
        <v>1408.2</v>
      </c>
      <c r="D4044">
        <v>6.0848000000000004</v>
      </c>
    </row>
    <row r="4045" spans="3:4" x14ac:dyDescent="0.3">
      <c r="C4045">
        <v>1408.4</v>
      </c>
      <c r="D4045">
        <v>6.0898000000000003</v>
      </c>
    </row>
    <row r="4046" spans="3:4" x14ac:dyDescent="0.3">
      <c r="C4046">
        <v>1408.6</v>
      </c>
      <c r="D4046">
        <v>6.0948000000000002</v>
      </c>
    </row>
    <row r="4047" spans="3:4" x14ac:dyDescent="0.3">
      <c r="C4047">
        <v>1408.8</v>
      </c>
      <c r="D4047">
        <v>6.0997000000000003</v>
      </c>
    </row>
    <row r="4048" spans="3:4" x14ac:dyDescent="0.3">
      <c r="C4048">
        <v>1409</v>
      </c>
      <c r="D4048">
        <v>6.1047000000000002</v>
      </c>
    </row>
    <row r="4049" spans="3:4" x14ac:dyDescent="0.3">
      <c r="C4049">
        <v>1409.2</v>
      </c>
      <c r="D4049">
        <v>6.1097000000000001</v>
      </c>
    </row>
    <row r="4050" spans="3:4" x14ac:dyDescent="0.3">
      <c r="C4050">
        <v>1409.4</v>
      </c>
      <c r="D4050">
        <v>6.1147</v>
      </c>
    </row>
    <row r="4051" spans="3:4" x14ac:dyDescent="0.3">
      <c r="C4051">
        <v>1409.6</v>
      </c>
      <c r="D4051">
        <v>6.1196000000000002</v>
      </c>
    </row>
    <row r="4052" spans="3:4" x14ac:dyDescent="0.3">
      <c r="C4052">
        <v>1409.8</v>
      </c>
      <c r="D4052">
        <v>6.1246</v>
      </c>
    </row>
    <row r="4053" spans="3:4" x14ac:dyDescent="0.3">
      <c r="C4053">
        <v>1410</v>
      </c>
      <c r="D4053">
        <v>6.1295999999999999</v>
      </c>
    </row>
    <row r="4054" spans="3:4" x14ac:dyDescent="0.3">
      <c r="C4054">
        <v>1410.2</v>
      </c>
      <c r="D4054">
        <v>6.1345000000000001</v>
      </c>
    </row>
    <row r="4055" spans="3:4" x14ac:dyDescent="0.3">
      <c r="C4055">
        <v>1410.4</v>
      </c>
      <c r="D4055">
        <v>6.1395</v>
      </c>
    </row>
    <row r="4056" spans="3:4" x14ac:dyDescent="0.3">
      <c r="C4056">
        <v>1410.6</v>
      </c>
      <c r="D4056">
        <v>6.1444999999999999</v>
      </c>
    </row>
    <row r="4057" spans="3:4" x14ac:dyDescent="0.3">
      <c r="C4057">
        <v>1410.8</v>
      </c>
      <c r="D4057">
        <v>6.1494</v>
      </c>
    </row>
    <row r="4058" spans="3:4" x14ac:dyDescent="0.3">
      <c r="C4058">
        <v>1411</v>
      </c>
      <c r="D4058">
        <v>6.1543999999999999</v>
      </c>
    </row>
    <row r="4059" spans="3:4" x14ac:dyDescent="0.3">
      <c r="C4059">
        <v>1411.2</v>
      </c>
      <c r="D4059">
        <v>6.1593999999999998</v>
      </c>
    </row>
    <row r="4060" spans="3:4" x14ac:dyDescent="0.3">
      <c r="C4060">
        <v>1411.4</v>
      </c>
      <c r="D4060">
        <v>6.1643999999999997</v>
      </c>
    </row>
    <row r="4061" spans="3:4" x14ac:dyDescent="0.3">
      <c r="C4061">
        <v>1411.6</v>
      </c>
      <c r="D4061">
        <v>6.1692999999999998</v>
      </c>
    </row>
    <row r="4062" spans="3:4" x14ac:dyDescent="0.3">
      <c r="C4062">
        <v>1411.8</v>
      </c>
      <c r="D4062">
        <v>6.1742999999999997</v>
      </c>
    </row>
    <row r="4063" spans="3:4" x14ac:dyDescent="0.3">
      <c r="C4063">
        <v>1412</v>
      </c>
      <c r="D4063">
        <v>6.1792999999999996</v>
      </c>
    </row>
    <row r="4064" spans="3:4" x14ac:dyDescent="0.3">
      <c r="C4064">
        <v>1412.2</v>
      </c>
      <c r="D4064">
        <v>6.1843000000000004</v>
      </c>
    </row>
    <row r="4065" spans="3:4" x14ac:dyDescent="0.3">
      <c r="C4065">
        <v>1412.4</v>
      </c>
      <c r="D4065">
        <v>6.1891999999999996</v>
      </c>
    </row>
    <row r="4066" spans="3:4" x14ac:dyDescent="0.3">
      <c r="C4066">
        <v>1412.6</v>
      </c>
      <c r="D4066">
        <v>6.1942000000000004</v>
      </c>
    </row>
    <row r="4067" spans="3:4" x14ac:dyDescent="0.3">
      <c r="C4067">
        <v>1412.8</v>
      </c>
      <c r="D4067">
        <v>6.1992000000000003</v>
      </c>
    </row>
    <row r="4068" spans="3:4" x14ac:dyDescent="0.3">
      <c r="C4068">
        <v>1413</v>
      </c>
      <c r="D4068">
        <v>6.2042000000000002</v>
      </c>
    </row>
    <row r="4069" spans="3:4" x14ac:dyDescent="0.3">
      <c r="C4069">
        <v>1413.2</v>
      </c>
      <c r="D4069">
        <v>6.2091000000000003</v>
      </c>
    </row>
    <row r="4070" spans="3:4" x14ac:dyDescent="0.3">
      <c r="C4070">
        <v>1413.4</v>
      </c>
      <c r="D4070">
        <v>6.2141000000000002</v>
      </c>
    </row>
    <row r="4071" spans="3:4" x14ac:dyDescent="0.3">
      <c r="C4071">
        <v>1413.6</v>
      </c>
      <c r="D4071">
        <v>6.2191000000000001</v>
      </c>
    </row>
    <row r="4072" spans="3:4" x14ac:dyDescent="0.3">
      <c r="C4072">
        <v>1413.8</v>
      </c>
      <c r="D4072">
        <v>6.2241</v>
      </c>
    </row>
    <row r="4073" spans="3:4" x14ac:dyDescent="0.3">
      <c r="C4073">
        <v>1414</v>
      </c>
      <c r="D4073">
        <v>6.2290000000000001</v>
      </c>
    </row>
    <row r="4074" spans="3:4" x14ac:dyDescent="0.3">
      <c r="C4074">
        <v>1414.2</v>
      </c>
      <c r="D4074">
        <v>6.234</v>
      </c>
    </row>
    <row r="4075" spans="3:4" x14ac:dyDescent="0.3">
      <c r="C4075">
        <v>1414.4</v>
      </c>
      <c r="D4075">
        <v>6.2389999999999999</v>
      </c>
    </row>
    <row r="4076" spans="3:4" x14ac:dyDescent="0.3">
      <c r="C4076">
        <v>1414.6</v>
      </c>
      <c r="D4076">
        <v>6.2439999999999998</v>
      </c>
    </row>
    <row r="4077" spans="3:4" x14ac:dyDescent="0.3">
      <c r="C4077">
        <v>1414.8</v>
      </c>
      <c r="D4077">
        <v>6.2488999999999999</v>
      </c>
    </row>
    <row r="4078" spans="3:4" x14ac:dyDescent="0.3">
      <c r="C4078">
        <v>1415</v>
      </c>
      <c r="D4078">
        <v>6.2538999999999998</v>
      </c>
    </row>
    <row r="4079" spans="3:4" x14ac:dyDescent="0.3">
      <c r="C4079">
        <v>1415.2</v>
      </c>
      <c r="D4079">
        <v>6.2588999999999997</v>
      </c>
    </row>
    <row r="4080" spans="3:4" x14ac:dyDescent="0.3">
      <c r="C4080">
        <v>1415.4</v>
      </c>
      <c r="D4080">
        <v>6.2638999999999996</v>
      </c>
    </row>
    <row r="4081" spans="3:4" x14ac:dyDescent="0.3">
      <c r="C4081">
        <v>1415.6</v>
      </c>
      <c r="D4081">
        <v>6.2689000000000004</v>
      </c>
    </row>
    <row r="4082" spans="3:4" x14ac:dyDescent="0.3">
      <c r="C4082">
        <v>1415.8</v>
      </c>
      <c r="D4082">
        <v>6.2737999999999996</v>
      </c>
    </row>
    <row r="4083" spans="3:4" x14ac:dyDescent="0.3">
      <c r="C4083">
        <v>1416</v>
      </c>
      <c r="D4083">
        <v>6.2788000000000004</v>
      </c>
    </row>
    <row r="4084" spans="3:4" x14ac:dyDescent="0.3">
      <c r="C4084">
        <v>1416.2</v>
      </c>
      <c r="D4084">
        <v>6.2838000000000003</v>
      </c>
    </row>
    <row r="4085" spans="3:4" x14ac:dyDescent="0.3">
      <c r="C4085">
        <v>1416.4</v>
      </c>
      <c r="D4085">
        <v>6.2888000000000002</v>
      </c>
    </row>
    <row r="4086" spans="3:4" x14ac:dyDescent="0.3">
      <c r="C4086">
        <v>1416.6</v>
      </c>
      <c r="D4086">
        <v>6.2938000000000001</v>
      </c>
    </row>
    <row r="4087" spans="3:4" x14ac:dyDescent="0.3">
      <c r="C4087">
        <v>1416.8</v>
      </c>
      <c r="D4087">
        <v>6.2987000000000002</v>
      </c>
    </row>
    <row r="4088" spans="3:4" x14ac:dyDescent="0.3">
      <c r="C4088">
        <v>1417</v>
      </c>
      <c r="D4088">
        <v>6.3037000000000001</v>
      </c>
    </row>
    <row r="4089" spans="3:4" x14ac:dyDescent="0.3">
      <c r="C4089">
        <v>1417.2</v>
      </c>
      <c r="D4089">
        <v>6.3087</v>
      </c>
    </row>
    <row r="4090" spans="3:4" x14ac:dyDescent="0.3">
      <c r="C4090">
        <v>1417.4</v>
      </c>
      <c r="D4090">
        <v>6.3136999999999999</v>
      </c>
    </row>
    <row r="4091" spans="3:4" x14ac:dyDescent="0.3">
      <c r="C4091">
        <v>1417.6</v>
      </c>
      <c r="D4091">
        <v>6.3186999999999998</v>
      </c>
    </row>
    <row r="4092" spans="3:4" x14ac:dyDescent="0.3">
      <c r="C4092">
        <v>1417.8</v>
      </c>
      <c r="D4092">
        <v>6.3235999999999999</v>
      </c>
    </row>
    <row r="4093" spans="3:4" x14ac:dyDescent="0.3">
      <c r="C4093">
        <v>1418</v>
      </c>
      <c r="D4093">
        <v>6.3285999999999998</v>
      </c>
    </row>
    <row r="4094" spans="3:4" x14ac:dyDescent="0.3">
      <c r="C4094">
        <v>1418.2</v>
      </c>
      <c r="D4094">
        <v>6.3335999999999997</v>
      </c>
    </row>
    <row r="4095" spans="3:4" x14ac:dyDescent="0.3">
      <c r="C4095">
        <v>1418.4</v>
      </c>
      <c r="D4095">
        <v>6.3385999999999996</v>
      </c>
    </row>
    <row r="4096" spans="3:4" x14ac:dyDescent="0.3">
      <c r="C4096">
        <v>1418.6</v>
      </c>
      <c r="D4096">
        <v>6.3436000000000003</v>
      </c>
    </row>
    <row r="4097" spans="3:4" x14ac:dyDescent="0.3">
      <c r="C4097">
        <v>1418.8</v>
      </c>
      <c r="D4097">
        <v>6.3486000000000002</v>
      </c>
    </row>
    <row r="4098" spans="3:4" x14ac:dyDescent="0.3">
      <c r="C4098">
        <v>1419</v>
      </c>
      <c r="D4098">
        <v>6.3535000000000004</v>
      </c>
    </row>
    <row r="4099" spans="3:4" x14ac:dyDescent="0.3">
      <c r="C4099">
        <v>1419.2</v>
      </c>
      <c r="D4099">
        <v>6.3585000000000003</v>
      </c>
    </row>
    <row r="4100" spans="3:4" x14ac:dyDescent="0.3">
      <c r="C4100">
        <v>1419.4</v>
      </c>
      <c r="D4100">
        <v>6.3635000000000002</v>
      </c>
    </row>
    <row r="4101" spans="3:4" x14ac:dyDescent="0.3">
      <c r="C4101">
        <v>1419.6</v>
      </c>
      <c r="D4101">
        <v>6.3685</v>
      </c>
    </row>
    <row r="4102" spans="3:4" x14ac:dyDescent="0.3">
      <c r="C4102">
        <v>1419.8</v>
      </c>
      <c r="D4102">
        <v>6.3734999999999999</v>
      </c>
    </row>
    <row r="4103" spans="3:4" x14ac:dyDescent="0.3">
      <c r="C4103">
        <v>1420</v>
      </c>
      <c r="D4103">
        <v>6.3784999999999998</v>
      </c>
    </row>
    <row r="4104" spans="3:4" x14ac:dyDescent="0.3">
      <c r="C4104">
        <v>1420.2</v>
      </c>
      <c r="D4104">
        <v>6.3834</v>
      </c>
    </row>
    <row r="4105" spans="3:4" x14ac:dyDescent="0.3">
      <c r="C4105">
        <v>1420.4</v>
      </c>
      <c r="D4105">
        <v>6.3883999999999999</v>
      </c>
    </row>
    <row r="4106" spans="3:4" x14ac:dyDescent="0.3">
      <c r="C4106">
        <v>1420.6</v>
      </c>
      <c r="D4106">
        <v>6.3933999999999997</v>
      </c>
    </row>
    <row r="4107" spans="3:4" x14ac:dyDescent="0.3">
      <c r="C4107">
        <v>1420.8</v>
      </c>
      <c r="D4107">
        <v>6.3983999999999996</v>
      </c>
    </row>
    <row r="4108" spans="3:4" x14ac:dyDescent="0.3">
      <c r="C4108">
        <v>1421</v>
      </c>
      <c r="D4108">
        <v>6.4034000000000004</v>
      </c>
    </row>
    <row r="4109" spans="3:4" x14ac:dyDescent="0.3">
      <c r="C4109">
        <v>1421.2</v>
      </c>
      <c r="D4109">
        <v>6.4084000000000003</v>
      </c>
    </row>
    <row r="4110" spans="3:4" x14ac:dyDescent="0.3">
      <c r="C4110">
        <v>1421.4</v>
      </c>
      <c r="D4110">
        <v>6.4132999999999996</v>
      </c>
    </row>
    <row r="4111" spans="3:4" x14ac:dyDescent="0.3">
      <c r="C4111">
        <v>1421.6</v>
      </c>
      <c r="D4111">
        <v>6.4183000000000003</v>
      </c>
    </row>
    <row r="4112" spans="3:4" x14ac:dyDescent="0.3">
      <c r="C4112">
        <v>1421.8</v>
      </c>
      <c r="D4112">
        <v>6.4233000000000002</v>
      </c>
    </row>
    <row r="4113" spans="3:4" x14ac:dyDescent="0.3">
      <c r="C4113">
        <v>1422</v>
      </c>
      <c r="D4113">
        <v>6.4283000000000001</v>
      </c>
    </row>
    <row r="4114" spans="3:4" x14ac:dyDescent="0.3">
      <c r="C4114">
        <v>1422.2</v>
      </c>
      <c r="D4114">
        <v>6.4333</v>
      </c>
    </row>
    <row r="4115" spans="3:4" x14ac:dyDescent="0.3">
      <c r="C4115">
        <v>1422.4</v>
      </c>
      <c r="D4115">
        <v>6.4382999999999999</v>
      </c>
    </row>
    <row r="4116" spans="3:4" x14ac:dyDescent="0.3">
      <c r="C4116">
        <v>1422.6</v>
      </c>
      <c r="D4116">
        <v>6.4432999999999998</v>
      </c>
    </row>
    <row r="4117" spans="3:4" x14ac:dyDescent="0.3">
      <c r="C4117">
        <v>1422.8</v>
      </c>
      <c r="D4117">
        <v>6.4482999999999997</v>
      </c>
    </row>
    <row r="4118" spans="3:4" x14ac:dyDescent="0.3">
      <c r="C4118">
        <v>1423</v>
      </c>
      <c r="D4118">
        <v>6.4531999999999998</v>
      </c>
    </row>
    <row r="4119" spans="3:4" x14ac:dyDescent="0.3">
      <c r="C4119">
        <v>1423.2</v>
      </c>
      <c r="D4119">
        <v>6.4581999999999997</v>
      </c>
    </row>
    <row r="4120" spans="3:4" x14ac:dyDescent="0.3">
      <c r="C4120">
        <v>1423.4</v>
      </c>
      <c r="D4120">
        <v>6.4631999999999996</v>
      </c>
    </row>
    <row r="4121" spans="3:4" x14ac:dyDescent="0.3">
      <c r="C4121">
        <v>1423.6</v>
      </c>
      <c r="D4121">
        <v>6.4682000000000004</v>
      </c>
    </row>
    <row r="4122" spans="3:4" x14ac:dyDescent="0.3">
      <c r="C4122">
        <v>1423.8</v>
      </c>
      <c r="D4122">
        <v>6.4732000000000003</v>
      </c>
    </row>
    <row r="4123" spans="3:4" x14ac:dyDescent="0.3">
      <c r="C4123">
        <v>1424</v>
      </c>
      <c r="D4123">
        <v>6.4782000000000002</v>
      </c>
    </row>
    <row r="4124" spans="3:4" x14ac:dyDescent="0.3">
      <c r="C4124">
        <v>1424.2</v>
      </c>
      <c r="D4124">
        <v>6.4832000000000001</v>
      </c>
    </row>
    <row r="4125" spans="3:4" x14ac:dyDescent="0.3">
      <c r="C4125">
        <v>1424.4</v>
      </c>
      <c r="D4125">
        <v>6.4882</v>
      </c>
    </row>
    <row r="4126" spans="3:4" x14ac:dyDescent="0.3">
      <c r="C4126">
        <v>1424.6</v>
      </c>
      <c r="D4126">
        <v>6.4931000000000001</v>
      </c>
    </row>
    <row r="4127" spans="3:4" x14ac:dyDescent="0.3">
      <c r="C4127">
        <v>1424.8</v>
      </c>
      <c r="D4127">
        <v>6.4981</v>
      </c>
    </row>
    <row r="4128" spans="3:4" x14ac:dyDescent="0.3">
      <c r="C4128">
        <v>1425</v>
      </c>
      <c r="D4128">
        <v>6.5030999999999999</v>
      </c>
    </row>
    <row r="4129" spans="3:4" x14ac:dyDescent="0.3">
      <c r="C4129">
        <v>1425.2</v>
      </c>
      <c r="D4129">
        <v>6.5080999999999998</v>
      </c>
    </row>
    <row r="4130" spans="3:4" x14ac:dyDescent="0.3">
      <c r="C4130">
        <v>1425.4</v>
      </c>
      <c r="D4130">
        <v>6.5130999999999997</v>
      </c>
    </row>
    <row r="4131" spans="3:4" x14ac:dyDescent="0.3">
      <c r="C4131">
        <v>1425.6</v>
      </c>
      <c r="D4131">
        <v>6.5180999999999996</v>
      </c>
    </row>
    <row r="4132" spans="3:4" x14ac:dyDescent="0.3">
      <c r="C4132">
        <v>1425.8</v>
      </c>
      <c r="D4132">
        <v>6.5231000000000003</v>
      </c>
    </row>
    <row r="4133" spans="3:4" x14ac:dyDescent="0.3">
      <c r="C4133">
        <v>1426</v>
      </c>
      <c r="D4133">
        <v>6.5281000000000002</v>
      </c>
    </row>
    <row r="4134" spans="3:4" x14ac:dyDescent="0.3">
      <c r="C4134">
        <v>1426.2</v>
      </c>
      <c r="D4134">
        <v>6.5331000000000001</v>
      </c>
    </row>
    <row r="4135" spans="3:4" x14ac:dyDescent="0.3">
      <c r="C4135">
        <v>1426.4</v>
      </c>
      <c r="D4135">
        <v>6.5380000000000003</v>
      </c>
    </row>
    <row r="4136" spans="3:4" x14ac:dyDescent="0.3">
      <c r="C4136">
        <v>1426.6</v>
      </c>
      <c r="D4136">
        <v>6.5430000000000001</v>
      </c>
    </row>
    <row r="4137" spans="3:4" x14ac:dyDescent="0.3">
      <c r="C4137">
        <v>1426.8</v>
      </c>
      <c r="D4137">
        <v>6.548</v>
      </c>
    </row>
    <row r="4138" spans="3:4" x14ac:dyDescent="0.3">
      <c r="C4138">
        <v>1427</v>
      </c>
      <c r="D4138">
        <v>6.5529999999999999</v>
      </c>
    </row>
    <row r="4139" spans="3:4" x14ac:dyDescent="0.3">
      <c r="C4139">
        <v>1427.2</v>
      </c>
      <c r="D4139">
        <v>6.5579999999999998</v>
      </c>
    </row>
    <row r="4140" spans="3:4" x14ac:dyDescent="0.3">
      <c r="C4140">
        <v>1427.4</v>
      </c>
      <c r="D4140">
        <v>6.5629999999999997</v>
      </c>
    </row>
    <row r="4141" spans="3:4" x14ac:dyDescent="0.3">
      <c r="C4141">
        <v>1427.6</v>
      </c>
      <c r="D4141">
        <v>6.5679999999999996</v>
      </c>
    </row>
    <row r="4142" spans="3:4" x14ac:dyDescent="0.3">
      <c r="C4142">
        <v>1427.8</v>
      </c>
      <c r="D4142">
        <v>6.5730000000000004</v>
      </c>
    </row>
    <row r="4143" spans="3:4" x14ac:dyDescent="0.3">
      <c r="C4143">
        <v>1428</v>
      </c>
      <c r="D4143">
        <v>6.5780000000000003</v>
      </c>
    </row>
    <row r="4144" spans="3:4" x14ac:dyDescent="0.3">
      <c r="C4144">
        <v>1428.2</v>
      </c>
      <c r="D4144">
        <v>6.5830000000000002</v>
      </c>
    </row>
    <row r="4145" spans="3:4" x14ac:dyDescent="0.3">
      <c r="C4145">
        <v>1428.4</v>
      </c>
      <c r="D4145">
        <v>6.5880000000000001</v>
      </c>
    </row>
    <row r="4146" spans="3:4" x14ac:dyDescent="0.3">
      <c r="C4146">
        <v>1428.6</v>
      </c>
      <c r="D4146">
        <v>6.5929000000000002</v>
      </c>
    </row>
    <row r="4147" spans="3:4" x14ac:dyDescent="0.3">
      <c r="C4147">
        <v>1428.8</v>
      </c>
      <c r="D4147">
        <v>6.5979000000000001</v>
      </c>
    </row>
    <row r="4148" spans="3:4" x14ac:dyDescent="0.3">
      <c r="C4148">
        <v>1429</v>
      </c>
      <c r="D4148">
        <v>6.6029</v>
      </c>
    </row>
    <row r="4149" spans="3:4" x14ac:dyDescent="0.3">
      <c r="C4149">
        <v>1429.2</v>
      </c>
      <c r="D4149">
        <v>6.6078999999999999</v>
      </c>
    </row>
    <row r="4150" spans="3:4" x14ac:dyDescent="0.3">
      <c r="C4150">
        <v>1429.4</v>
      </c>
      <c r="D4150">
        <v>6.6128999999999998</v>
      </c>
    </row>
    <row r="4151" spans="3:4" x14ac:dyDescent="0.3">
      <c r="C4151">
        <v>1429.6</v>
      </c>
      <c r="D4151">
        <v>6.6178999999999997</v>
      </c>
    </row>
    <row r="4152" spans="3:4" x14ac:dyDescent="0.3">
      <c r="C4152">
        <v>1429.8</v>
      </c>
      <c r="D4152">
        <v>6.6228999999999996</v>
      </c>
    </row>
    <row r="4153" spans="3:4" x14ac:dyDescent="0.3">
      <c r="C4153">
        <v>1430</v>
      </c>
      <c r="D4153">
        <v>6.6279000000000003</v>
      </c>
    </row>
    <row r="4154" spans="3:4" x14ac:dyDescent="0.3">
      <c r="C4154">
        <v>1430.2</v>
      </c>
      <c r="D4154">
        <v>6.6329000000000002</v>
      </c>
    </row>
    <row r="4155" spans="3:4" x14ac:dyDescent="0.3">
      <c r="C4155">
        <v>1430.4</v>
      </c>
      <c r="D4155">
        <v>6.6379000000000001</v>
      </c>
    </row>
    <row r="4156" spans="3:4" x14ac:dyDescent="0.3">
      <c r="C4156">
        <v>1430.6</v>
      </c>
      <c r="D4156">
        <v>6.6429</v>
      </c>
    </row>
    <row r="4157" spans="3:4" x14ac:dyDescent="0.3">
      <c r="C4157">
        <v>1430.8</v>
      </c>
      <c r="D4157">
        <v>6.6478999999999999</v>
      </c>
    </row>
    <row r="4158" spans="3:4" x14ac:dyDescent="0.3">
      <c r="C4158">
        <v>1431</v>
      </c>
      <c r="D4158">
        <v>6.6528</v>
      </c>
    </row>
    <row r="4159" spans="3:4" x14ac:dyDescent="0.3">
      <c r="C4159">
        <v>1431.2</v>
      </c>
      <c r="D4159">
        <v>6.6577999999999999</v>
      </c>
    </row>
    <row r="4160" spans="3:4" x14ac:dyDescent="0.3">
      <c r="C4160">
        <v>1431.4</v>
      </c>
      <c r="D4160">
        <v>6.6627999999999998</v>
      </c>
    </row>
    <row r="4161" spans="3:4" x14ac:dyDescent="0.3">
      <c r="C4161">
        <v>1431.6</v>
      </c>
      <c r="D4161">
        <v>6.6677999999999997</v>
      </c>
    </row>
    <row r="4162" spans="3:4" x14ac:dyDescent="0.3">
      <c r="C4162">
        <v>1431.8</v>
      </c>
      <c r="D4162">
        <v>6.6727999999999996</v>
      </c>
    </row>
    <row r="4163" spans="3:4" x14ac:dyDescent="0.3">
      <c r="C4163">
        <v>1432</v>
      </c>
      <c r="D4163">
        <v>6.6778000000000004</v>
      </c>
    </row>
    <row r="4164" spans="3:4" x14ac:dyDescent="0.3">
      <c r="C4164">
        <v>1432.2</v>
      </c>
      <c r="D4164">
        <v>6.6828000000000003</v>
      </c>
    </row>
    <row r="4165" spans="3:4" x14ac:dyDescent="0.3">
      <c r="C4165">
        <v>1432.4</v>
      </c>
      <c r="D4165">
        <v>6.6878000000000002</v>
      </c>
    </row>
    <row r="4166" spans="3:4" x14ac:dyDescent="0.3">
      <c r="C4166">
        <v>1432.6</v>
      </c>
      <c r="D4166">
        <v>6.6928000000000001</v>
      </c>
    </row>
    <row r="4167" spans="3:4" x14ac:dyDescent="0.3">
      <c r="C4167">
        <v>1432.8</v>
      </c>
      <c r="D4167">
        <v>6.6978</v>
      </c>
    </row>
    <row r="4168" spans="3:4" x14ac:dyDescent="0.3">
      <c r="C4168">
        <v>1433</v>
      </c>
      <c r="D4168">
        <v>6.7027999999999999</v>
      </c>
    </row>
    <row r="4169" spans="3:4" x14ac:dyDescent="0.3">
      <c r="C4169">
        <v>1433.2</v>
      </c>
      <c r="D4169">
        <v>6.7077999999999998</v>
      </c>
    </row>
    <row r="4170" spans="3:4" x14ac:dyDescent="0.3">
      <c r="C4170">
        <v>1433.4</v>
      </c>
      <c r="D4170">
        <v>6.7127999999999997</v>
      </c>
    </row>
    <row r="4171" spans="3:4" x14ac:dyDescent="0.3">
      <c r="C4171">
        <v>1433.6</v>
      </c>
      <c r="D4171">
        <v>6.7178000000000004</v>
      </c>
    </row>
    <row r="4172" spans="3:4" x14ac:dyDescent="0.3">
      <c r="C4172">
        <v>1433.8</v>
      </c>
      <c r="D4172">
        <v>6.7228000000000003</v>
      </c>
    </row>
    <row r="4173" spans="3:4" x14ac:dyDescent="0.3">
      <c r="C4173">
        <v>1434</v>
      </c>
      <c r="D4173">
        <v>6.7276999999999996</v>
      </c>
    </row>
    <row r="4174" spans="3:4" x14ac:dyDescent="0.3">
      <c r="C4174">
        <v>1434.2</v>
      </c>
      <c r="D4174">
        <v>6.7327000000000004</v>
      </c>
    </row>
    <row r="4175" spans="3:4" x14ac:dyDescent="0.3">
      <c r="C4175">
        <v>1434.4</v>
      </c>
      <c r="D4175">
        <v>6.7377000000000002</v>
      </c>
    </row>
    <row r="4176" spans="3:4" x14ac:dyDescent="0.3">
      <c r="C4176">
        <v>1434.6</v>
      </c>
      <c r="D4176">
        <v>6.7427000000000001</v>
      </c>
    </row>
    <row r="4177" spans="3:4" x14ac:dyDescent="0.3">
      <c r="C4177">
        <v>1434.8</v>
      </c>
      <c r="D4177">
        <v>6.7477</v>
      </c>
    </row>
    <row r="4178" spans="3:4" x14ac:dyDescent="0.3">
      <c r="C4178">
        <v>1435</v>
      </c>
      <c r="D4178">
        <v>6.7526999999999999</v>
      </c>
    </row>
    <row r="4179" spans="3:4" x14ac:dyDescent="0.3">
      <c r="C4179">
        <v>1435.2</v>
      </c>
      <c r="D4179">
        <v>6.7576999999999998</v>
      </c>
    </row>
    <row r="4180" spans="3:4" x14ac:dyDescent="0.3">
      <c r="C4180">
        <v>1435.4</v>
      </c>
      <c r="D4180">
        <v>6.7626999999999997</v>
      </c>
    </row>
    <row r="4181" spans="3:4" x14ac:dyDescent="0.3">
      <c r="C4181">
        <v>1435.6</v>
      </c>
      <c r="D4181">
        <v>6.7676999999999996</v>
      </c>
    </row>
    <row r="4182" spans="3:4" x14ac:dyDescent="0.3">
      <c r="C4182">
        <v>1435.8</v>
      </c>
      <c r="D4182">
        <v>6.7727000000000004</v>
      </c>
    </row>
    <row r="4183" spans="3:4" x14ac:dyDescent="0.3">
      <c r="C4183">
        <v>1436</v>
      </c>
      <c r="D4183">
        <v>6.7777000000000003</v>
      </c>
    </row>
    <row r="4184" spans="3:4" x14ac:dyDescent="0.3">
      <c r="C4184">
        <v>1436.2</v>
      </c>
      <c r="D4184">
        <v>6.7827000000000002</v>
      </c>
    </row>
    <row r="4185" spans="3:4" x14ac:dyDescent="0.3">
      <c r="C4185">
        <v>1436.4</v>
      </c>
      <c r="D4185">
        <v>6.7877000000000001</v>
      </c>
    </row>
    <row r="4186" spans="3:4" x14ac:dyDescent="0.3">
      <c r="C4186">
        <v>1436.6</v>
      </c>
      <c r="D4186">
        <v>6.7927</v>
      </c>
    </row>
    <row r="4187" spans="3:4" x14ac:dyDescent="0.3">
      <c r="C4187">
        <v>1436.8</v>
      </c>
      <c r="D4187">
        <v>6.7976999999999999</v>
      </c>
    </row>
    <row r="4188" spans="3:4" x14ac:dyDescent="0.3">
      <c r="C4188">
        <v>1437</v>
      </c>
      <c r="D4188">
        <v>6.8026999999999997</v>
      </c>
    </row>
    <row r="4189" spans="3:4" x14ac:dyDescent="0.3">
      <c r="C4189">
        <v>1437.2</v>
      </c>
      <c r="D4189">
        <v>6.8076999999999996</v>
      </c>
    </row>
    <row r="4190" spans="3:4" x14ac:dyDescent="0.3">
      <c r="C4190">
        <v>1437.4</v>
      </c>
      <c r="D4190">
        <v>6.8125999999999998</v>
      </c>
    </row>
    <row r="4191" spans="3:4" x14ac:dyDescent="0.3">
      <c r="C4191">
        <v>1437.6</v>
      </c>
      <c r="D4191">
        <v>6.8175999999999997</v>
      </c>
    </row>
    <row r="4192" spans="3:4" x14ac:dyDescent="0.3">
      <c r="C4192">
        <v>1437.8</v>
      </c>
      <c r="D4192">
        <v>6.8226000000000004</v>
      </c>
    </row>
    <row r="4193" spans="3:4" x14ac:dyDescent="0.3">
      <c r="C4193">
        <v>1438</v>
      </c>
      <c r="D4193">
        <v>6.8276000000000003</v>
      </c>
    </row>
    <row r="4194" spans="3:4" x14ac:dyDescent="0.3">
      <c r="C4194">
        <v>1438.2</v>
      </c>
      <c r="D4194">
        <v>6.8326000000000002</v>
      </c>
    </row>
    <row r="4195" spans="3:4" x14ac:dyDescent="0.3">
      <c r="C4195">
        <v>1438.4</v>
      </c>
      <c r="D4195">
        <v>6.8376000000000001</v>
      </c>
    </row>
    <row r="4196" spans="3:4" x14ac:dyDescent="0.3">
      <c r="C4196">
        <v>1438.6</v>
      </c>
      <c r="D4196">
        <v>6.8426</v>
      </c>
    </row>
    <row r="4197" spans="3:4" x14ac:dyDescent="0.3">
      <c r="C4197">
        <v>1438.8</v>
      </c>
      <c r="D4197">
        <v>6.8475999999999999</v>
      </c>
    </row>
    <row r="4198" spans="3:4" x14ac:dyDescent="0.3">
      <c r="C4198">
        <v>1439</v>
      </c>
      <c r="D4198">
        <v>6.8525999999999998</v>
      </c>
    </row>
    <row r="4199" spans="3:4" x14ac:dyDescent="0.3">
      <c r="C4199">
        <v>1439.2</v>
      </c>
      <c r="D4199">
        <v>6.8575999999999997</v>
      </c>
    </row>
    <row r="4200" spans="3:4" x14ac:dyDescent="0.3">
      <c r="C4200">
        <v>1439.4</v>
      </c>
      <c r="D4200">
        <v>6.8625999999999996</v>
      </c>
    </row>
    <row r="4201" spans="3:4" x14ac:dyDescent="0.3">
      <c r="C4201">
        <v>1439.6</v>
      </c>
      <c r="D4201">
        <v>6.8676000000000004</v>
      </c>
    </row>
    <row r="4202" spans="3:4" x14ac:dyDescent="0.3">
      <c r="C4202">
        <v>1439.8</v>
      </c>
      <c r="D4202">
        <v>6.8726000000000003</v>
      </c>
    </row>
    <row r="4203" spans="3:4" x14ac:dyDescent="0.3">
      <c r="C4203">
        <v>1440</v>
      </c>
      <c r="D4203">
        <v>6.8776000000000002</v>
      </c>
    </row>
    <row r="4204" spans="3:4" x14ac:dyDescent="0.3">
      <c r="C4204">
        <v>1440.2</v>
      </c>
      <c r="D4204">
        <v>6.8826000000000001</v>
      </c>
    </row>
    <row r="4205" spans="3:4" x14ac:dyDescent="0.3">
      <c r="C4205">
        <v>1440.4</v>
      </c>
      <c r="D4205">
        <v>6.8875999999999999</v>
      </c>
    </row>
    <row r="4206" spans="3:4" x14ac:dyDescent="0.3">
      <c r="C4206">
        <v>1440.6</v>
      </c>
      <c r="D4206">
        <v>6.8925999999999998</v>
      </c>
    </row>
    <row r="4207" spans="3:4" x14ac:dyDescent="0.3">
      <c r="C4207">
        <v>1440.8</v>
      </c>
      <c r="D4207">
        <v>6.8975999999999997</v>
      </c>
    </row>
    <row r="4208" spans="3:4" x14ac:dyDescent="0.3">
      <c r="C4208">
        <v>1441</v>
      </c>
      <c r="D4208">
        <v>6.9024999999999999</v>
      </c>
    </row>
    <row r="4209" spans="3:4" x14ac:dyDescent="0.3">
      <c r="C4209">
        <v>1441.2</v>
      </c>
      <c r="D4209">
        <v>6.9074999999999998</v>
      </c>
    </row>
    <row r="4210" spans="3:4" x14ac:dyDescent="0.3">
      <c r="C4210">
        <v>1441.4</v>
      </c>
      <c r="D4210">
        <v>6.9124999999999996</v>
      </c>
    </row>
    <row r="4211" spans="3:4" x14ac:dyDescent="0.3">
      <c r="C4211">
        <v>1441.6</v>
      </c>
      <c r="D4211">
        <v>6.9175000000000004</v>
      </c>
    </row>
    <row r="4212" spans="3:4" x14ac:dyDescent="0.3">
      <c r="C4212">
        <v>1441.8</v>
      </c>
      <c r="D4212">
        <v>6.9225000000000003</v>
      </c>
    </row>
    <row r="4213" spans="3:4" x14ac:dyDescent="0.3">
      <c r="C4213">
        <v>1442</v>
      </c>
      <c r="D4213">
        <v>6.9275000000000002</v>
      </c>
    </row>
    <row r="4214" spans="3:4" x14ac:dyDescent="0.3">
      <c r="C4214">
        <v>1442.2</v>
      </c>
      <c r="D4214">
        <v>6.9325000000000001</v>
      </c>
    </row>
    <row r="4215" spans="3:4" x14ac:dyDescent="0.3">
      <c r="C4215">
        <v>1442.4</v>
      </c>
      <c r="D4215">
        <v>6.9375</v>
      </c>
    </row>
    <row r="4216" spans="3:4" x14ac:dyDescent="0.3">
      <c r="C4216">
        <v>1442.6</v>
      </c>
      <c r="D4216">
        <v>6.9424999999999999</v>
      </c>
    </row>
    <row r="4217" spans="3:4" x14ac:dyDescent="0.3">
      <c r="C4217">
        <v>1442.8</v>
      </c>
      <c r="D4217">
        <v>6.9474999999999998</v>
      </c>
    </row>
    <row r="4218" spans="3:4" x14ac:dyDescent="0.3">
      <c r="C4218">
        <v>1443</v>
      </c>
      <c r="D4218">
        <v>6.9524999999999997</v>
      </c>
    </row>
    <row r="4219" spans="3:4" x14ac:dyDescent="0.3">
      <c r="C4219">
        <v>1443.2</v>
      </c>
      <c r="D4219">
        <v>6.9574999999999996</v>
      </c>
    </row>
    <row r="4220" spans="3:4" x14ac:dyDescent="0.3">
      <c r="C4220">
        <v>1443.4</v>
      </c>
      <c r="D4220">
        <v>6.9625000000000004</v>
      </c>
    </row>
    <row r="4221" spans="3:4" x14ac:dyDescent="0.3">
      <c r="C4221">
        <v>1443.6</v>
      </c>
      <c r="D4221">
        <v>6.9675000000000002</v>
      </c>
    </row>
    <row r="4222" spans="3:4" x14ac:dyDescent="0.3">
      <c r="C4222">
        <v>1443.8</v>
      </c>
      <c r="D4222">
        <v>6.9725000000000001</v>
      </c>
    </row>
    <row r="4223" spans="3:4" x14ac:dyDescent="0.3">
      <c r="C4223">
        <v>1444</v>
      </c>
      <c r="D4223">
        <v>6.9775</v>
      </c>
    </row>
    <row r="4224" spans="3:4" x14ac:dyDescent="0.3">
      <c r="C4224">
        <v>1444.2</v>
      </c>
      <c r="D4224">
        <v>6.9824999999999999</v>
      </c>
    </row>
    <row r="4225" spans="3:4" x14ac:dyDescent="0.3">
      <c r="C4225">
        <v>1444.4</v>
      </c>
      <c r="D4225">
        <v>6.9874000000000001</v>
      </c>
    </row>
    <row r="4226" spans="3:4" x14ac:dyDescent="0.3">
      <c r="C4226">
        <v>1444.6</v>
      </c>
      <c r="D4226">
        <v>6.9923999999999999</v>
      </c>
    </row>
    <row r="4227" spans="3:4" x14ac:dyDescent="0.3">
      <c r="C4227">
        <v>1444.8</v>
      </c>
      <c r="D4227">
        <v>6.9973999999999998</v>
      </c>
    </row>
    <row r="4228" spans="3:4" x14ac:dyDescent="0.3">
      <c r="C4228">
        <v>1445</v>
      </c>
      <c r="D4228">
        <v>7.0023999999999997</v>
      </c>
    </row>
    <row r="4229" spans="3:4" x14ac:dyDescent="0.3">
      <c r="C4229">
        <v>1445.2</v>
      </c>
      <c r="D4229">
        <v>7.0073999999999996</v>
      </c>
    </row>
    <row r="4230" spans="3:4" x14ac:dyDescent="0.3">
      <c r="C4230">
        <v>1445.4</v>
      </c>
      <c r="D4230">
        <v>7.0124000000000004</v>
      </c>
    </row>
    <row r="4231" spans="3:4" x14ac:dyDescent="0.3">
      <c r="C4231">
        <v>1445.6</v>
      </c>
      <c r="D4231">
        <v>7.0174000000000003</v>
      </c>
    </row>
    <row r="4232" spans="3:4" x14ac:dyDescent="0.3">
      <c r="C4232">
        <v>1445.8</v>
      </c>
      <c r="D4232">
        <v>7.0224000000000002</v>
      </c>
    </row>
    <row r="4233" spans="3:4" x14ac:dyDescent="0.3">
      <c r="C4233">
        <v>1446</v>
      </c>
      <c r="D4233">
        <v>7.0274000000000001</v>
      </c>
    </row>
    <row r="4234" spans="3:4" x14ac:dyDescent="0.3">
      <c r="C4234">
        <v>1446.2</v>
      </c>
      <c r="D4234">
        <v>7.0324</v>
      </c>
    </row>
    <row r="4235" spans="3:4" x14ac:dyDescent="0.3">
      <c r="C4235">
        <v>1446.4</v>
      </c>
      <c r="D4235">
        <v>7.0373999999999999</v>
      </c>
    </row>
    <row r="4236" spans="3:4" x14ac:dyDescent="0.3">
      <c r="C4236">
        <v>1446.6</v>
      </c>
      <c r="D4236">
        <v>7.0423999999999998</v>
      </c>
    </row>
    <row r="4237" spans="3:4" x14ac:dyDescent="0.3">
      <c r="C4237">
        <v>1446.8</v>
      </c>
      <c r="D4237">
        <v>7.0473999999999997</v>
      </c>
    </row>
    <row r="4238" spans="3:4" x14ac:dyDescent="0.3">
      <c r="C4238">
        <v>1447</v>
      </c>
      <c r="D4238">
        <v>7.0523999999999996</v>
      </c>
    </row>
    <row r="4239" spans="3:4" x14ac:dyDescent="0.3">
      <c r="C4239">
        <v>1447.2</v>
      </c>
      <c r="D4239">
        <v>7.0574000000000003</v>
      </c>
    </row>
    <row r="4240" spans="3:4" x14ac:dyDescent="0.3">
      <c r="C4240">
        <v>1447.4</v>
      </c>
      <c r="D4240">
        <v>7.0622999999999996</v>
      </c>
    </row>
    <row r="4241" spans="3:4" x14ac:dyDescent="0.3">
      <c r="C4241">
        <v>1447.6</v>
      </c>
      <c r="D4241">
        <v>7.0673000000000004</v>
      </c>
    </row>
    <row r="4242" spans="3:4" x14ac:dyDescent="0.3">
      <c r="C4242">
        <v>1447.8</v>
      </c>
      <c r="D4242">
        <v>7.0723000000000003</v>
      </c>
    </row>
    <row r="4243" spans="3:4" x14ac:dyDescent="0.3">
      <c r="C4243">
        <v>1448</v>
      </c>
      <c r="D4243">
        <v>7.0773000000000001</v>
      </c>
    </row>
    <row r="4244" spans="3:4" x14ac:dyDescent="0.3">
      <c r="C4244">
        <v>1448.2</v>
      </c>
      <c r="D4244">
        <v>7.0823</v>
      </c>
    </row>
    <row r="4245" spans="3:4" x14ac:dyDescent="0.3">
      <c r="C4245">
        <v>1448.4</v>
      </c>
      <c r="D4245">
        <v>7.0872999999999999</v>
      </c>
    </row>
    <row r="4246" spans="3:4" x14ac:dyDescent="0.3">
      <c r="C4246">
        <v>1448.6</v>
      </c>
      <c r="D4246">
        <v>7.0922999999999998</v>
      </c>
    </row>
    <row r="4247" spans="3:4" x14ac:dyDescent="0.3">
      <c r="C4247">
        <v>1448.8</v>
      </c>
      <c r="D4247">
        <v>7.0972999999999997</v>
      </c>
    </row>
    <row r="4248" spans="3:4" x14ac:dyDescent="0.3">
      <c r="C4248">
        <v>1449</v>
      </c>
      <c r="D4248">
        <v>7.1022999999999996</v>
      </c>
    </row>
    <row r="4249" spans="3:4" x14ac:dyDescent="0.3">
      <c r="C4249">
        <v>1449.2</v>
      </c>
      <c r="D4249">
        <v>7.1073000000000004</v>
      </c>
    </row>
    <row r="4250" spans="3:4" x14ac:dyDescent="0.3">
      <c r="C4250">
        <v>1449.4</v>
      </c>
      <c r="D4250">
        <v>7.1123000000000003</v>
      </c>
    </row>
    <row r="4251" spans="3:4" x14ac:dyDescent="0.3">
      <c r="C4251">
        <v>1449.6</v>
      </c>
      <c r="D4251">
        <v>7.1173000000000002</v>
      </c>
    </row>
    <row r="4252" spans="3:4" x14ac:dyDescent="0.3">
      <c r="C4252">
        <v>1449.8</v>
      </c>
      <c r="D4252">
        <v>7.1223000000000001</v>
      </c>
    </row>
    <row r="4253" spans="3:4" x14ac:dyDescent="0.3">
      <c r="C4253">
        <v>1450</v>
      </c>
      <c r="D4253">
        <v>7.1272000000000002</v>
      </c>
    </row>
    <row r="4254" spans="3:4" x14ac:dyDescent="0.3">
      <c r="C4254">
        <v>1450.2</v>
      </c>
      <c r="D4254">
        <v>7.1322000000000001</v>
      </c>
    </row>
    <row r="4255" spans="3:4" x14ac:dyDescent="0.3">
      <c r="C4255">
        <v>1450.4</v>
      </c>
      <c r="D4255">
        <v>7.1372</v>
      </c>
    </row>
    <row r="4256" spans="3:4" x14ac:dyDescent="0.3">
      <c r="C4256">
        <v>1450.6</v>
      </c>
      <c r="D4256">
        <v>7.1421999999999999</v>
      </c>
    </row>
    <row r="4257" spans="3:4" x14ac:dyDescent="0.3">
      <c r="C4257">
        <v>1450.8</v>
      </c>
      <c r="D4257">
        <v>7.1471999999999998</v>
      </c>
    </row>
    <row r="4258" spans="3:4" x14ac:dyDescent="0.3">
      <c r="C4258">
        <v>1451</v>
      </c>
      <c r="D4258">
        <v>7.1521999999999997</v>
      </c>
    </row>
    <row r="4259" spans="3:4" x14ac:dyDescent="0.3">
      <c r="C4259">
        <v>1451.2</v>
      </c>
      <c r="D4259">
        <v>7.1571999999999996</v>
      </c>
    </row>
    <row r="4260" spans="3:4" x14ac:dyDescent="0.3">
      <c r="C4260">
        <v>1451.4</v>
      </c>
      <c r="D4260">
        <v>7.1622000000000003</v>
      </c>
    </row>
    <row r="4261" spans="3:4" x14ac:dyDescent="0.3">
      <c r="C4261">
        <v>1451.6</v>
      </c>
      <c r="D4261">
        <v>7.1672000000000002</v>
      </c>
    </row>
    <row r="4262" spans="3:4" x14ac:dyDescent="0.3">
      <c r="C4262">
        <v>1451.8</v>
      </c>
      <c r="D4262">
        <v>7.1722000000000001</v>
      </c>
    </row>
    <row r="4263" spans="3:4" x14ac:dyDescent="0.3">
      <c r="C4263">
        <v>1452</v>
      </c>
      <c r="D4263">
        <v>7.1772</v>
      </c>
    </row>
    <row r="4264" spans="3:4" x14ac:dyDescent="0.3">
      <c r="C4264">
        <v>1452.2</v>
      </c>
      <c r="D4264">
        <v>7.1821000000000002</v>
      </c>
    </row>
    <row r="4265" spans="3:4" x14ac:dyDescent="0.3">
      <c r="C4265">
        <v>1452.4</v>
      </c>
      <c r="D4265">
        <v>7.1871</v>
      </c>
    </row>
    <row r="4266" spans="3:4" x14ac:dyDescent="0.3">
      <c r="C4266">
        <v>1452.6</v>
      </c>
      <c r="D4266">
        <v>7.1920999999999999</v>
      </c>
    </row>
    <row r="4267" spans="3:4" x14ac:dyDescent="0.3">
      <c r="C4267">
        <v>1452.8</v>
      </c>
      <c r="D4267">
        <v>7.1970999999999998</v>
      </c>
    </row>
    <row r="4268" spans="3:4" x14ac:dyDescent="0.3">
      <c r="C4268">
        <v>1453</v>
      </c>
      <c r="D4268">
        <v>7.2020999999999997</v>
      </c>
    </row>
    <row r="4269" spans="3:4" x14ac:dyDescent="0.3">
      <c r="C4269">
        <v>1453.2</v>
      </c>
      <c r="D4269">
        <v>7.2070999999999996</v>
      </c>
    </row>
    <row r="4270" spans="3:4" x14ac:dyDescent="0.3">
      <c r="C4270">
        <v>1453.4</v>
      </c>
      <c r="D4270">
        <v>7.2121000000000004</v>
      </c>
    </row>
    <row r="4271" spans="3:4" x14ac:dyDescent="0.3">
      <c r="C4271">
        <v>1453.6</v>
      </c>
      <c r="D4271">
        <v>7.2171000000000003</v>
      </c>
    </row>
    <row r="4272" spans="3:4" x14ac:dyDescent="0.3">
      <c r="C4272">
        <v>1453.8</v>
      </c>
      <c r="D4272">
        <v>7.2221000000000002</v>
      </c>
    </row>
    <row r="4273" spans="3:4" x14ac:dyDescent="0.3">
      <c r="C4273">
        <v>1454</v>
      </c>
      <c r="D4273">
        <v>7.2270000000000003</v>
      </c>
    </row>
    <row r="4274" spans="3:4" x14ac:dyDescent="0.3">
      <c r="C4274">
        <v>1454.2</v>
      </c>
      <c r="D4274">
        <v>7.2320000000000002</v>
      </c>
    </row>
    <row r="4275" spans="3:4" x14ac:dyDescent="0.3">
      <c r="C4275">
        <v>1454.4</v>
      </c>
      <c r="D4275">
        <v>7.2370000000000001</v>
      </c>
    </row>
    <row r="4276" spans="3:4" x14ac:dyDescent="0.3">
      <c r="C4276">
        <v>1454.6</v>
      </c>
      <c r="D4276">
        <v>7.242</v>
      </c>
    </row>
    <row r="4277" spans="3:4" x14ac:dyDescent="0.3">
      <c r="C4277">
        <v>1454.8</v>
      </c>
      <c r="D4277">
        <v>7.2469999999999999</v>
      </c>
    </row>
    <row r="4278" spans="3:4" x14ac:dyDescent="0.3">
      <c r="C4278">
        <v>1455</v>
      </c>
      <c r="D4278">
        <v>7.2519999999999998</v>
      </c>
    </row>
    <row r="4279" spans="3:4" x14ac:dyDescent="0.3">
      <c r="C4279">
        <v>1455.2</v>
      </c>
      <c r="D4279">
        <v>7.2569999999999997</v>
      </c>
    </row>
    <row r="4280" spans="3:4" x14ac:dyDescent="0.3">
      <c r="C4280">
        <v>1455.4</v>
      </c>
      <c r="D4280">
        <v>7.2619999999999996</v>
      </c>
    </row>
    <row r="4281" spans="3:4" x14ac:dyDescent="0.3">
      <c r="C4281">
        <v>1455.6</v>
      </c>
      <c r="D4281">
        <v>7.2670000000000003</v>
      </c>
    </row>
    <row r="4282" spans="3:4" x14ac:dyDescent="0.3">
      <c r="C4282">
        <v>1455.8</v>
      </c>
      <c r="D4282">
        <v>7.2718999999999996</v>
      </c>
    </row>
    <row r="4283" spans="3:4" x14ac:dyDescent="0.3">
      <c r="C4283">
        <v>1456</v>
      </c>
      <c r="D4283">
        <v>7.2769000000000004</v>
      </c>
    </row>
    <row r="4284" spans="3:4" x14ac:dyDescent="0.3">
      <c r="C4284">
        <v>1456.2</v>
      </c>
      <c r="D4284">
        <v>7.2819000000000003</v>
      </c>
    </row>
    <row r="4285" spans="3:4" x14ac:dyDescent="0.3">
      <c r="C4285">
        <v>1456.4</v>
      </c>
      <c r="D4285">
        <v>7.2869000000000002</v>
      </c>
    </row>
    <row r="4286" spans="3:4" x14ac:dyDescent="0.3">
      <c r="C4286">
        <v>1456.6</v>
      </c>
      <c r="D4286">
        <v>7.2919</v>
      </c>
    </row>
    <row r="4287" spans="3:4" x14ac:dyDescent="0.3">
      <c r="C4287">
        <v>1456.8</v>
      </c>
      <c r="D4287">
        <v>7.2968999999999999</v>
      </c>
    </row>
    <row r="4288" spans="3:4" x14ac:dyDescent="0.3">
      <c r="C4288">
        <v>1457</v>
      </c>
      <c r="D4288">
        <v>7.3018999999999998</v>
      </c>
    </row>
    <row r="4289" spans="3:4" x14ac:dyDescent="0.3">
      <c r="C4289">
        <v>1457.2</v>
      </c>
      <c r="D4289">
        <v>7.3068</v>
      </c>
    </row>
    <row r="4290" spans="3:4" x14ac:dyDescent="0.3">
      <c r="C4290">
        <v>1457.4</v>
      </c>
      <c r="D4290">
        <v>7.3117999999999999</v>
      </c>
    </row>
    <row r="4291" spans="3:4" x14ac:dyDescent="0.3">
      <c r="C4291">
        <v>1457.6</v>
      </c>
      <c r="D4291">
        <v>7.3167999999999997</v>
      </c>
    </row>
    <row r="4292" spans="3:4" x14ac:dyDescent="0.3">
      <c r="C4292">
        <v>1457.8</v>
      </c>
      <c r="D4292">
        <v>7.3217999999999996</v>
      </c>
    </row>
    <row r="4293" spans="3:4" x14ac:dyDescent="0.3">
      <c r="C4293">
        <v>1458</v>
      </c>
      <c r="D4293">
        <v>7.3268000000000004</v>
      </c>
    </row>
    <row r="4294" spans="3:4" x14ac:dyDescent="0.3">
      <c r="C4294">
        <v>1458.2</v>
      </c>
      <c r="D4294">
        <v>7.3318000000000003</v>
      </c>
    </row>
    <row r="4295" spans="3:4" x14ac:dyDescent="0.3">
      <c r="C4295">
        <v>1458.4</v>
      </c>
      <c r="D4295">
        <v>7.3368000000000002</v>
      </c>
    </row>
    <row r="4296" spans="3:4" x14ac:dyDescent="0.3">
      <c r="C4296">
        <v>1458.6</v>
      </c>
      <c r="D4296">
        <v>7.3417000000000003</v>
      </c>
    </row>
    <row r="4297" spans="3:4" x14ac:dyDescent="0.3">
      <c r="C4297">
        <v>1458.8</v>
      </c>
      <c r="D4297">
        <v>7.3467000000000002</v>
      </c>
    </row>
    <row r="4298" spans="3:4" x14ac:dyDescent="0.3">
      <c r="C4298">
        <v>1459</v>
      </c>
      <c r="D4298">
        <v>7.3517000000000001</v>
      </c>
    </row>
    <row r="4299" spans="3:4" x14ac:dyDescent="0.3">
      <c r="C4299">
        <v>1459.2</v>
      </c>
      <c r="D4299">
        <v>7.3567</v>
      </c>
    </row>
    <row r="4300" spans="3:4" x14ac:dyDescent="0.3">
      <c r="C4300">
        <v>1459.4</v>
      </c>
      <c r="D4300">
        <v>7.3616999999999999</v>
      </c>
    </row>
    <row r="4301" spans="3:4" x14ac:dyDescent="0.3">
      <c r="C4301">
        <v>1459.6</v>
      </c>
      <c r="D4301">
        <v>7.3666999999999998</v>
      </c>
    </row>
    <row r="4302" spans="3:4" x14ac:dyDescent="0.3">
      <c r="C4302">
        <v>1459.8</v>
      </c>
      <c r="D4302">
        <v>7.3716999999999997</v>
      </c>
    </row>
    <row r="4303" spans="3:4" x14ac:dyDescent="0.3">
      <c r="C4303">
        <v>1460</v>
      </c>
      <c r="D4303">
        <v>7.3765999999999998</v>
      </c>
    </row>
    <row r="4304" spans="3:4" x14ac:dyDescent="0.3">
      <c r="C4304">
        <v>1460.2</v>
      </c>
      <c r="D4304">
        <v>7.3815999999999997</v>
      </c>
    </row>
    <row r="4305" spans="3:4" x14ac:dyDescent="0.3">
      <c r="C4305">
        <v>1460.4</v>
      </c>
      <c r="D4305">
        <v>7.3865999999999996</v>
      </c>
    </row>
    <row r="4306" spans="3:4" x14ac:dyDescent="0.3">
      <c r="C4306">
        <v>1460.6</v>
      </c>
      <c r="D4306">
        <v>7.3916000000000004</v>
      </c>
    </row>
    <row r="4307" spans="3:4" x14ac:dyDescent="0.3">
      <c r="C4307">
        <v>1460.8</v>
      </c>
      <c r="D4307">
        <v>7.3966000000000003</v>
      </c>
    </row>
    <row r="4308" spans="3:4" x14ac:dyDescent="0.3">
      <c r="C4308">
        <v>1461</v>
      </c>
      <c r="D4308">
        <v>7.4015000000000004</v>
      </c>
    </row>
    <row r="4309" spans="3:4" x14ac:dyDescent="0.3">
      <c r="C4309">
        <v>1461.2</v>
      </c>
      <c r="D4309">
        <v>7.4065000000000003</v>
      </c>
    </row>
    <row r="4310" spans="3:4" x14ac:dyDescent="0.3">
      <c r="C4310">
        <v>1461.4</v>
      </c>
      <c r="D4310">
        <v>7.4115000000000002</v>
      </c>
    </row>
    <row r="4311" spans="3:4" x14ac:dyDescent="0.3">
      <c r="C4311">
        <v>1461.6</v>
      </c>
      <c r="D4311">
        <v>7.4165000000000001</v>
      </c>
    </row>
    <row r="4312" spans="3:4" x14ac:dyDescent="0.3">
      <c r="C4312">
        <v>1461.8</v>
      </c>
      <c r="D4312">
        <v>7.4215</v>
      </c>
    </row>
    <row r="4313" spans="3:4" x14ac:dyDescent="0.3">
      <c r="C4313">
        <v>1462</v>
      </c>
      <c r="D4313">
        <v>7.4264999999999999</v>
      </c>
    </row>
    <row r="4314" spans="3:4" x14ac:dyDescent="0.3">
      <c r="C4314">
        <v>1462.2</v>
      </c>
      <c r="D4314">
        <v>7.4314</v>
      </c>
    </row>
    <row r="4315" spans="3:4" x14ac:dyDescent="0.3">
      <c r="C4315">
        <v>1462.4</v>
      </c>
      <c r="D4315">
        <v>7.4363999999999999</v>
      </c>
    </row>
    <row r="4316" spans="3:4" x14ac:dyDescent="0.3">
      <c r="C4316">
        <v>1462.6</v>
      </c>
      <c r="D4316">
        <v>7.4413999999999998</v>
      </c>
    </row>
    <row r="4317" spans="3:4" x14ac:dyDescent="0.3">
      <c r="C4317">
        <v>1462.8</v>
      </c>
      <c r="D4317">
        <v>7.4463999999999997</v>
      </c>
    </row>
    <row r="4318" spans="3:4" x14ac:dyDescent="0.3">
      <c r="C4318">
        <v>1463</v>
      </c>
      <c r="D4318">
        <v>7.4513999999999996</v>
      </c>
    </row>
    <row r="4319" spans="3:4" x14ac:dyDescent="0.3">
      <c r="C4319">
        <v>1463.2</v>
      </c>
      <c r="D4319">
        <v>7.4562999999999997</v>
      </c>
    </row>
    <row r="4320" spans="3:4" x14ac:dyDescent="0.3">
      <c r="C4320">
        <v>1463.4</v>
      </c>
      <c r="D4320">
        <v>7.4612999999999996</v>
      </c>
    </row>
    <row r="4321" spans="3:4" x14ac:dyDescent="0.3">
      <c r="C4321">
        <v>1463.6</v>
      </c>
      <c r="D4321">
        <v>7.4663000000000004</v>
      </c>
    </row>
    <row r="4322" spans="3:4" x14ac:dyDescent="0.3">
      <c r="C4322">
        <v>1463.8</v>
      </c>
      <c r="D4322">
        <v>7.4713000000000003</v>
      </c>
    </row>
    <row r="4323" spans="3:4" x14ac:dyDescent="0.3">
      <c r="C4323">
        <v>1464</v>
      </c>
      <c r="D4323">
        <v>7.4763000000000002</v>
      </c>
    </row>
    <row r="4324" spans="3:4" x14ac:dyDescent="0.3">
      <c r="C4324">
        <v>1464.2</v>
      </c>
      <c r="D4324">
        <v>7.4812000000000003</v>
      </c>
    </row>
    <row r="4325" spans="3:4" x14ac:dyDescent="0.3">
      <c r="C4325">
        <v>1464.4</v>
      </c>
      <c r="D4325">
        <v>7.4862000000000002</v>
      </c>
    </row>
    <row r="4326" spans="3:4" x14ac:dyDescent="0.3">
      <c r="C4326">
        <v>1464.6</v>
      </c>
      <c r="D4326">
        <v>7.4912000000000001</v>
      </c>
    </row>
    <row r="4327" spans="3:4" x14ac:dyDescent="0.3">
      <c r="C4327">
        <v>1464.8</v>
      </c>
      <c r="D4327">
        <v>7.4962</v>
      </c>
    </row>
    <row r="4328" spans="3:4" x14ac:dyDescent="0.3">
      <c r="C4328">
        <v>1465</v>
      </c>
      <c r="D4328">
        <v>7.5011000000000001</v>
      </c>
    </row>
    <row r="4329" spans="3:4" x14ac:dyDescent="0.3">
      <c r="C4329">
        <v>1465.2</v>
      </c>
      <c r="D4329">
        <v>7.5061</v>
      </c>
    </row>
    <row r="4330" spans="3:4" x14ac:dyDescent="0.3">
      <c r="C4330">
        <v>1465.4</v>
      </c>
      <c r="D4330">
        <v>7.5110999999999999</v>
      </c>
    </row>
    <row r="4331" spans="3:4" x14ac:dyDescent="0.3">
      <c r="C4331">
        <v>1465.6</v>
      </c>
      <c r="D4331">
        <v>7.5160999999999998</v>
      </c>
    </row>
    <row r="4332" spans="3:4" x14ac:dyDescent="0.3">
      <c r="C4332">
        <v>1465.8</v>
      </c>
      <c r="D4332">
        <v>7.5210999999999997</v>
      </c>
    </row>
    <row r="4333" spans="3:4" x14ac:dyDescent="0.3">
      <c r="C4333">
        <v>1466</v>
      </c>
      <c r="D4333">
        <v>7.5259999999999998</v>
      </c>
    </row>
    <row r="4334" spans="3:4" x14ac:dyDescent="0.3">
      <c r="C4334">
        <v>1466.2</v>
      </c>
      <c r="D4334">
        <v>7.5309999999999997</v>
      </c>
    </row>
    <row r="4335" spans="3:4" x14ac:dyDescent="0.3">
      <c r="C4335">
        <v>1466.4</v>
      </c>
      <c r="D4335">
        <v>7.5359999999999996</v>
      </c>
    </row>
    <row r="4336" spans="3:4" x14ac:dyDescent="0.3">
      <c r="C4336">
        <v>1466.6</v>
      </c>
      <c r="D4336">
        <v>7.5410000000000004</v>
      </c>
    </row>
    <row r="4337" spans="3:4" x14ac:dyDescent="0.3">
      <c r="C4337">
        <v>1466.8</v>
      </c>
      <c r="D4337">
        <v>7.5458999999999996</v>
      </c>
    </row>
    <row r="4338" spans="3:4" x14ac:dyDescent="0.3">
      <c r="C4338">
        <v>1467</v>
      </c>
      <c r="D4338">
        <v>7.5509000000000004</v>
      </c>
    </row>
    <row r="4339" spans="3:4" x14ac:dyDescent="0.3">
      <c r="C4339">
        <v>1467.2</v>
      </c>
      <c r="D4339">
        <v>7.5559000000000003</v>
      </c>
    </row>
    <row r="4340" spans="3:4" x14ac:dyDescent="0.3">
      <c r="C4340">
        <v>1467.4</v>
      </c>
      <c r="D4340">
        <v>7.5609000000000002</v>
      </c>
    </row>
    <row r="4341" spans="3:4" x14ac:dyDescent="0.3">
      <c r="C4341">
        <v>1467.6</v>
      </c>
      <c r="D4341">
        <v>7.5658000000000003</v>
      </c>
    </row>
    <row r="4342" spans="3:4" x14ac:dyDescent="0.3">
      <c r="C4342">
        <v>1467.8</v>
      </c>
      <c r="D4342">
        <v>7.5708000000000002</v>
      </c>
    </row>
    <row r="4343" spans="3:4" x14ac:dyDescent="0.3">
      <c r="C4343">
        <v>1468</v>
      </c>
      <c r="D4343">
        <v>7.5758000000000001</v>
      </c>
    </row>
    <row r="4344" spans="3:4" x14ac:dyDescent="0.3">
      <c r="C4344">
        <v>1468.2</v>
      </c>
      <c r="D4344">
        <v>7.5807000000000002</v>
      </c>
    </row>
    <row r="4345" spans="3:4" x14ac:dyDescent="0.3">
      <c r="C4345">
        <v>1468.4</v>
      </c>
      <c r="D4345">
        <v>7.5857000000000001</v>
      </c>
    </row>
    <row r="4346" spans="3:4" x14ac:dyDescent="0.3">
      <c r="C4346">
        <v>1468.6</v>
      </c>
      <c r="D4346">
        <v>7.5907</v>
      </c>
    </row>
    <row r="4347" spans="3:4" x14ac:dyDescent="0.3">
      <c r="C4347">
        <v>1468.8</v>
      </c>
      <c r="D4347">
        <v>7.5956999999999999</v>
      </c>
    </row>
    <row r="4348" spans="3:4" x14ac:dyDescent="0.3">
      <c r="C4348">
        <v>1469</v>
      </c>
      <c r="D4348">
        <v>7.6006</v>
      </c>
    </row>
    <row r="4349" spans="3:4" x14ac:dyDescent="0.3">
      <c r="C4349">
        <v>1469.2</v>
      </c>
      <c r="D4349">
        <v>7.6055999999999999</v>
      </c>
    </row>
    <row r="4350" spans="3:4" x14ac:dyDescent="0.3">
      <c r="C4350">
        <v>1469.4</v>
      </c>
      <c r="D4350">
        <v>7.6105999999999998</v>
      </c>
    </row>
    <row r="4351" spans="3:4" x14ac:dyDescent="0.3">
      <c r="C4351">
        <v>1469.6</v>
      </c>
      <c r="D4351">
        <v>7.6155999999999997</v>
      </c>
    </row>
    <row r="4352" spans="3:4" x14ac:dyDescent="0.3">
      <c r="C4352">
        <v>1469.8</v>
      </c>
      <c r="D4352">
        <v>7.6204999999999998</v>
      </c>
    </row>
    <row r="4353" spans="3:4" x14ac:dyDescent="0.3">
      <c r="C4353">
        <v>1470</v>
      </c>
      <c r="D4353">
        <v>7.6254999999999997</v>
      </c>
    </row>
    <row r="4354" spans="3:4" x14ac:dyDescent="0.3">
      <c r="C4354">
        <v>1470.2</v>
      </c>
      <c r="D4354">
        <v>7.6304999999999996</v>
      </c>
    </row>
    <row r="4355" spans="3:4" x14ac:dyDescent="0.3">
      <c r="C4355">
        <v>1470.4</v>
      </c>
      <c r="D4355">
        <v>7.6353999999999997</v>
      </c>
    </row>
    <row r="4356" spans="3:4" x14ac:dyDescent="0.3">
      <c r="C4356">
        <v>1470.6</v>
      </c>
      <c r="D4356">
        <v>7.6403999999999996</v>
      </c>
    </row>
    <row r="4357" spans="3:4" x14ac:dyDescent="0.3">
      <c r="C4357">
        <v>1470.8</v>
      </c>
      <c r="D4357">
        <v>7.6454000000000004</v>
      </c>
    </row>
    <row r="4358" spans="3:4" x14ac:dyDescent="0.3">
      <c r="C4358">
        <v>1471</v>
      </c>
      <c r="D4358">
        <v>7.6502999999999997</v>
      </c>
    </row>
    <row r="4359" spans="3:4" x14ac:dyDescent="0.3">
      <c r="C4359">
        <v>1471.2</v>
      </c>
      <c r="D4359">
        <v>7.6553000000000004</v>
      </c>
    </row>
    <row r="4360" spans="3:4" x14ac:dyDescent="0.3">
      <c r="C4360">
        <v>1471.4</v>
      </c>
      <c r="D4360">
        <v>7.6603000000000003</v>
      </c>
    </row>
    <row r="4361" spans="3:4" x14ac:dyDescent="0.3">
      <c r="C4361">
        <v>1471.6</v>
      </c>
      <c r="D4361">
        <v>7.6651999999999996</v>
      </c>
    </row>
    <row r="4362" spans="3:4" x14ac:dyDescent="0.3">
      <c r="C4362">
        <v>1471.8</v>
      </c>
      <c r="D4362">
        <v>7.6702000000000004</v>
      </c>
    </row>
    <row r="4363" spans="3:4" x14ac:dyDescent="0.3">
      <c r="C4363">
        <v>1472</v>
      </c>
      <c r="D4363">
        <v>7.6752000000000002</v>
      </c>
    </row>
    <row r="4364" spans="3:4" x14ac:dyDescent="0.3">
      <c r="C4364">
        <v>1472.2</v>
      </c>
      <c r="D4364">
        <v>7.6801000000000004</v>
      </c>
    </row>
    <row r="4365" spans="3:4" x14ac:dyDescent="0.3">
      <c r="C4365">
        <v>1472.4</v>
      </c>
      <c r="D4365">
        <v>7.6851000000000003</v>
      </c>
    </row>
    <row r="4366" spans="3:4" x14ac:dyDescent="0.3">
      <c r="C4366">
        <v>1472.6</v>
      </c>
      <c r="D4366">
        <v>7.6901000000000002</v>
      </c>
    </row>
    <row r="4367" spans="3:4" x14ac:dyDescent="0.3">
      <c r="C4367">
        <v>1472.8</v>
      </c>
      <c r="D4367">
        <v>7.6950000000000003</v>
      </c>
    </row>
    <row r="4368" spans="3:4" x14ac:dyDescent="0.3">
      <c r="C4368">
        <v>1473</v>
      </c>
      <c r="D4368">
        <v>7.7</v>
      </c>
    </row>
    <row r="4369" spans="3:4" x14ac:dyDescent="0.3">
      <c r="C4369">
        <v>1473.2</v>
      </c>
      <c r="D4369">
        <v>7.7050000000000001</v>
      </c>
    </row>
    <row r="4370" spans="3:4" x14ac:dyDescent="0.3">
      <c r="C4370">
        <v>1473.4</v>
      </c>
      <c r="D4370">
        <v>7.7099000000000002</v>
      </c>
    </row>
    <row r="4371" spans="3:4" x14ac:dyDescent="0.3">
      <c r="C4371">
        <v>1473.6</v>
      </c>
      <c r="D4371">
        <v>7.7149000000000001</v>
      </c>
    </row>
    <row r="4372" spans="3:4" x14ac:dyDescent="0.3">
      <c r="C4372">
        <v>1473.8</v>
      </c>
      <c r="D4372">
        <v>7.7199</v>
      </c>
    </row>
    <row r="4373" spans="3:4" x14ac:dyDescent="0.3">
      <c r="C4373">
        <v>1474</v>
      </c>
      <c r="D4373">
        <v>7.7248000000000001</v>
      </c>
    </row>
    <row r="4374" spans="3:4" x14ac:dyDescent="0.3">
      <c r="C4374">
        <v>1474.2</v>
      </c>
      <c r="D4374">
        <v>7.7298</v>
      </c>
    </row>
    <row r="4375" spans="3:4" x14ac:dyDescent="0.3">
      <c r="C4375">
        <v>1474.4</v>
      </c>
      <c r="D4375">
        <v>7.7347999999999999</v>
      </c>
    </row>
    <row r="4376" spans="3:4" x14ac:dyDescent="0.3">
      <c r="C4376">
        <v>1474.6</v>
      </c>
      <c r="D4376">
        <v>7.7397</v>
      </c>
    </row>
    <row r="4377" spans="3:4" x14ac:dyDescent="0.3">
      <c r="C4377">
        <v>1474.8</v>
      </c>
      <c r="D4377">
        <v>7.7446999999999999</v>
      </c>
    </row>
    <row r="4378" spans="3:4" x14ac:dyDescent="0.3">
      <c r="C4378">
        <v>1475</v>
      </c>
      <c r="D4378">
        <v>7.7496</v>
      </c>
    </row>
    <row r="4379" spans="3:4" x14ac:dyDescent="0.3">
      <c r="C4379">
        <v>1475.2</v>
      </c>
      <c r="D4379">
        <v>7.7545999999999999</v>
      </c>
    </row>
    <row r="4380" spans="3:4" x14ac:dyDescent="0.3">
      <c r="C4380">
        <v>1475.4</v>
      </c>
      <c r="D4380">
        <v>7.7595999999999998</v>
      </c>
    </row>
    <row r="4381" spans="3:4" x14ac:dyDescent="0.3">
      <c r="C4381">
        <v>1475.6</v>
      </c>
      <c r="D4381">
        <v>7.7645</v>
      </c>
    </row>
    <row r="4382" spans="3:4" x14ac:dyDescent="0.3">
      <c r="C4382">
        <v>1475.8</v>
      </c>
      <c r="D4382">
        <v>7.7694999999999999</v>
      </c>
    </row>
    <row r="4383" spans="3:4" x14ac:dyDescent="0.3">
      <c r="C4383">
        <v>1476</v>
      </c>
      <c r="D4383">
        <v>7.7744999999999997</v>
      </c>
    </row>
    <row r="4384" spans="3:4" x14ac:dyDescent="0.3">
      <c r="C4384">
        <v>1476.2</v>
      </c>
      <c r="D4384">
        <v>7.7793999999999999</v>
      </c>
    </row>
    <row r="4385" spans="3:4" x14ac:dyDescent="0.3">
      <c r="C4385">
        <v>1476.4</v>
      </c>
      <c r="D4385">
        <v>7.7843999999999998</v>
      </c>
    </row>
    <row r="4386" spans="3:4" x14ac:dyDescent="0.3">
      <c r="C4386">
        <v>1476.6</v>
      </c>
      <c r="D4386">
        <v>7.7892999999999999</v>
      </c>
    </row>
    <row r="4387" spans="3:4" x14ac:dyDescent="0.3">
      <c r="C4387">
        <v>1476.8</v>
      </c>
      <c r="D4387">
        <v>7.7942999999999998</v>
      </c>
    </row>
    <row r="4388" spans="3:4" x14ac:dyDescent="0.3">
      <c r="C4388">
        <v>1477</v>
      </c>
      <c r="D4388">
        <v>7.7991999999999999</v>
      </c>
    </row>
    <row r="4389" spans="3:4" x14ac:dyDescent="0.3">
      <c r="C4389">
        <v>1477.2</v>
      </c>
      <c r="D4389">
        <v>7.8041999999999998</v>
      </c>
    </row>
    <row r="4390" spans="3:4" x14ac:dyDescent="0.3">
      <c r="C4390">
        <v>1477.4</v>
      </c>
      <c r="D4390">
        <v>7.8091999999999997</v>
      </c>
    </row>
    <row r="4391" spans="3:4" x14ac:dyDescent="0.3">
      <c r="C4391">
        <v>1477.6</v>
      </c>
      <c r="D4391">
        <v>7.8140999999999998</v>
      </c>
    </row>
    <row r="4392" spans="3:4" x14ac:dyDescent="0.3">
      <c r="C4392">
        <v>1477.8</v>
      </c>
      <c r="D4392">
        <v>7.8190999999999997</v>
      </c>
    </row>
    <row r="4393" spans="3:4" x14ac:dyDescent="0.3">
      <c r="C4393">
        <v>1478</v>
      </c>
      <c r="D4393">
        <v>7.8239999999999998</v>
      </c>
    </row>
    <row r="4394" spans="3:4" x14ac:dyDescent="0.3">
      <c r="C4394">
        <v>1478.2</v>
      </c>
      <c r="D4394">
        <v>7.8289999999999997</v>
      </c>
    </row>
    <row r="4395" spans="3:4" x14ac:dyDescent="0.3">
      <c r="C4395">
        <v>1478.4</v>
      </c>
      <c r="D4395">
        <v>7.8338999999999999</v>
      </c>
    </row>
    <row r="4396" spans="3:4" x14ac:dyDescent="0.3">
      <c r="C4396">
        <v>1478.6</v>
      </c>
      <c r="D4396">
        <v>7.8388999999999998</v>
      </c>
    </row>
    <row r="4397" spans="3:4" x14ac:dyDescent="0.3">
      <c r="C4397">
        <v>1478.8</v>
      </c>
      <c r="D4397">
        <v>7.8438999999999997</v>
      </c>
    </row>
    <row r="4398" spans="3:4" x14ac:dyDescent="0.3">
      <c r="C4398">
        <v>1479</v>
      </c>
      <c r="D4398">
        <v>7.8487999999999998</v>
      </c>
    </row>
    <row r="4399" spans="3:4" x14ac:dyDescent="0.3">
      <c r="C4399">
        <v>1479.2</v>
      </c>
      <c r="D4399">
        <v>7.8537999999999997</v>
      </c>
    </row>
    <row r="4400" spans="3:4" x14ac:dyDescent="0.3">
      <c r="C4400">
        <v>1479.4</v>
      </c>
      <c r="D4400">
        <v>7.8586999999999998</v>
      </c>
    </row>
    <row r="4401" spans="3:4" x14ac:dyDescent="0.3">
      <c r="C4401">
        <v>1479.6</v>
      </c>
      <c r="D4401">
        <v>7.8636999999999997</v>
      </c>
    </row>
    <row r="4402" spans="3:4" x14ac:dyDescent="0.3">
      <c r="C4402">
        <v>1479.8</v>
      </c>
      <c r="D4402">
        <v>7.8685999999999998</v>
      </c>
    </row>
    <row r="4403" spans="3:4" x14ac:dyDescent="0.3">
      <c r="C4403">
        <v>1480</v>
      </c>
      <c r="D4403">
        <v>7.8735999999999997</v>
      </c>
    </row>
    <row r="4404" spans="3:4" x14ac:dyDescent="0.3">
      <c r="C4404">
        <v>1480.2</v>
      </c>
      <c r="D4404">
        <v>7.8784999999999998</v>
      </c>
    </row>
    <row r="4405" spans="3:4" x14ac:dyDescent="0.3">
      <c r="C4405">
        <v>1480.4</v>
      </c>
      <c r="D4405">
        <v>7.8834999999999997</v>
      </c>
    </row>
    <row r="4406" spans="3:4" x14ac:dyDescent="0.3">
      <c r="C4406">
        <v>1480.6</v>
      </c>
      <c r="D4406">
        <v>7.8883999999999999</v>
      </c>
    </row>
    <row r="4407" spans="3:4" x14ac:dyDescent="0.3">
      <c r="C4407">
        <v>1480.8</v>
      </c>
      <c r="D4407">
        <v>7.8933999999999997</v>
      </c>
    </row>
    <row r="4408" spans="3:4" x14ac:dyDescent="0.3">
      <c r="C4408">
        <v>1481</v>
      </c>
      <c r="D4408">
        <v>7.8982999999999999</v>
      </c>
    </row>
    <row r="4409" spans="3:4" x14ac:dyDescent="0.3">
      <c r="C4409">
        <v>1481.2</v>
      </c>
      <c r="D4409">
        <v>7.9032999999999998</v>
      </c>
    </row>
    <row r="4410" spans="3:4" x14ac:dyDescent="0.3">
      <c r="C4410">
        <v>1481.4</v>
      </c>
      <c r="D4410">
        <v>7.9081999999999999</v>
      </c>
    </row>
    <row r="4411" spans="3:4" x14ac:dyDescent="0.3">
      <c r="C4411">
        <v>1481.6</v>
      </c>
      <c r="D4411">
        <v>7.9131999999999998</v>
      </c>
    </row>
    <row r="4412" spans="3:4" x14ac:dyDescent="0.3">
      <c r="C4412">
        <v>1481.8</v>
      </c>
      <c r="D4412">
        <v>7.9180999999999999</v>
      </c>
    </row>
    <row r="4413" spans="3:4" x14ac:dyDescent="0.3">
      <c r="C4413">
        <v>1482</v>
      </c>
      <c r="D4413">
        <v>7.9230999999999998</v>
      </c>
    </row>
    <row r="4414" spans="3:4" x14ac:dyDescent="0.3">
      <c r="C4414">
        <v>1482.2</v>
      </c>
      <c r="D4414">
        <v>7.9279999999999999</v>
      </c>
    </row>
    <row r="4415" spans="3:4" x14ac:dyDescent="0.3">
      <c r="C4415">
        <v>1482.4</v>
      </c>
      <c r="D4415">
        <v>7.9329999999999998</v>
      </c>
    </row>
    <row r="4416" spans="3:4" x14ac:dyDescent="0.3">
      <c r="C4416">
        <v>1482.6</v>
      </c>
      <c r="D4416">
        <v>7.9379</v>
      </c>
    </row>
    <row r="4417" spans="3:4" x14ac:dyDescent="0.3">
      <c r="C4417">
        <v>1482.8</v>
      </c>
      <c r="D4417">
        <v>7.9428999999999998</v>
      </c>
    </row>
    <row r="4418" spans="3:4" x14ac:dyDescent="0.3">
      <c r="C4418">
        <v>1483</v>
      </c>
      <c r="D4418">
        <v>7.9478</v>
      </c>
    </row>
    <row r="4419" spans="3:4" x14ac:dyDescent="0.3">
      <c r="C4419">
        <v>1483.2</v>
      </c>
      <c r="D4419">
        <v>7.9527999999999999</v>
      </c>
    </row>
    <row r="4420" spans="3:4" x14ac:dyDescent="0.3">
      <c r="C4420">
        <v>1483.4</v>
      </c>
      <c r="D4420">
        <v>7.9577</v>
      </c>
    </row>
    <row r="4421" spans="3:4" x14ac:dyDescent="0.3">
      <c r="C4421">
        <v>1483.6</v>
      </c>
      <c r="D4421">
        <v>7.9626999999999999</v>
      </c>
    </row>
    <row r="4422" spans="3:4" x14ac:dyDescent="0.3">
      <c r="C4422">
        <v>1483.8</v>
      </c>
      <c r="D4422">
        <v>7.9676</v>
      </c>
    </row>
    <row r="4423" spans="3:4" x14ac:dyDescent="0.3">
      <c r="C4423">
        <v>1484</v>
      </c>
      <c r="D4423">
        <v>7.9725000000000001</v>
      </c>
    </row>
    <row r="4424" spans="3:4" x14ac:dyDescent="0.3">
      <c r="C4424">
        <v>1484.2</v>
      </c>
      <c r="D4424">
        <v>7.9775</v>
      </c>
    </row>
    <row r="4425" spans="3:4" x14ac:dyDescent="0.3">
      <c r="C4425">
        <v>1484.4</v>
      </c>
      <c r="D4425">
        <v>7.9824000000000002</v>
      </c>
    </row>
    <row r="4426" spans="3:4" x14ac:dyDescent="0.3">
      <c r="C4426">
        <v>1484.6</v>
      </c>
      <c r="D4426">
        <v>7.9874000000000001</v>
      </c>
    </row>
    <row r="4427" spans="3:4" x14ac:dyDescent="0.3">
      <c r="C4427">
        <v>1484.8</v>
      </c>
      <c r="D4427">
        <v>7.9923000000000002</v>
      </c>
    </row>
    <row r="4428" spans="3:4" x14ac:dyDescent="0.3">
      <c r="C4428">
        <v>1485</v>
      </c>
      <c r="D4428">
        <v>7.9973000000000001</v>
      </c>
    </row>
    <row r="4429" spans="3:4" x14ac:dyDescent="0.3">
      <c r="C4429">
        <v>1485.2</v>
      </c>
      <c r="D4429">
        <v>8.0022000000000002</v>
      </c>
    </row>
    <row r="4430" spans="3:4" x14ac:dyDescent="0.3">
      <c r="C4430">
        <v>1485.4</v>
      </c>
      <c r="D4430">
        <v>8.0070999999999994</v>
      </c>
    </row>
    <row r="4431" spans="3:4" x14ac:dyDescent="0.3">
      <c r="C4431">
        <v>1485.6</v>
      </c>
      <c r="D4431">
        <v>8.0121000000000002</v>
      </c>
    </row>
    <row r="4432" spans="3:4" x14ac:dyDescent="0.3">
      <c r="C4432">
        <v>1485.8</v>
      </c>
      <c r="D4432">
        <v>8.0169999999999995</v>
      </c>
    </row>
    <row r="4433" spans="3:4" x14ac:dyDescent="0.3">
      <c r="C4433">
        <v>1486</v>
      </c>
      <c r="D4433">
        <v>8.0220000000000002</v>
      </c>
    </row>
    <row r="4434" spans="3:4" x14ac:dyDescent="0.3">
      <c r="C4434">
        <v>1486.2</v>
      </c>
      <c r="D4434">
        <v>8.0268999999999995</v>
      </c>
    </row>
    <row r="4435" spans="3:4" x14ac:dyDescent="0.3">
      <c r="C4435">
        <v>1486.4</v>
      </c>
      <c r="D4435">
        <v>8.0318000000000005</v>
      </c>
    </row>
    <row r="4436" spans="3:4" x14ac:dyDescent="0.3">
      <c r="C4436">
        <v>1486.6</v>
      </c>
      <c r="D4436">
        <v>8.0367999999999995</v>
      </c>
    </row>
    <row r="4437" spans="3:4" x14ac:dyDescent="0.3">
      <c r="C4437">
        <v>1486.8</v>
      </c>
      <c r="D4437">
        <v>8.0417000000000005</v>
      </c>
    </row>
    <row r="4438" spans="3:4" x14ac:dyDescent="0.3">
      <c r="C4438">
        <v>1487</v>
      </c>
      <c r="D4438">
        <v>8.0466999999999995</v>
      </c>
    </row>
    <row r="4439" spans="3:4" x14ac:dyDescent="0.3">
      <c r="C4439">
        <v>1487.2</v>
      </c>
      <c r="D4439">
        <v>8.0516000000000005</v>
      </c>
    </row>
    <row r="4440" spans="3:4" x14ac:dyDescent="0.3">
      <c r="C4440">
        <v>1487.4</v>
      </c>
      <c r="D4440">
        <v>8.0564999999999998</v>
      </c>
    </row>
    <row r="4441" spans="3:4" x14ac:dyDescent="0.3">
      <c r="C4441">
        <v>1487.6</v>
      </c>
      <c r="D4441">
        <v>8.0615000000000006</v>
      </c>
    </row>
    <row r="4442" spans="3:4" x14ac:dyDescent="0.3">
      <c r="C4442">
        <v>1487.8</v>
      </c>
      <c r="D4442">
        <v>8.0663999999999998</v>
      </c>
    </row>
    <row r="4443" spans="3:4" x14ac:dyDescent="0.3">
      <c r="C4443">
        <v>1488</v>
      </c>
      <c r="D4443">
        <v>8.0713000000000008</v>
      </c>
    </row>
    <row r="4444" spans="3:4" x14ac:dyDescent="0.3">
      <c r="C4444">
        <v>1488.2</v>
      </c>
      <c r="D4444">
        <v>8.0762999999999998</v>
      </c>
    </row>
    <row r="4445" spans="3:4" x14ac:dyDescent="0.3">
      <c r="C4445">
        <v>1488.4</v>
      </c>
      <c r="D4445">
        <v>8.0812000000000008</v>
      </c>
    </row>
    <row r="4446" spans="3:4" x14ac:dyDescent="0.3">
      <c r="C4446">
        <v>1488.6</v>
      </c>
      <c r="D4446">
        <v>8.0861000000000001</v>
      </c>
    </row>
    <row r="4447" spans="3:4" x14ac:dyDescent="0.3">
      <c r="C4447">
        <v>1488.8</v>
      </c>
      <c r="D4447">
        <v>8.0911000000000008</v>
      </c>
    </row>
    <row r="4448" spans="3:4" x14ac:dyDescent="0.3">
      <c r="C4448">
        <v>1489</v>
      </c>
      <c r="D4448">
        <v>8.0960000000000001</v>
      </c>
    </row>
    <row r="4449" spans="3:4" x14ac:dyDescent="0.3">
      <c r="C4449">
        <v>1489.2</v>
      </c>
      <c r="D4449">
        <v>8.1008999999999993</v>
      </c>
    </row>
    <row r="4450" spans="3:4" x14ac:dyDescent="0.3">
      <c r="C4450">
        <v>1489.4</v>
      </c>
      <c r="D4450">
        <v>8.1059000000000001</v>
      </c>
    </row>
    <row r="4451" spans="3:4" x14ac:dyDescent="0.3">
      <c r="C4451">
        <v>1489.6</v>
      </c>
      <c r="D4451">
        <v>8.1107999999999993</v>
      </c>
    </row>
    <row r="4452" spans="3:4" x14ac:dyDescent="0.3">
      <c r="C4452">
        <v>1489.8</v>
      </c>
      <c r="D4452">
        <v>8.1157000000000004</v>
      </c>
    </row>
    <row r="4453" spans="3:4" x14ac:dyDescent="0.3">
      <c r="C4453">
        <v>1490</v>
      </c>
      <c r="D4453">
        <v>8.1206999999999994</v>
      </c>
    </row>
    <row r="4454" spans="3:4" x14ac:dyDescent="0.3">
      <c r="C4454">
        <v>1490.2</v>
      </c>
      <c r="D4454">
        <v>8.1256000000000004</v>
      </c>
    </row>
    <row r="4455" spans="3:4" x14ac:dyDescent="0.3">
      <c r="C4455">
        <v>1490.4</v>
      </c>
      <c r="D4455">
        <v>8.1304999999999996</v>
      </c>
    </row>
    <row r="4456" spans="3:4" x14ac:dyDescent="0.3">
      <c r="C4456">
        <v>1490.6</v>
      </c>
      <c r="D4456">
        <v>8.1355000000000004</v>
      </c>
    </row>
    <row r="4457" spans="3:4" x14ac:dyDescent="0.3">
      <c r="C4457">
        <v>1490.8</v>
      </c>
      <c r="D4457">
        <v>8.1403999999999996</v>
      </c>
    </row>
    <row r="4458" spans="3:4" x14ac:dyDescent="0.3">
      <c r="C4458">
        <v>1491</v>
      </c>
      <c r="D4458">
        <v>8.1453000000000007</v>
      </c>
    </row>
    <row r="4459" spans="3:4" x14ac:dyDescent="0.3">
      <c r="C4459">
        <v>1491.2</v>
      </c>
      <c r="D4459">
        <v>8.1501999999999999</v>
      </c>
    </row>
    <row r="4460" spans="3:4" x14ac:dyDescent="0.3">
      <c r="C4460">
        <v>1491.4</v>
      </c>
      <c r="D4460">
        <v>8.1552000000000007</v>
      </c>
    </row>
    <row r="4461" spans="3:4" x14ac:dyDescent="0.3">
      <c r="C4461">
        <v>1491.6</v>
      </c>
      <c r="D4461">
        <v>8.1600999999999999</v>
      </c>
    </row>
    <row r="4462" spans="3:4" x14ac:dyDescent="0.3">
      <c r="C4462">
        <v>1491.8</v>
      </c>
      <c r="D4462">
        <v>8.1649999999999991</v>
      </c>
    </row>
    <row r="4463" spans="3:4" x14ac:dyDescent="0.3">
      <c r="C4463">
        <v>1492</v>
      </c>
      <c r="D4463">
        <v>8.1699000000000002</v>
      </c>
    </row>
    <row r="4464" spans="3:4" x14ac:dyDescent="0.3">
      <c r="C4464">
        <v>1492.2</v>
      </c>
      <c r="D4464">
        <v>8.1748999999999992</v>
      </c>
    </row>
    <row r="4465" spans="3:4" x14ac:dyDescent="0.3">
      <c r="C4465">
        <v>1492.4</v>
      </c>
      <c r="D4465">
        <v>8.1798000000000002</v>
      </c>
    </row>
    <row r="4466" spans="3:4" x14ac:dyDescent="0.3">
      <c r="C4466">
        <v>1492.6</v>
      </c>
      <c r="D4466">
        <v>8.1846999999999994</v>
      </c>
    </row>
    <row r="4467" spans="3:4" x14ac:dyDescent="0.3">
      <c r="C4467">
        <v>1492.8</v>
      </c>
      <c r="D4467">
        <v>8.1896000000000004</v>
      </c>
    </row>
    <row r="4468" spans="3:4" x14ac:dyDescent="0.3">
      <c r="C4468">
        <v>1493</v>
      </c>
      <c r="D4468">
        <v>8.1945999999999994</v>
      </c>
    </row>
    <row r="4469" spans="3:4" x14ac:dyDescent="0.3">
      <c r="C4469">
        <v>1493.2</v>
      </c>
      <c r="D4469">
        <v>8.1995000000000005</v>
      </c>
    </row>
    <row r="4470" spans="3:4" x14ac:dyDescent="0.3">
      <c r="C4470">
        <v>1493.4</v>
      </c>
      <c r="D4470">
        <v>8.2043999999999997</v>
      </c>
    </row>
    <row r="4471" spans="3:4" x14ac:dyDescent="0.3">
      <c r="C4471">
        <v>1493.6</v>
      </c>
      <c r="D4471">
        <v>8.2093000000000007</v>
      </c>
    </row>
    <row r="4472" spans="3:4" x14ac:dyDescent="0.3">
      <c r="C4472">
        <v>1493.8</v>
      </c>
      <c r="D4472">
        <v>8.2142999999999997</v>
      </c>
    </row>
    <row r="4473" spans="3:4" x14ac:dyDescent="0.3">
      <c r="C4473">
        <v>1494</v>
      </c>
      <c r="D4473">
        <v>8.2192000000000007</v>
      </c>
    </row>
    <row r="4474" spans="3:4" x14ac:dyDescent="0.3">
      <c r="C4474">
        <v>1494.2</v>
      </c>
      <c r="D4474">
        <v>8.2241</v>
      </c>
    </row>
    <row r="4475" spans="3:4" x14ac:dyDescent="0.3">
      <c r="C4475">
        <v>1494.4</v>
      </c>
      <c r="D4475">
        <v>8.2289999999999992</v>
      </c>
    </row>
    <row r="4476" spans="3:4" x14ac:dyDescent="0.3">
      <c r="C4476">
        <v>1494.6</v>
      </c>
      <c r="D4476">
        <v>8.2339000000000002</v>
      </c>
    </row>
    <row r="4477" spans="3:4" x14ac:dyDescent="0.3">
      <c r="C4477">
        <v>1494.8</v>
      </c>
      <c r="D4477">
        <v>8.2388999999999992</v>
      </c>
    </row>
    <row r="4478" spans="3:4" x14ac:dyDescent="0.3">
      <c r="C4478">
        <v>1495</v>
      </c>
      <c r="D4478">
        <v>8.2438000000000002</v>
      </c>
    </row>
    <row r="4479" spans="3:4" x14ac:dyDescent="0.3">
      <c r="C4479">
        <v>1495.2</v>
      </c>
      <c r="D4479">
        <v>8.2486999999999995</v>
      </c>
    </row>
    <row r="4480" spans="3:4" x14ac:dyDescent="0.3">
      <c r="C4480">
        <v>1495.4</v>
      </c>
      <c r="D4480">
        <v>8.2536000000000005</v>
      </c>
    </row>
    <row r="4481" spans="3:4" x14ac:dyDescent="0.3">
      <c r="C4481">
        <v>1495.6</v>
      </c>
      <c r="D4481">
        <v>8.2584999999999997</v>
      </c>
    </row>
    <row r="4482" spans="3:4" x14ac:dyDescent="0.3">
      <c r="C4482">
        <v>1495.8</v>
      </c>
      <c r="D4482">
        <v>8.2634000000000007</v>
      </c>
    </row>
    <row r="4483" spans="3:4" x14ac:dyDescent="0.3">
      <c r="C4483">
        <v>1496</v>
      </c>
      <c r="D4483">
        <v>8.2683999999999997</v>
      </c>
    </row>
    <row r="4484" spans="3:4" x14ac:dyDescent="0.3">
      <c r="C4484">
        <v>1496.2</v>
      </c>
      <c r="D4484">
        <v>8.2733000000000008</v>
      </c>
    </row>
    <row r="4485" spans="3:4" x14ac:dyDescent="0.3">
      <c r="C4485">
        <v>1496.4</v>
      </c>
      <c r="D4485">
        <v>8.2782</v>
      </c>
    </row>
    <row r="4486" spans="3:4" x14ac:dyDescent="0.3">
      <c r="C4486">
        <v>1496.6</v>
      </c>
      <c r="D4486">
        <v>8.2830999999999992</v>
      </c>
    </row>
    <row r="4487" spans="3:4" x14ac:dyDescent="0.3">
      <c r="C4487">
        <v>1496.8</v>
      </c>
      <c r="D4487">
        <v>8.2880000000000003</v>
      </c>
    </row>
    <row r="4488" spans="3:4" x14ac:dyDescent="0.3">
      <c r="C4488">
        <v>1497</v>
      </c>
      <c r="D4488">
        <v>8.2928999999999995</v>
      </c>
    </row>
    <row r="4489" spans="3:4" x14ac:dyDescent="0.3">
      <c r="C4489">
        <v>1497.2</v>
      </c>
      <c r="D4489">
        <v>8.2978000000000005</v>
      </c>
    </row>
    <row r="4490" spans="3:4" x14ac:dyDescent="0.3">
      <c r="C4490">
        <v>1497.4</v>
      </c>
      <c r="D4490">
        <v>8.3026999999999997</v>
      </c>
    </row>
    <row r="4491" spans="3:4" x14ac:dyDescent="0.3">
      <c r="C4491">
        <v>1497.6</v>
      </c>
      <c r="D4491">
        <v>8.3077000000000005</v>
      </c>
    </row>
    <row r="4492" spans="3:4" x14ac:dyDescent="0.3">
      <c r="C4492">
        <v>1497.8</v>
      </c>
      <c r="D4492">
        <v>8.3125999999999998</v>
      </c>
    </row>
    <row r="4493" spans="3:4" x14ac:dyDescent="0.3">
      <c r="C4493">
        <v>1498</v>
      </c>
      <c r="D4493">
        <v>8.3175000000000008</v>
      </c>
    </row>
    <row r="4494" spans="3:4" x14ac:dyDescent="0.3">
      <c r="C4494">
        <v>1498.2</v>
      </c>
      <c r="D4494">
        <v>8.3224</v>
      </c>
    </row>
    <row r="4495" spans="3:4" x14ac:dyDescent="0.3">
      <c r="C4495">
        <v>1498.4</v>
      </c>
      <c r="D4495">
        <v>8.3272999999999993</v>
      </c>
    </row>
    <row r="4496" spans="3:4" x14ac:dyDescent="0.3">
      <c r="C4496">
        <v>1498.6</v>
      </c>
      <c r="D4496">
        <v>8.3322000000000003</v>
      </c>
    </row>
    <row r="4497" spans="3:4" x14ac:dyDescent="0.3">
      <c r="C4497">
        <v>1498.8</v>
      </c>
      <c r="D4497">
        <v>8.3370999999999995</v>
      </c>
    </row>
    <row r="4498" spans="3:4" x14ac:dyDescent="0.3">
      <c r="C4498">
        <v>1499</v>
      </c>
      <c r="D4498">
        <v>8.3420000000000005</v>
      </c>
    </row>
    <row r="4499" spans="3:4" x14ac:dyDescent="0.3">
      <c r="C4499">
        <v>1499.2</v>
      </c>
      <c r="D4499">
        <v>8.3468999999999998</v>
      </c>
    </row>
    <row r="4500" spans="3:4" x14ac:dyDescent="0.3">
      <c r="C4500">
        <v>1499.4</v>
      </c>
      <c r="D4500">
        <v>8.3518000000000008</v>
      </c>
    </row>
    <row r="4501" spans="3:4" x14ac:dyDescent="0.3">
      <c r="C4501">
        <v>1499.6</v>
      </c>
      <c r="D4501">
        <v>8.3567</v>
      </c>
    </row>
    <row r="4502" spans="3:4" x14ac:dyDescent="0.3">
      <c r="C4502">
        <v>1499.8</v>
      </c>
      <c r="D4502">
        <v>8.3615999999999993</v>
      </c>
    </row>
    <row r="4503" spans="3:4" x14ac:dyDescent="0.3">
      <c r="C4503">
        <v>1500</v>
      </c>
      <c r="D4503">
        <v>8.3665000000000003</v>
      </c>
    </row>
  </sheetData>
  <mergeCells count="7">
    <mergeCell ref="A21:B23"/>
    <mergeCell ref="A17:B19"/>
    <mergeCell ref="C1:D1"/>
    <mergeCell ref="A3:B6"/>
    <mergeCell ref="A7:B7"/>
    <mergeCell ref="A8:B9"/>
    <mergeCell ref="A11:B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32655-E94A-4534-AE51-C73B9DE12C12}">
  <dimension ref="A1:E3502"/>
  <sheetViews>
    <sheetView workbookViewId="0"/>
  </sheetViews>
  <sheetFormatPr defaultRowHeight="14.4" x14ac:dyDescent="0.3"/>
  <cols>
    <col min="1" max="1" width="17.5546875" customWidth="1"/>
    <col min="2" max="2" width="17.109375" customWidth="1"/>
    <col min="3" max="3" width="16.5546875" bestFit="1" customWidth="1"/>
    <col min="4" max="4" width="20.88671875" customWidth="1"/>
    <col min="5" max="5" width="21.109375" bestFit="1" customWidth="1"/>
  </cols>
  <sheetData>
    <row r="1" spans="1:5" x14ac:dyDescent="0.3">
      <c r="C1" t="s">
        <v>15</v>
      </c>
    </row>
    <row r="2" spans="1:5" ht="43.2" x14ac:dyDescent="0.3">
      <c r="C2" t="s">
        <v>0</v>
      </c>
      <c r="D2" s="5" t="s">
        <v>27</v>
      </c>
      <c r="E2" s="5" t="s">
        <v>28</v>
      </c>
    </row>
    <row r="3" spans="1:5" x14ac:dyDescent="0.3">
      <c r="A3" s="12"/>
      <c r="B3" s="12"/>
      <c r="C3">
        <v>600</v>
      </c>
      <c r="D3">
        <v>0</v>
      </c>
      <c r="E3">
        <v>-168</v>
      </c>
    </row>
    <row r="4" spans="1:5" x14ac:dyDescent="0.3">
      <c r="A4" s="12"/>
      <c r="B4" s="12"/>
      <c r="C4">
        <v>600.20000000000005</v>
      </c>
      <c r="D4">
        <v>0</v>
      </c>
      <c r="E4">
        <v>-158</v>
      </c>
    </row>
    <row r="5" spans="1:5" x14ac:dyDescent="0.3">
      <c r="A5" s="12"/>
      <c r="B5" s="12"/>
      <c r="C5">
        <v>600.4</v>
      </c>
      <c r="D5">
        <v>0</v>
      </c>
      <c r="E5">
        <v>-149</v>
      </c>
    </row>
    <row r="6" spans="1:5" x14ac:dyDescent="0.3">
      <c r="A6" s="12"/>
      <c r="B6" s="12"/>
      <c r="C6">
        <v>600.6</v>
      </c>
      <c r="D6">
        <v>0</v>
      </c>
      <c r="E6">
        <v>-138</v>
      </c>
    </row>
    <row r="7" spans="1:5" x14ac:dyDescent="0.3">
      <c r="A7" s="13" t="s">
        <v>2</v>
      </c>
      <c r="B7" s="13"/>
      <c r="C7">
        <v>600.79999999999995</v>
      </c>
      <c r="D7">
        <v>0</v>
      </c>
      <c r="E7">
        <v>-127</v>
      </c>
    </row>
    <row r="8" spans="1:5" x14ac:dyDescent="0.3">
      <c r="A8" s="14" t="s">
        <v>23</v>
      </c>
      <c r="B8" s="14"/>
      <c r="C8">
        <v>601</v>
      </c>
      <c r="D8">
        <v>0</v>
      </c>
      <c r="E8">
        <v>-115</v>
      </c>
    </row>
    <row r="9" spans="1:5" x14ac:dyDescent="0.3">
      <c r="A9" s="14"/>
      <c r="B9" s="14"/>
      <c r="C9">
        <v>601.20000000000005</v>
      </c>
      <c r="D9">
        <v>0</v>
      </c>
      <c r="E9">
        <v>-103</v>
      </c>
    </row>
    <row r="10" spans="1:5" x14ac:dyDescent="0.3">
      <c r="A10" t="s">
        <v>3</v>
      </c>
      <c r="B10" s="3" t="s">
        <v>20</v>
      </c>
      <c r="C10">
        <v>601.4</v>
      </c>
      <c r="D10">
        <v>0</v>
      </c>
      <c r="E10">
        <v>-90</v>
      </c>
    </row>
    <row r="11" spans="1:5" x14ac:dyDescent="0.3">
      <c r="A11" s="15" t="s">
        <v>4</v>
      </c>
      <c r="B11" s="15"/>
      <c r="C11">
        <v>601.6</v>
      </c>
      <c r="D11">
        <v>0</v>
      </c>
      <c r="E11">
        <v>-77</v>
      </c>
    </row>
    <row r="12" spans="1:5" x14ac:dyDescent="0.3">
      <c r="A12" s="15"/>
      <c r="B12" s="15"/>
      <c r="C12">
        <v>601.79999999999995</v>
      </c>
      <c r="D12">
        <v>0</v>
      </c>
      <c r="E12">
        <v>-63</v>
      </c>
    </row>
    <row r="13" spans="1:5" x14ac:dyDescent="0.3">
      <c r="A13" s="15"/>
      <c r="B13" s="15"/>
      <c r="C13">
        <v>602</v>
      </c>
      <c r="D13">
        <v>0</v>
      </c>
      <c r="E13">
        <v>2908115</v>
      </c>
    </row>
    <row r="14" spans="1:5" x14ac:dyDescent="0.3">
      <c r="A14" s="15"/>
      <c r="B14" s="15"/>
      <c r="C14">
        <v>602.20000000000005</v>
      </c>
      <c r="D14">
        <v>0</v>
      </c>
      <c r="E14">
        <v>-2910132</v>
      </c>
    </row>
    <row r="15" spans="1:5" x14ac:dyDescent="0.3">
      <c r="A15" s="15"/>
      <c r="B15" s="15"/>
      <c r="C15">
        <v>602.4</v>
      </c>
      <c r="D15">
        <v>0</v>
      </c>
      <c r="E15">
        <v>-20</v>
      </c>
    </row>
    <row r="16" spans="1:5" x14ac:dyDescent="0.3">
      <c r="A16" s="15"/>
      <c r="B16" s="15"/>
      <c r="C16">
        <v>602.6</v>
      </c>
      <c r="D16">
        <v>0</v>
      </c>
      <c r="E16">
        <v>-5</v>
      </c>
    </row>
    <row r="17" spans="1:5" x14ac:dyDescent="0.3">
      <c r="A17" s="15" t="s">
        <v>5</v>
      </c>
      <c r="B17" s="15"/>
      <c r="C17">
        <v>602.79999999999995</v>
      </c>
      <c r="D17">
        <v>0</v>
      </c>
      <c r="E17">
        <v>9</v>
      </c>
    </row>
    <row r="18" spans="1:5" x14ac:dyDescent="0.3">
      <c r="A18" s="15"/>
      <c r="B18" s="15"/>
      <c r="C18">
        <v>603</v>
      </c>
      <c r="D18">
        <v>0</v>
      </c>
      <c r="E18">
        <v>24</v>
      </c>
    </row>
    <row r="19" spans="1:5" x14ac:dyDescent="0.3">
      <c r="A19" s="15"/>
      <c r="B19" s="15"/>
      <c r="C19">
        <v>603.20000000000005</v>
      </c>
      <c r="D19">
        <v>0</v>
      </c>
      <c r="E19">
        <v>39</v>
      </c>
    </row>
    <row r="20" spans="1:5" x14ac:dyDescent="0.3">
      <c r="A20" t="s">
        <v>6</v>
      </c>
      <c r="C20">
        <v>603.4</v>
      </c>
      <c r="D20">
        <v>0</v>
      </c>
      <c r="E20">
        <v>53</v>
      </c>
    </row>
    <row r="21" spans="1:5" ht="14.4" customHeight="1" x14ac:dyDescent="0.3">
      <c r="A21" s="14" t="s">
        <v>16</v>
      </c>
      <c r="B21" s="14"/>
      <c r="C21">
        <v>603.6</v>
      </c>
      <c r="D21">
        <v>0</v>
      </c>
      <c r="E21">
        <v>67</v>
      </c>
    </row>
    <row r="22" spans="1:5" x14ac:dyDescent="0.3">
      <c r="A22" s="14"/>
      <c r="B22" s="14"/>
      <c r="C22">
        <v>603.79999999999995</v>
      </c>
      <c r="D22">
        <v>0</v>
      </c>
      <c r="E22">
        <v>81</v>
      </c>
    </row>
    <row r="23" spans="1:5" x14ac:dyDescent="0.3">
      <c r="A23" s="14"/>
      <c r="B23" s="14"/>
      <c r="C23">
        <v>604</v>
      </c>
      <c r="D23">
        <v>0</v>
      </c>
      <c r="E23">
        <v>94</v>
      </c>
    </row>
    <row r="24" spans="1:5" x14ac:dyDescent="0.3">
      <c r="A24" s="14"/>
      <c r="B24" s="14"/>
      <c r="C24">
        <v>604.20000000000005</v>
      </c>
      <c r="D24">
        <v>0</v>
      </c>
      <c r="E24">
        <v>107</v>
      </c>
    </row>
    <row r="25" spans="1:5" x14ac:dyDescent="0.3">
      <c r="A25" s="14"/>
      <c r="B25" s="14"/>
      <c r="C25">
        <v>604.4</v>
      </c>
      <c r="D25">
        <v>0</v>
      </c>
      <c r="E25">
        <v>120</v>
      </c>
    </row>
    <row r="26" spans="1:5" x14ac:dyDescent="0.3">
      <c r="A26" s="14"/>
      <c r="B26" s="14"/>
      <c r="C26">
        <v>604.6</v>
      </c>
      <c r="D26">
        <v>0</v>
      </c>
      <c r="E26">
        <v>132</v>
      </c>
    </row>
    <row r="27" spans="1:5" x14ac:dyDescent="0.3">
      <c r="A27" s="14"/>
      <c r="B27" s="14"/>
      <c r="C27">
        <v>604.79999999999995</v>
      </c>
      <c r="D27">
        <v>0</v>
      </c>
      <c r="E27">
        <v>143</v>
      </c>
    </row>
    <row r="28" spans="1:5" x14ac:dyDescent="0.3">
      <c r="A28" s="14"/>
      <c r="B28" s="14"/>
      <c r="C28">
        <v>605</v>
      </c>
      <c r="D28">
        <v>0</v>
      </c>
      <c r="E28">
        <v>153</v>
      </c>
    </row>
    <row r="29" spans="1:5" x14ac:dyDescent="0.3">
      <c r="C29">
        <v>605.20000000000005</v>
      </c>
      <c r="D29">
        <v>0</v>
      </c>
      <c r="E29">
        <v>163</v>
      </c>
    </row>
    <row r="30" spans="1:5" x14ac:dyDescent="0.3">
      <c r="C30">
        <v>605.4</v>
      </c>
      <c r="D30">
        <v>0</v>
      </c>
      <c r="E30">
        <v>173</v>
      </c>
    </row>
    <row r="31" spans="1:5" x14ac:dyDescent="0.3">
      <c r="C31">
        <v>605.6</v>
      </c>
      <c r="D31">
        <v>0</v>
      </c>
      <c r="E31">
        <v>181</v>
      </c>
    </row>
    <row r="32" spans="1:5" x14ac:dyDescent="0.3">
      <c r="C32">
        <v>605.79999999999995</v>
      </c>
      <c r="D32">
        <v>0</v>
      </c>
      <c r="E32">
        <v>189</v>
      </c>
    </row>
    <row r="33" spans="3:5" x14ac:dyDescent="0.3">
      <c r="C33">
        <v>606</v>
      </c>
      <c r="D33">
        <v>0</v>
      </c>
      <c r="E33">
        <v>196</v>
      </c>
    </row>
    <row r="34" spans="3:5" x14ac:dyDescent="0.3">
      <c r="C34">
        <v>606.20000000000005</v>
      </c>
      <c r="D34">
        <v>0</v>
      </c>
      <c r="E34">
        <v>202</v>
      </c>
    </row>
    <row r="35" spans="3:5" x14ac:dyDescent="0.3">
      <c r="C35">
        <v>606.4</v>
      </c>
      <c r="D35">
        <v>0</v>
      </c>
      <c r="E35">
        <v>208</v>
      </c>
    </row>
    <row r="36" spans="3:5" x14ac:dyDescent="0.3">
      <c r="C36">
        <v>606.6</v>
      </c>
      <c r="D36">
        <v>0</v>
      </c>
      <c r="E36">
        <v>213</v>
      </c>
    </row>
    <row r="37" spans="3:5" x14ac:dyDescent="0.3">
      <c r="C37">
        <v>606.79999999999995</v>
      </c>
      <c r="D37">
        <v>0</v>
      </c>
      <c r="E37">
        <v>217</v>
      </c>
    </row>
    <row r="38" spans="3:5" x14ac:dyDescent="0.3">
      <c r="C38">
        <v>607</v>
      </c>
      <c r="D38">
        <v>0</v>
      </c>
      <c r="E38">
        <v>220</v>
      </c>
    </row>
    <row r="39" spans="3:5" x14ac:dyDescent="0.3">
      <c r="C39">
        <v>607.20000000000005</v>
      </c>
      <c r="D39">
        <v>0</v>
      </c>
      <c r="E39">
        <v>223</v>
      </c>
    </row>
    <row r="40" spans="3:5" x14ac:dyDescent="0.3">
      <c r="C40">
        <v>607.4</v>
      </c>
      <c r="D40">
        <v>0</v>
      </c>
      <c r="E40">
        <v>225</v>
      </c>
    </row>
    <row r="41" spans="3:5" x14ac:dyDescent="0.3">
      <c r="C41">
        <v>607.6</v>
      </c>
      <c r="D41">
        <v>0</v>
      </c>
      <c r="E41">
        <v>226</v>
      </c>
    </row>
    <row r="42" spans="3:5" x14ac:dyDescent="0.3">
      <c r="C42">
        <v>607.79999999999995</v>
      </c>
      <c r="D42">
        <v>0</v>
      </c>
      <c r="E42">
        <v>227</v>
      </c>
    </row>
    <row r="43" spans="3:5" x14ac:dyDescent="0.3">
      <c r="C43">
        <v>608</v>
      </c>
      <c r="D43">
        <v>0</v>
      </c>
      <c r="E43">
        <v>227</v>
      </c>
    </row>
    <row r="44" spans="3:5" x14ac:dyDescent="0.3">
      <c r="C44">
        <v>608.20000000000005</v>
      </c>
      <c r="D44">
        <v>0</v>
      </c>
      <c r="E44">
        <v>227</v>
      </c>
    </row>
    <row r="45" spans="3:5" x14ac:dyDescent="0.3">
      <c r="C45">
        <v>608.4</v>
      </c>
      <c r="D45">
        <v>0</v>
      </c>
      <c r="E45">
        <v>226</v>
      </c>
    </row>
    <row r="46" spans="3:5" x14ac:dyDescent="0.3">
      <c r="C46">
        <v>608.6</v>
      </c>
      <c r="D46">
        <v>0</v>
      </c>
      <c r="E46">
        <v>225</v>
      </c>
    </row>
    <row r="47" spans="3:5" x14ac:dyDescent="0.3">
      <c r="C47">
        <v>608.79999999999995</v>
      </c>
      <c r="D47">
        <v>0</v>
      </c>
      <c r="E47">
        <v>223</v>
      </c>
    </row>
    <row r="48" spans="3:5" x14ac:dyDescent="0.3">
      <c r="C48">
        <v>609</v>
      </c>
      <c r="D48">
        <v>0</v>
      </c>
      <c r="E48">
        <v>221</v>
      </c>
    </row>
    <row r="49" spans="3:5" x14ac:dyDescent="0.3">
      <c r="C49">
        <v>609.20000000000005</v>
      </c>
      <c r="D49">
        <v>0</v>
      </c>
      <c r="E49">
        <v>219</v>
      </c>
    </row>
    <row r="50" spans="3:5" x14ac:dyDescent="0.3">
      <c r="C50">
        <v>609.4</v>
      </c>
      <c r="D50">
        <v>0</v>
      </c>
      <c r="E50">
        <v>216</v>
      </c>
    </row>
    <row r="51" spans="3:5" x14ac:dyDescent="0.3">
      <c r="C51">
        <v>609.6</v>
      </c>
      <c r="D51">
        <v>0</v>
      </c>
      <c r="E51">
        <v>212</v>
      </c>
    </row>
    <row r="52" spans="3:5" x14ac:dyDescent="0.3">
      <c r="C52">
        <v>609.79999999999995</v>
      </c>
      <c r="D52">
        <v>0</v>
      </c>
      <c r="E52">
        <v>209</v>
      </c>
    </row>
    <row r="53" spans="3:5" x14ac:dyDescent="0.3">
      <c r="C53">
        <v>610</v>
      </c>
      <c r="D53">
        <v>0</v>
      </c>
      <c r="E53">
        <v>375</v>
      </c>
    </row>
    <row r="54" spans="3:5" x14ac:dyDescent="0.3">
      <c r="C54">
        <v>610.20000000000005</v>
      </c>
      <c r="D54">
        <v>0</v>
      </c>
      <c r="E54">
        <v>198</v>
      </c>
    </row>
    <row r="55" spans="3:5" x14ac:dyDescent="0.3">
      <c r="C55">
        <v>610.4</v>
      </c>
      <c r="D55">
        <v>0</v>
      </c>
      <c r="E55">
        <v>193</v>
      </c>
    </row>
    <row r="56" spans="3:5" x14ac:dyDescent="0.3">
      <c r="C56">
        <v>610.6</v>
      </c>
      <c r="D56">
        <v>0</v>
      </c>
      <c r="E56">
        <v>189</v>
      </c>
    </row>
    <row r="57" spans="3:5" x14ac:dyDescent="0.3">
      <c r="C57">
        <v>610.79999999999995</v>
      </c>
      <c r="D57">
        <v>0</v>
      </c>
      <c r="E57">
        <v>184</v>
      </c>
    </row>
    <row r="58" spans="3:5" x14ac:dyDescent="0.3">
      <c r="C58">
        <v>611</v>
      </c>
      <c r="D58">
        <v>0</v>
      </c>
      <c r="E58">
        <v>180</v>
      </c>
    </row>
    <row r="59" spans="3:5" x14ac:dyDescent="0.3">
      <c r="C59">
        <v>611.20000000000005</v>
      </c>
      <c r="D59">
        <v>0</v>
      </c>
      <c r="E59">
        <v>175</v>
      </c>
    </row>
    <row r="60" spans="3:5" x14ac:dyDescent="0.3">
      <c r="C60">
        <v>611.4</v>
      </c>
      <c r="D60">
        <v>0</v>
      </c>
      <c r="E60">
        <v>170</v>
      </c>
    </row>
    <row r="61" spans="3:5" x14ac:dyDescent="0.3">
      <c r="C61">
        <v>611.6</v>
      </c>
      <c r="D61">
        <v>0</v>
      </c>
      <c r="E61">
        <v>165</v>
      </c>
    </row>
    <row r="62" spans="3:5" x14ac:dyDescent="0.3">
      <c r="C62">
        <v>611.79999999999995</v>
      </c>
      <c r="D62">
        <v>0</v>
      </c>
      <c r="E62">
        <v>159</v>
      </c>
    </row>
    <row r="63" spans="3:5" x14ac:dyDescent="0.3">
      <c r="C63">
        <v>612</v>
      </c>
      <c r="D63">
        <v>0</v>
      </c>
      <c r="E63">
        <v>154</v>
      </c>
    </row>
    <row r="64" spans="3:5" x14ac:dyDescent="0.3">
      <c r="C64">
        <v>612.20000000000005</v>
      </c>
      <c r="D64">
        <v>0</v>
      </c>
      <c r="E64">
        <v>148</v>
      </c>
    </row>
    <row r="65" spans="3:5" x14ac:dyDescent="0.3">
      <c r="C65">
        <v>612.4</v>
      </c>
      <c r="D65">
        <v>0</v>
      </c>
      <c r="E65">
        <v>143</v>
      </c>
    </row>
    <row r="66" spans="3:5" x14ac:dyDescent="0.3">
      <c r="C66">
        <v>612.6</v>
      </c>
      <c r="D66">
        <v>0</v>
      </c>
      <c r="E66">
        <v>137</v>
      </c>
    </row>
    <row r="67" spans="3:5" x14ac:dyDescent="0.3">
      <c r="C67">
        <v>612.79999999999995</v>
      </c>
      <c r="D67">
        <v>0</v>
      </c>
      <c r="E67">
        <v>132</v>
      </c>
    </row>
    <row r="68" spans="3:5" x14ac:dyDescent="0.3">
      <c r="C68">
        <v>613</v>
      </c>
      <c r="D68">
        <v>0</v>
      </c>
      <c r="E68">
        <v>126</v>
      </c>
    </row>
    <row r="69" spans="3:5" x14ac:dyDescent="0.3">
      <c r="C69">
        <v>613.20000000000005</v>
      </c>
      <c r="D69">
        <v>0</v>
      </c>
      <c r="E69">
        <v>120</v>
      </c>
    </row>
    <row r="70" spans="3:5" x14ac:dyDescent="0.3">
      <c r="C70">
        <v>613.4</v>
      </c>
      <c r="D70">
        <v>0</v>
      </c>
      <c r="E70">
        <v>114</v>
      </c>
    </row>
    <row r="71" spans="3:5" x14ac:dyDescent="0.3">
      <c r="C71">
        <v>613.6</v>
      </c>
      <c r="D71">
        <v>0</v>
      </c>
      <c r="E71">
        <v>109</v>
      </c>
    </row>
    <row r="72" spans="3:5" x14ac:dyDescent="0.3">
      <c r="C72">
        <v>613.79999999999995</v>
      </c>
      <c r="D72">
        <v>0</v>
      </c>
      <c r="E72">
        <v>103</v>
      </c>
    </row>
    <row r="73" spans="3:5" x14ac:dyDescent="0.3">
      <c r="C73">
        <v>614</v>
      </c>
      <c r="D73">
        <v>0</v>
      </c>
      <c r="E73">
        <v>97</v>
      </c>
    </row>
    <row r="74" spans="3:5" x14ac:dyDescent="0.3">
      <c r="C74">
        <v>614.20000000000005</v>
      </c>
      <c r="D74">
        <v>0</v>
      </c>
      <c r="E74">
        <v>91</v>
      </c>
    </row>
    <row r="75" spans="3:5" x14ac:dyDescent="0.3">
      <c r="C75">
        <v>614.4</v>
      </c>
      <c r="D75">
        <v>0</v>
      </c>
      <c r="E75">
        <v>85</v>
      </c>
    </row>
    <row r="76" spans="3:5" x14ac:dyDescent="0.3">
      <c r="C76">
        <v>614.6</v>
      </c>
      <c r="D76">
        <v>0</v>
      </c>
      <c r="E76">
        <v>79</v>
      </c>
    </row>
    <row r="77" spans="3:5" x14ac:dyDescent="0.3">
      <c r="C77">
        <v>614.79999999999995</v>
      </c>
      <c r="D77">
        <v>0</v>
      </c>
      <c r="E77">
        <v>73</v>
      </c>
    </row>
    <row r="78" spans="3:5" x14ac:dyDescent="0.3">
      <c r="C78">
        <v>615</v>
      </c>
      <c r="D78">
        <v>0</v>
      </c>
      <c r="E78">
        <v>67</v>
      </c>
    </row>
    <row r="79" spans="3:5" x14ac:dyDescent="0.3">
      <c r="C79">
        <v>615.20000000000005</v>
      </c>
      <c r="D79">
        <v>0</v>
      </c>
      <c r="E79">
        <v>61</v>
      </c>
    </row>
    <row r="80" spans="3:5" x14ac:dyDescent="0.3">
      <c r="C80">
        <v>615.4</v>
      </c>
      <c r="D80">
        <v>0</v>
      </c>
      <c r="E80">
        <v>55</v>
      </c>
    </row>
    <row r="81" spans="3:5" x14ac:dyDescent="0.3">
      <c r="C81">
        <v>615.6</v>
      </c>
      <c r="D81">
        <v>0</v>
      </c>
      <c r="E81">
        <v>49</v>
      </c>
    </row>
    <row r="82" spans="3:5" x14ac:dyDescent="0.3">
      <c r="C82">
        <v>615.79999999999995</v>
      </c>
      <c r="D82">
        <v>0</v>
      </c>
      <c r="E82">
        <v>42</v>
      </c>
    </row>
    <row r="83" spans="3:5" x14ac:dyDescent="0.3">
      <c r="C83">
        <v>616</v>
      </c>
      <c r="D83">
        <v>0</v>
      </c>
      <c r="E83">
        <v>36</v>
      </c>
    </row>
    <row r="84" spans="3:5" x14ac:dyDescent="0.3">
      <c r="C84">
        <v>616.20000000000005</v>
      </c>
      <c r="D84">
        <v>0</v>
      </c>
      <c r="E84">
        <v>30</v>
      </c>
    </row>
    <row r="85" spans="3:5" x14ac:dyDescent="0.3">
      <c r="C85">
        <v>616.4</v>
      </c>
      <c r="D85">
        <v>0</v>
      </c>
      <c r="E85">
        <v>24</v>
      </c>
    </row>
    <row r="86" spans="3:5" x14ac:dyDescent="0.3">
      <c r="C86">
        <v>616.6</v>
      </c>
      <c r="D86">
        <v>0</v>
      </c>
      <c r="E86">
        <v>17</v>
      </c>
    </row>
    <row r="87" spans="3:5" x14ac:dyDescent="0.3">
      <c r="C87">
        <v>616.79999999999995</v>
      </c>
      <c r="D87">
        <v>0</v>
      </c>
      <c r="E87">
        <v>11</v>
      </c>
    </row>
    <row r="88" spans="3:5" x14ac:dyDescent="0.3">
      <c r="C88">
        <v>617</v>
      </c>
      <c r="D88">
        <v>0</v>
      </c>
      <c r="E88">
        <v>5</v>
      </c>
    </row>
    <row r="89" spans="3:5" x14ac:dyDescent="0.3">
      <c r="C89">
        <v>617.20000000000005</v>
      </c>
      <c r="D89">
        <v>0</v>
      </c>
      <c r="E89">
        <v>-2</v>
      </c>
    </row>
    <row r="90" spans="3:5" x14ac:dyDescent="0.3">
      <c r="C90">
        <v>617.4</v>
      </c>
      <c r="D90">
        <v>0</v>
      </c>
      <c r="E90">
        <v>-8</v>
      </c>
    </row>
    <row r="91" spans="3:5" x14ac:dyDescent="0.3">
      <c r="C91">
        <v>617.6</v>
      </c>
      <c r="D91">
        <v>0</v>
      </c>
      <c r="E91">
        <v>-15</v>
      </c>
    </row>
    <row r="92" spans="3:5" x14ac:dyDescent="0.3">
      <c r="C92">
        <v>617.79999999999995</v>
      </c>
      <c r="D92">
        <v>0</v>
      </c>
      <c r="E92">
        <v>-22</v>
      </c>
    </row>
    <row r="93" spans="3:5" x14ac:dyDescent="0.3">
      <c r="C93">
        <v>618</v>
      </c>
      <c r="D93">
        <v>0</v>
      </c>
      <c r="E93">
        <v>-28</v>
      </c>
    </row>
    <row r="94" spans="3:5" x14ac:dyDescent="0.3">
      <c r="C94">
        <v>618.20000000000005</v>
      </c>
      <c r="D94">
        <v>0</v>
      </c>
      <c r="E94">
        <v>-35</v>
      </c>
    </row>
    <row r="95" spans="3:5" x14ac:dyDescent="0.3">
      <c r="C95">
        <v>618.4</v>
      </c>
      <c r="D95">
        <v>0</v>
      </c>
      <c r="E95">
        <v>-42</v>
      </c>
    </row>
    <row r="96" spans="3:5" x14ac:dyDescent="0.3">
      <c r="C96">
        <v>618.6</v>
      </c>
      <c r="D96">
        <v>0</v>
      </c>
      <c r="E96">
        <v>-49</v>
      </c>
    </row>
    <row r="97" spans="3:5" x14ac:dyDescent="0.3">
      <c r="C97">
        <v>618.79999999999995</v>
      </c>
      <c r="D97">
        <v>0</v>
      </c>
      <c r="E97">
        <v>-56</v>
      </c>
    </row>
    <row r="98" spans="3:5" x14ac:dyDescent="0.3">
      <c r="C98">
        <v>619</v>
      </c>
      <c r="D98">
        <v>0</v>
      </c>
      <c r="E98">
        <v>-63</v>
      </c>
    </row>
    <row r="99" spans="3:5" x14ac:dyDescent="0.3">
      <c r="C99">
        <v>619.20000000000005</v>
      </c>
      <c r="D99">
        <v>0</v>
      </c>
      <c r="E99">
        <v>-71</v>
      </c>
    </row>
    <row r="100" spans="3:5" x14ac:dyDescent="0.3">
      <c r="C100">
        <v>619.4</v>
      </c>
      <c r="D100">
        <v>0</v>
      </c>
      <c r="E100">
        <v>-78</v>
      </c>
    </row>
    <row r="101" spans="3:5" x14ac:dyDescent="0.3">
      <c r="C101">
        <v>619.6</v>
      </c>
      <c r="D101">
        <v>0</v>
      </c>
      <c r="E101">
        <v>-86</v>
      </c>
    </row>
    <row r="102" spans="3:5" x14ac:dyDescent="0.3">
      <c r="C102">
        <v>619.79999999999995</v>
      </c>
      <c r="D102">
        <v>0</v>
      </c>
      <c r="E102">
        <v>-93</v>
      </c>
    </row>
    <row r="103" spans="3:5" x14ac:dyDescent="0.3">
      <c r="C103">
        <v>620</v>
      </c>
      <c r="D103">
        <v>0</v>
      </c>
      <c r="E103">
        <v>-101</v>
      </c>
    </row>
    <row r="104" spans="3:5" x14ac:dyDescent="0.3">
      <c r="C104">
        <v>620.20000000000005</v>
      </c>
      <c r="D104">
        <v>0</v>
      </c>
      <c r="E104">
        <v>-109</v>
      </c>
    </row>
    <row r="105" spans="3:5" x14ac:dyDescent="0.3">
      <c r="C105">
        <v>620.4</v>
      </c>
      <c r="D105">
        <v>0</v>
      </c>
      <c r="E105">
        <v>-117</v>
      </c>
    </row>
    <row r="106" spans="3:5" x14ac:dyDescent="0.3">
      <c r="C106">
        <v>620.6</v>
      </c>
      <c r="D106">
        <v>0</v>
      </c>
      <c r="E106">
        <v>-125</v>
      </c>
    </row>
    <row r="107" spans="3:5" x14ac:dyDescent="0.3">
      <c r="C107">
        <v>620.79999999999995</v>
      </c>
      <c r="D107">
        <v>0</v>
      </c>
      <c r="E107">
        <v>-134</v>
      </c>
    </row>
    <row r="108" spans="3:5" x14ac:dyDescent="0.3">
      <c r="C108">
        <v>621</v>
      </c>
      <c r="D108">
        <v>0</v>
      </c>
      <c r="E108">
        <v>-142</v>
      </c>
    </row>
    <row r="109" spans="3:5" x14ac:dyDescent="0.3">
      <c r="C109">
        <v>621.20000000000005</v>
      </c>
      <c r="D109">
        <v>0</v>
      </c>
      <c r="E109">
        <v>-151</v>
      </c>
    </row>
    <row r="110" spans="3:5" x14ac:dyDescent="0.3">
      <c r="C110">
        <v>621.4</v>
      </c>
      <c r="D110">
        <v>0</v>
      </c>
      <c r="E110">
        <v>-160</v>
      </c>
    </row>
    <row r="111" spans="3:5" x14ac:dyDescent="0.3">
      <c r="C111">
        <v>621.6</v>
      </c>
      <c r="D111">
        <v>0</v>
      </c>
      <c r="E111">
        <v>-169</v>
      </c>
    </row>
    <row r="112" spans="3:5" x14ac:dyDescent="0.3">
      <c r="C112">
        <v>621.79999999999995</v>
      </c>
      <c r="D112">
        <v>0</v>
      </c>
      <c r="E112">
        <v>-178</v>
      </c>
    </row>
    <row r="113" spans="3:5" x14ac:dyDescent="0.3">
      <c r="C113">
        <v>622</v>
      </c>
      <c r="D113">
        <v>0</v>
      </c>
      <c r="E113">
        <v>-187</v>
      </c>
    </row>
    <row r="114" spans="3:5" x14ac:dyDescent="0.3">
      <c r="C114">
        <v>622.20000000000005</v>
      </c>
      <c r="D114">
        <v>0</v>
      </c>
      <c r="E114">
        <v>-196</v>
      </c>
    </row>
    <row r="115" spans="3:5" x14ac:dyDescent="0.3">
      <c r="C115">
        <v>622.4</v>
      </c>
      <c r="D115">
        <v>0</v>
      </c>
      <c r="E115">
        <v>-206</v>
      </c>
    </row>
    <row r="116" spans="3:5" x14ac:dyDescent="0.3">
      <c r="C116">
        <v>622.6</v>
      </c>
      <c r="D116">
        <v>0</v>
      </c>
      <c r="E116">
        <v>-215</v>
      </c>
    </row>
    <row r="117" spans="3:5" x14ac:dyDescent="0.3">
      <c r="C117">
        <v>622.79999999999995</v>
      </c>
      <c r="D117">
        <v>0</v>
      </c>
      <c r="E117">
        <v>-225</v>
      </c>
    </row>
    <row r="118" spans="3:5" x14ac:dyDescent="0.3">
      <c r="C118">
        <v>623</v>
      </c>
      <c r="D118">
        <v>0</v>
      </c>
      <c r="E118">
        <v>-235</v>
      </c>
    </row>
    <row r="119" spans="3:5" x14ac:dyDescent="0.3">
      <c r="C119">
        <v>623.20000000000005</v>
      </c>
      <c r="D119">
        <v>0</v>
      </c>
      <c r="E119">
        <v>-245</v>
      </c>
    </row>
    <row r="120" spans="3:5" x14ac:dyDescent="0.3">
      <c r="C120">
        <v>623.4</v>
      </c>
      <c r="D120">
        <v>0</v>
      </c>
      <c r="E120">
        <v>-255</v>
      </c>
    </row>
    <row r="121" spans="3:5" x14ac:dyDescent="0.3">
      <c r="C121">
        <v>623.6</v>
      </c>
      <c r="D121">
        <v>0</v>
      </c>
      <c r="E121">
        <v>-265</v>
      </c>
    </row>
    <row r="122" spans="3:5" x14ac:dyDescent="0.3">
      <c r="C122">
        <v>623.79999999999995</v>
      </c>
      <c r="D122">
        <v>0</v>
      </c>
      <c r="E122">
        <v>-275</v>
      </c>
    </row>
    <row r="123" spans="3:5" x14ac:dyDescent="0.3">
      <c r="C123">
        <v>624</v>
      </c>
      <c r="D123">
        <v>0</v>
      </c>
      <c r="E123">
        <v>-286</v>
      </c>
    </row>
    <row r="124" spans="3:5" x14ac:dyDescent="0.3">
      <c r="C124">
        <v>624.20000000000005</v>
      </c>
      <c r="D124">
        <v>0</v>
      </c>
      <c r="E124">
        <v>-296</v>
      </c>
    </row>
    <row r="125" spans="3:5" x14ac:dyDescent="0.3">
      <c r="C125">
        <v>624.4</v>
      </c>
      <c r="D125">
        <v>0</v>
      </c>
      <c r="E125">
        <v>-306</v>
      </c>
    </row>
    <row r="126" spans="3:5" x14ac:dyDescent="0.3">
      <c r="C126">
        <v>624.6</v>
      </c>
      <c r="D126">
        <v>0</v>
      </c>
      <c r="E126">
        <v>-316</v>
      </c>
    </row>
    <row r="127" spans="3:5" x14ac:dyDescent="0.3">
      <c r="C127">
        <v>624.79999999999995</v>
      </c>
      <c r="D127">
        <v>0</v>
      </c>
      <c r="E127">
        <v>-326</v>
      </c>
    </row>
    <row r="128" spans="3:5" x14ac:dyDescent="0.3">
      <c r="C128">
        <v>625</v>
      </c>
      <c r="D128">
        <v>0</v>
      </c>
      <c r="E128">
        <v>-336</v>
      </c>
    </row>
    <row r="129" spans="3:5" x14ac:dyDescent="0.3">
      <c r="C129">
        <v>625.20000000000005</v>
      </c>
      <c r="D129">
        <v>0</v>
      </c>
      <c r="E129">
        <v>-345</v>
      </c>
    </row>
    <row r="130" spans="3:5" x14ac:dyDescent="0.3">
      <c r="C130">
        <v>625.4</v>
      </c>
      <c r="D130">
        <v>0</v>
      </c>
      <c r="E130">
        <v>-355</v>
      </c>
    </row>
    <row r="131" spans="3:5" x14ac:dyDescent="0.3">
      <c r="C131">
        <v>625.6</v>
      </c>
      <c r="D131">
        <v>0</v>
      </c>
      <c r="E131">
        <v>-364</v>
      </c>
    </row>
    <row r="132" spans="3:5" x14ac:dyDescent="0.3">
      <c r="C132">
        <v>625.79999999999995</v>
      </c>
      <c r="D132">
        <v>0</v>
      </c>
      <c r="E132">
        <v>-372</v>
      </c>
    </row>
    <row r="133" spans="3:5" x14ac:dyDescent="0.3">
      <c r="C133">
        <v>626</v>
      </c>
      <c r="D133">
        <v>0</v>
      </c>
      <c r="E133">
        <v>-380</v>
      </c>
    </row>
    <row r="134" spans="3:5" x14ac:dyDescent="0.3">
      <c r="C134">
        <v>626.20000000000005</v>
      </c>
      <c r="D134">
        <v>0</v>
      </c>
      <c r="E134">
        <v>-388</v>
      </c>
    </row>
    <row r="135" spans="3:5" x14ac:dyDescent="0.3">
      <c r="C135">
        <v>626.4</v>
      </c>
      <c r="D135">
        <v>0</v>
      </c>
      <c r="E135">
        <v>-395</v>
      </c>
    </row>
    <row r="136" spans="3:5" x14ac:dyDescent="0.3">
      <c r="C136">
        <v>626.6</v>
      </c>
      <c r="D136">
        <v>0</v>
      </c>
      <c r="E136">
        <v>-401</v>
      </c>
    </row>
    <row r="137" spans="3:5" x14ac:dyDescent="0.3">
      <c r="C137">
        <v>626.79999999999995</v>
      </c>
      <c r="D137">
        <v>0</v>
      </c>
      <c r="E137">
        <v>-407</v>
      </c>
    </row>
    <row r="138" spans="3:5" x14ac:dyDescent="0.3">
      <c r="C138">
        <v>627</v>
      </c>
      <c r="D138">
        <v>0</v>
      </c>
      <c r="E138">
        <v>-411</v>
      </c>
    </row>
    <row r="139" spans="3:5" x14ac:dyDescent="0.3">
      <c r="C139">
        <v>627.20000000000005</v>
      </c>
      <c r="D139">
        <v>0</v>
      </c>
      <c r="E139">
        <v>-414</v>
      </c>
    </row>
    <row r="140" spans="3:5" x14ac:dyDescent="0.3">
      <c r="C140">
        <v>627.4</v>
      </c>
      <c r="D140">
        <v>0</v>
      </c>
      <c r="E140">
        <v>-417</v>
      </c>
    </row>
    <row r="141" spans="3:5" x14ac:dyDescent="0.3">
      <c r="C141">
        <v>627.6</v>
      </c>
      <c r="D141">
        <v>0</v>
      </c>
      <c r="E141">
        <v>-418</v>
      </c>
    </row>
    <row r="142" spans="3:5" x14ac:dyDescent="0.3">
      <c r="C142">
        <v>627.79999999999995</v>
      </c>
      <c r="D142">
        <v>0</v>
      </c>
      <c r="E142">
        <v>-418</v>
      </c>
    </row>
    <row r="143" spans="3:5" x14ac:dyDescent="0.3">
      <c r="C143">
        <v>628</v>
      </c>
      <c r="D143">
        <v>0</v>
      </c>
      <c r="E143">
        <v>-416</v>
      </c>
    </row>
    <row r="144" spans="3:5" x14ac:dyDescent="0.3">
      <c r="C144">
        <v>628.20000000000005</v>
      </c>
      <c r="D144">
        <v>0</v>
      </c>
      <c r="E144">
        <v>-412</v>
      </c>
    </row>
    <row r="145" spans="3:5" x14ac:dyDescent="0.3">
      <c r="C145">
        <v>628.4</v>
      </c>
      <c r="D145">
        <v>0</v>
      </c>
      <c r="E145">
        <v>-407</v>
      </c>
    </row>
    <row r="146" spans="3:5" x14ac:dyDescent="0.3">
      <c r="C146">
        <v>628.6</v>
      </c>
      <c r="D146">
        <v>0</v>
      </c>
      <c r="E146">
        <v>-401</v>
      </c>
    </row>
    <row r="147" spans="3:5" x14ac:dyDescent="0.3">
      <c r="C147">
        <v>628.79999999999995</v>
      </c>
      <c r="D147">
        <v>0</v>
      </c>
      <c r="E147">
        <v>-392</v>
      </c>
    </row>
    <row r="148" spans="3:5" x14ac:dyDescent="0.3">
      <c r="C148">
        <v>629</v>
      </c>
      <c r="D148">
        <v>0</v>
      </c>
      <c r="E148">
        <v>-382</v>
      </c>
    </row>
    <row r="149" spans="3:5" x14ac:dyDescent="0.3">
      <c r="C149">
        <v>629.20000000000005</v>
      </c>
      <c r="D149">
        <v>0</v>
      </c>
      <c r="E149">
        <v>-369</v>
      </c>
    </row>
    <row r="150" spans="3:5" x14ac:dyDescent="0.3">
      <c r="C150">
        <v>629.4</v>
      </c>
      <c r="D150">
        <v>0</v>
      </c>
      <c r="E150">
        <v>-355</v>
      </c>
    </row>
    <row r="151" spans="3:5" x14ac:dyDescent="0.3">
      <c r="C151">
        <v>629.6</v>
      </c>
      <c r="D151">
        <v>0</v>
      </c>
      <c r="E151">
        <v>-338</v>
      </c>
    </row>
    <row r="152" spans="3:5" x14ac:dyDescent="0.3">
      <c r="C152">
        <v>629.79999999999995</v>
      </c>
      <c r="D152">
        <v>0</v>
      </c>
      <c r="E152">
        <v>-320</v>
      </c>
    </row>
    <row r="153" spans="3:5" x14ac:dyDescent="0.3">
      <c r="C153">
        <v>630</v>
      </c>
      <c r="D153">
        <v>0</v>
      </c>
      <c r="E153">
        <v>-55</v>
      </c>
    </row>
    <row r="154" spans="3:5" x14ac:dyDescent="0.3">
      <c r="C154">
        <v>630.20000000000005</v>
      </c>
      <c r="D154">
        <v>0</v>
      </c>
      <c r="E154">
        <v>-273</v>
      </c>
    </row>
    <row r="155" spans="3:5" x14ac:dyDescent="0.3">
      <c r="C155">
        <v>630.4</v>
      </c>
      <c r="D155">
        <v>0</v>
      </c>
      <c r="E155">
        <v>-250</v>
      </c>
    </row>
    <row r="156" spans="3:5" x14ac:dyDescent="0.3">
      <c r="C156">
        <v>630.6</v>
      </c>
      <c r="D156">
        <v>0</v>
      </c>
      <c r="E156">
        <v>-224</v>
      </c>
    </row>
    <row r="157" spans="3:5" x14ac:dyDescent="0.3">
      <c r="C157">
        <v>630.79999999999995</v>
      </c>
      <c r="D157">
        <v>0</v>
      </c>
      <c r="E157">
        <v>-197</v>
      </c>
    </row>
    <row r="158" spans="3:5" x14ac:dyDescent="0.3">
      <c r="C158">
        <v>631</v>
      </c>
      <c r="D158">
        <v>0</v>
      </c>
      <c r="E158">
        <v>-169</v>
      </c>
    </row>
    <row r="159" spans="3:5" x14ac:dyDescent="0.3">
      <c r="C159">
        <v>631.20000000000005</v>
      </c>
      <c r="D159">
        <v>0</v>
      </c>
      <c r="E159">
        <v>-139</v>
      </c>
    </row>
    <row r="160" spans="3:5" x14ac:dyDescent="0.3">
      <c r="C160">
        <v>631.4</v>
      </c>
      <c r="D160">
        <v>0</v>
      </c>
      <c r="E160">
        <v>3519097</v>
      </c>
    </row>
    <row r="161" spans="3:5" x14ac:dyDescent="0.3">
      <c r="C161">
        <v>631.6</v>
      </c>
      <c r="D161">
        <v>0</v>
      </c>
      <c r="E161">
        <v>-3521512</v>
      </c>
    </row>
    <row r="162" spans="3:5" x14ac:dyDescent="0.3">
      <c r="C162">
        <v>631.79999999999995</v>
      </c>
      <c r="D162">
        <v>0</v>
      </c>
      <c r="E162">
        <v>-45</v>
      </c>
    </row>
    <row r="163" spans="3:5" x14ac:dyDescent="0.3">
      <c r="C163">
        <v>632</v>
      </c>
      <c r="D163">
        <v>0</v>
      </c>
      <c r="E163">
        <v>-12</v>
      </c>
    </row>
    <row r="164" spans="3:5" x14ac:dyDescent="0.3">
      <c r="C164">
        <v>632.20000000000005</v>
      </c>
      <c r="D164">
        <v>0</v>
      </c>
      <c r="E164">
        <v>20</v>
      </c>
    </row>
    <row r="165" spans="3:5" x14ac:dyDescent="0.3">
      <c r="C165">
        <v>632.4</v>
      </c>
      <c r="D165">
        <v>0</v>
      </c>
      <c r="E165">
        <v>53</v>
      </c>
    </row>
    <row r="166" spans="3:5" x14ac:dyDescent="0.3">
      <c r="C166">
        <v>632.6</v>
      </c>
      <c r="D166">
        <v>0</v>
      </c>
      <c r="E166">
        <v>85</v>
      </c>
    </row>
    <row r="167" spans="3:5" x14ac:dyDescent="0.3">
      <c r="C167">
        <v>632.79999999999995</v>
      </c>
      <c r="D167">
        <v>0</v>
      </c>
      <c r="E167">
        <v>117</v>
      </c>
    </row>
    <row r="168" spans="3:5" x14ac:dyDescent="0.3">
      <c r="C168">
        <v>633</v>
      </c>
      <c r="D168">
        <v>0</v>
      </c>
      <c r="E168">
        <v>148</v>
      </c>
    </row>
    <row r="169" spans="3:5" x14ac:dyDescent="0.3">
      <c r="C169">
        <v>633.20000000000005</v>
      </c>
      <c r="D169">
        <v>0</v>
      </c>
      <c r="E169">
        <v>177</v>
      </c>
    </row>
    <row r="170" spans="3:5" x14ac:dyDescent="0.3">
      <c r="C170">
        <v>633.4</v>
      </c>
      <c r="D170">
        <v>0</v>
      </c>
      <c r="E170">
        <v>206</v>
      </c>
    </row>
    <row r="171" spans="3:5" x14ac:dyDescent="0.3">
      <c r="C171">
        <v>633.6</v>
      </c>
      <c r="D171">
        <v>0</v>
      </c>
      <c r="E171">
        <v>233</v>
      </c>
    </row>
    <row r="172" spans="3:5" x14ac:dyDescent="0.3">
      <c r="C172">
        <v>633.79999999999995</v>
      </c>
      <c r="D172">
        <v>0</v>
      </c>
      <c r="E172">
        <v>259</v>
      </c>
    </row>
    <row r="173" spans="3:5" x14ac:dyDescent="0.3">
      <c r="C173">
        <v>634</v>
      </c>
      <c r="D173">
        <v>0</v>
      </c>
      <c r="E173">
        <v>283</v>
      </c>
    </row>
    <row r="174" spans="3:5" x14ac:dyDescent="0.3">
      <c r="C174">
        <v>634.20000000000005</v>
      </c>
      <c r="D174">
        <v>0</v>
      </c>
      <c r="E174">
        <v>305</v>
      </c>
    </row>
    <row r="175" spans="3:5" x14ac:dyDescent="0.3">
      <c r="C175">
        <v>634.4</v>
      </c>
      <c r="D175">
        <v>0</v>
      </c>
      <c r="E175">
        <v>325</v>
      </c>
    </row>
    <row r="176" spans="3:5" x14ac:dyDescent="0.3">
      <c r="C176">
        <v>634.6</v>
      </c>
      <c r="D176">
        <v>0</v>
      </c>
      <c r="E176">
        <v>344</v>
      </c>
    </row>
    <row r="177" spans="3:5" x14ac:dyDescent="0.3">
      <c r="C177">
        <v>634.79999999999995</v>
      </c>
      <c r="D177">
        <v>0</v>
      </c>
      <c r="E177">
        <v>361</v>
      </c>
    </row>
    <row r="178" spans="3:5" x14ac:dyDescent="0.3">
      <c r="C178">
        <v>635</v>
      </c>
      <c r="D178">
        <v>0</v>
      </c>
      <c r="E178">
        <v>375</v>
      </c>
    </row>
    <row r="179" spans="3:5" x14ac:dyDescent="0.3">
      <c r="C179">
        <v>635.20000000000005</v>
      </c>
      <c r="D179">
        <v>0</v>
      </c>
      <c r="E179">
        <v>388</v>
      </c>
    </row>
    <row r="180" spans="3:5" x14ac:dyDescent="0.3">
      <c r="C180">
        <v>635.4</v>
      </c>
      <c r="D180">
        <v>0</v>
      </c>
      <c r="E180">
        <v>399</v>
      </c>
    </row>
    <row r="181" spans="3:5" x14ac:dyDescent="0.3">
      <c r="C181">
        <v>635.6</v>
      </c>
      <c r="D181">
        <v>0</v>
      </c>
      <c r="E181">
        <v>408</v>
      </c>
    </row>
    <row r="182" spans="3:5" x14ac:dyDescent="0.3">
      <c r="C182">
        <v>635.79999999999995</v>
      </c>
      <c r="D182">
        <v>0</v>
      </c>
      <c r="E182">
        <v>415</v>
      </c>
    </row>
    <row r="183" spans="3:5" x14ac:dyDescent="0.3">
      <c r="C183">
        <v>636</v>
      </c>
      <c r="D183">
        <v>0</v>
      </c>
      <c r="E183">
        <v>421</v>
      </c>
    </row>
    <row r="184" spans="3:5" x14ac:dyDescent="0.3">
      <c r="C184">
        <v>636.20000000000005</v>
      </c>
      <c r="D184">
        <v>0</v>
      </c>
      <c r="E184">
        <v>425</v>
      </c>
    </row>
    <row r="185" spans="3:5" x14ac:dyDescent="0.3">
      <c r="C185">
        <v>636.4</v>
      </c>
      <c r="D185">
        <v>0</v>
      </c>
      <c r="E185">
        <v>427</v>
      </c>
    </row>
    <row r="186" spans="3:5" x14ac:dyDescent="0.3">
      <c r="C186">
        <v>636.6</v>
      </c>
      <c r="D186">
        <v>0</v>
      </c>
      <c r="E186">
        <v>428</v>
      </c>
    </row>
    <row r="187" spans="3:5" x14ac:dyDescent="0.3">
      <c r="C187">
        <v>636.79999999999995</v>
      </c>
      <c r="D187">
        <v>0</v>
      </c>
      <c r="E187">
        <v>428</v>
      </c>
    </row>
    <row r="188" spans="3:5" x14ac:dyDescent="0.3">
      <c r="C188">
        <v>637</v>
      </c>
      <c r="D188">
        <v>0</v>
      </c>
      <c r="E188">
        <v>426</v>
      </c>
    </row>
    <row r="189" spans="3:5" x14ac:dyDescent="0.3">
      <c r="C189">
        <v>637.20000000000005</v>
      </c>
      <c r="D189">
        <v>0</v>
      </c>
      <c r="E189">
        <v>424</v>
      </c>
    </row>
    <row r="190" spans="3:5" x14ac:dyDescent="0.3">
      <c r="C190">
        <v>637.4</v>
      </c>
      <c r="D190">
        <v>0</v>
      </c>
      <c r="E190">
        <v>420</v>
      </c>
    </row>
    <row r="191" spans="3:5" x14ac:dyDescent="0.3">
      <c r="C191">
        <v>637.6</v>
      </c>
      <c r="D191">
        <v>0</v>
      </c>
      <c r="E191">
        <v>415</v>
      </c>
    </row>
    <row r="192" spans="3:5" x14ac:dyDescent="0.3">
      <c r="C192">
        <v>637.79999999999995</v>
      </c>
      <c r="D192">
        <v>0</v>
      </c>
      <c r="E192">
        <v>410</v>
      </c>
    </row>
    <row r="193" spans="3:5" x14ac:dyDescent="0.3">
      <c r="C193">
        <v>638</v>
      </c>
      <c r="D193">
        <v>0</v>
      </c>
      <c r="E193">
        <v>404</v>
      </c>
    </row>
    <row r="194" spans="3:5" x14ac:dyDescent="0.3">
      <c r="C194">
        <v>638.20000000000005</v>
      </c>
      <c r="D194">
        <v>0</v>
      </c>
      <c r="E194">
        <v>397</v>
      </c>
    </row>
    <row r="195" spans="3:5" x14ac:dyDescent="0.3">
      <c r="C195">
        <v>638.4</v>
      </c>
      <c r="D195">
        <v>0</v>
      </c>
      <c r="E195">
        <v>389</v>
      </c>
    </row>
    <row r="196" spans="3:5" x14ac:dyDescent="0.3">
      <c r="C196">
        <v>638.6</v>
      </c>
      <c r="D196">
        <v>0</v>
      </c>
      <c r="E196">
        <v>381</v>
      </c>
    </row>
    <row r="197" spans="3:5" x14ac:dyDescent="0.3">
      <c r="C197">
        <v>638.79999999999995</v>
      </c>
      <c r="D197">
        <v>0</v>
      </c>
      <c r="E197">
        <v>373</v>
      </c>
    </row>
    <row r="198" spans="3:5" x14ac:dyDescent="0.3">
      <c r="C198">
        <v>639</v>
      </c>
      <c r="D198">
        <v>0</v>
      </c>
      <c r="E198">
        <v>364</v>
      </c>
    </row>
    <row r="199" spans="3:5" x14ac:dyDescent="0.3">
      <c r="C199">
        <v>639.20000000000005</v>
      </c>
      <c r="D199">
        <v>0</v>
      </c>
      <c r="E199">
        <v>355</v>
      </c>
    </row>
    <row r="200" spans="3:5" x14ac:dyDescent="0.3">
      <c r="C200">
        <v>639.4</v>
      </c>
      <c r="D200">
        <v>0</v>
      </c>
      <c r="E200">
        <v>345</v>
      </c>
    </row>
    <row r="201" spans="3:5" x14ac:dyDescent="0.3">
      <c r="C201">
        <v>639.6</v>
      </c>
      <c r="D201">
        <v>0</v>
      </c>
      <c r="E201">
        <v>336</v>
      </c>
    </row>
    <row r="202" spans="3:5" x14ac:dyDescent="0.3">
      <c r="C202">
        <v>639.79999999999995</v>
      </c>
      <c r="D202">
        <v>0</v>
      </c>
      <c r="E202">
        <v>326</v>
      </c>
    </row>
    <row r="203" spans="3:5" x14ac:dyDescent="0.3">
      <c r="C203">
        <v>640</v>
      </c>
      <c r="D203">
        <v>0</v>
      </c>
      <c r="E203">
        <v>316</v>
      </c>
    </row>
    <row r="204" spans="3:5" x14ac:dyDescent="0.3">
      <c r="C204">
        <v>640.20000000000005</v>
      </c>
      <c r="D204">
        <v>0</v>
      </c>
      <c r="E204">
        <v>306</v>
      </c>
    </row>
    <row r="205" spans="3:5" x14ac:dyDescent="0.3">
      <c r="C205">
        <v>640.4</v>
      </c>
      <c r="D205">
        <v>0</v>
      </c>
      <c r="E205">
        <v>295</v>
      </c>
    </row>
    <row r="206" spans="3:5" x14ac:dyDescent="0.3">
      <c r="C206">
        <v>640.6</v>
      </c>
      <c r="D206">
        <v>0</v>
      </c>
      <c r="E206">
        <v>285</v>
      </c>
    </row>
    <row r="207" spans="3:5" x14ac:dyDescent="0.3">
      <c r="C207">
        <v>640.79999999999995</v>
      </c>
      <c r="D207">
        <v>0</v>
      </c>
      <c r="E207">
        <v>275</v>
      </c>
    </row>
    <row r="208" spans="3:5" x14ac:dyDescent="0.3">
      <c r="C208">
        <v>641</v>
      </c>
      <c r="D208">
        <v>0</v>
      </c>
      <c r="E208">
        <v>264</v>
      </c>
    </row>
    <row r="209" spans="3:5" x14ac:dyDescent="0.3">
      <c r="C209">
        <v>641.20000000000005</v>
      </c>
      <c r="D209">
        <v>0</v>
      </c>
      <c r="E209">
        <v>254</v>
      </c>
    </row>
    <row r="210" spans="3:5" x14ac:dyDescent="0.3">
      <c r="C210">
        <v>641.4</v>
      </c>
      <c r="D210">
        <v>0</v>
      </c>
      <c r="E210">
        <v>244</v>
      </c>
    </row>
    <row r="211" spans="3:5" x14ac:dyDescent="0.3">
      <c r="C211">
        <v>641.6</v>
      </c>
      <c r="D211">
        <v>0</v>
      </c>
      <c r="E211">
        <v>234</v>
      </c>
    </row>
    <row r="212" spans="3:5" x14ac:dyDescent="0.3">
      <c r="C212">
        <v>641.79999999999995</v>
      </c>
      <c r="D212">
        <v>0</v>
      </c>
      <c r="E212">
        <v>224</v>
      </c>
    </row>
    <row r="213" spans="3:5" x14ac:dyDescent="0.3">
      <c r="C213">
        <v>642</v>
      </c>
      <c r="D213">
        <v>0</v>
      </c>
      <c r="E213">
        <v>213</v>
      </c>
    </row>
    <row r="214" spans="3:5" x14ac:dyDescent="0.3">
      <c r="C214">
        <v>642.20000000000005</v>
      </c>
      <c r="D214">
        <v>0</v>
      </c>
      <c r="E214">
        <v>203</v>
      </c>
    </row>
    <row r="215" spans="3:5" x14ac:dyDescent="0.3">
      <c r="C215">
        <v>642.4</v>
      </c>
      <c r="D215">
        <v>0</v>
      </c>
      <c r="E215">
        <v>193</v>
      </c>
    </row>
    <row r="216" spans="3:5" x14ac:dyDescent="0.3">
      <c r="C216">
        <v>642.6</v>
      </c>
      <c r="D216">
        <v>0</v>
      </c>
      <c r="E216">
        <v>183</v>
      </c>
    </row>
    <row r="217" spans="3:5" x14ac:dyDescent="0.3">
      <c r="C217">
        <v>642.79999999999995</v>
      </c>
      <c r="D217">
        <v>0</v>
      </c>
      <c r="E217">
        <v>173</v>
      </c>
    </row>
    <row r="218" spans="3:5" x14ac:dyDescent="0.3">
      <c r="C218">
        <v>643</v>
      </c>
      <c r="D218">
        <v>0</v>
      </c>
      <c r="E218">
        <v>163</v>
      </c>
    </row>
    <row r="219" spans="3:5" x14ac:dyDescent="0.3">
      <c r="C219">
        <v>643.20000000000005</v>
      </c>
      <c r="D219">
        <v>0</v>
      </c>
      <c r="E219">
        <v>153</v>
      </c>
    </row>
    <row r="220" spans="3:5" x14ac:dyDescent="0.3">
      <c r="C220">
        <v>643.4</v>
      </c>
      <c r="D220">
        <v>0</v>
      </c>
      <c r="E220">
        <v>144</v>
      </c>
    </row>
    <row r="221" spans="3:5" x14ac:dyDescent="0.3">
      <c r="C221">
        <v>643.6</v>
      </c>
      <c r="D221">
        <v>0</v>
      </c>
      <c r="E221">
        <v>134</v>
      </c>
    </row>
    <row r="222" spans="3:5" x14ac:dyDescent="0.3">
      <c r="C222">
        <v>643.79999999999995</v>
      </c>
      <c r="D222">
        <v>0</v>
      </c>
      <c r="E222">
        <v>124</v>
      </c>
    </row>
    <row r="223" spans="3:5" x14ac:dyDescent="0.3">
      <c r="C223">
        <v>644</v>
      </c>
      <c r="D223">
        <v>0</v>
      </c>
      <c r="E223">
        <v>114</v>
      </c>
    </row>
    <row r="224" spans="3:5" x14ac:dyDescent="0.3">
      <c r="C224">
        <v>644.20000000000005</v>
      </c>
      <c r="D224">
        <v>0</v>
      </c>
      <c r="E224">
        <v>105</v>
      </c>
    </row>
    <row r="225" spans="3:5" x14ac:dyDescent="0.3">
      <c r="C225">
        <v>644.4</v>
      </c>
      <c r="D225">
        <v>0</v>
      </c>
      <c r="E225">
        <v>95</v>
      </c>
    </row>
    <row r="226" spans="3:5" x14ac:dyDescent="0.3">
      <c r="C226">
        <v>644.6</v>
      </c>
      <c r="D226">
        <v>0</v>
      </c>
      <c r="E226">
        <v>85</v>
      </c>
    </row>
    <row r="227" spans="3:5" x14ac:dyDescent="0.3">
      <c r="C227">
        <v>644.79999999999995</v>
      </c>
      <c r="D227">
        <v>0</v>
      </c>
      <c r="E227">
        <v>75</v>
      </c>
    </row>
    <row r="228" spans="3:5" x14ac:dyDescent="0.3">
      <c r="C228">
        <v>645</v>
      </c>
      <c r="D228">
        <v>0</v>
      </c>
      <c r="E228">
        <v>65</v>
      </c>
    </row>
    <row r="229" spans="3:5" x14ac:dyDescent="0.3">
      <c r="C229">
        <v>645.20000000000005</v>
      </c>
      <c r="D229">
        <v>0</v>
      </c>
      <c r="E229">
        <v>56</v>
      </c>
    </row>
    <row r="230" spans="3:5" x14ac:dyDescent="0.3">
      <c r="C230">
        <v>645.4</v>
      </c>
      <c r="D230">
        <v>0</v>
      </c>
      <c r="E230">
        <v>46</v>
      </c>
    </row>
    <row r="231" spans="3:5" x14ac:dyDescent="0.3">
      <c r="C231">
        <v>645.6</v>
      </c>
      <c r="D231">
        <v>0</v>
      </c>
      <c r="E231">
        <v>36</v>
      </c>
    </row>
    <row r="232" spans="3:5" x14ac:dyDescent="0.3">
      <c r="C232">
        <v>645.79999999999995</v>
      </c>
      <c r="D232">
        <v>0</v>
      </c>
      <c r="E232">
        <v>25</v>
      </c>
    </row>
    <row r="233" spans="3:5" x14ac:dyDescent="0.3">
      <c r="C233">
        <v>646</v>
      </c>
      <c r="D233">
        <v>0</v>
      </c>
      <c r="E233">
        <v>15</v>
      </c>
    </row>
    <row r="234" spans="3:5" x14ac:dyDescent="0.3">
      <c r="C234">
        <v>646.20000000000005</v>
      </c>
      <c r="D234">
        <v>0</v>
      </c>
      <c r="E234">
        <v>5</v>
      </c>
    </row>
    <row r="235" spans="3:5" x14ac:dyDescent="0.3">
      <c r="C235">
        <v>646.4</v>
      </c>
      <c r="D235">
        <v>0</v>
      </c>
      <c r="E235">
        <v>-6</v>
      </c>
    </row>
    <row r="236" spans="3:5" x14ac:dyDescent="0.3">
      <c r="C236">
        <v>646.6</v>
      </c>
      <c r="D236">
        <v>0</v>
      </c>
      <c r="E236">
        <v>-16</v>
      </c>
    </row>
    <row r="237" spans="3:5" x14ac:dyDescent="0.3">
      <c r="C237">
        <v>646.79999999999995</v>
      </c>
      <c r="D237">
        <v>0</v>
      </c>
      <c r="E237">
        <v>-27</v>
      </c>
    </row>
    <row r="238" spans="3:5" x14ac:dyDescent="0.3">
      <c r="C238">
        <v>647</v>
      </c>
      <c r="D238">
        <v>0</v>
      </c>
      <c r="E238">
        <v>-38</v>
      </c>
    </row>
    <row r="239" spans="3:5" x14ac:dyDescent="0.3">
      <c r="C239">
        <v>647.20000000000005</v>
      </c>
      <c r="D239">
        <v>0</v>
      </c>
      <c r="E239">
        <v>-50</v>
      </c>
    </row>
    <row r="240" spans="3:5" x14ac:dyDescent="0.3">
      <c r="C240">
        <v>647.4</v>
      </c>
      <c r="D240">
        <v>0</v>
      </c>
      <c r="E240">
        <v>-61</v>
      </c>
    </row>
    <row r="241" spans="3:5" x14ac:dyDescent="0.3">
      <c r="C241">
        <v>647.6</v>
      </c>
      <c r="D241">
        <v>0</v>
      </c>
      <c r="E241">
        <v>-73</v>
      </c>
    </row>
    <row r="242" spans="3:5" x14ac:dyDescent="0.3">
      <c r="C242">
        <v>647.79999999999995</v>
      </c>
      <c r="D242">
        <v>0</v>
      </c>
      <c r="E242">
        <v>-85</v>
      </c>
    </row>
    <row r="243" spans="3:5" x14ac:dyDescent="0.3">
      <c r="C243">
        <v>648</v>
      </c>
      <c r="D243">
        <v>0</v>
      </c>
      <c r="E243">
        <v>-98</v>
      </c>
    </row>
    <row r="244" spans="3:5" x14ac:dyDescent="0.3">
      <c r="C244">
        <v>648.20000000000005</v>
      </c>
      <c r="D244">
        <v>0</v>
      </c>
      <c r="E244">
        <v>-111</v>
      </c>
    </row>
    <row r="245" spans="3:5" x14ac:dyDescent="0.3">
      <c r="C245">
        <v>648.4</v>
      </c>
      <c r="D245">
        <v>0</v>
      </c>
      <c r="E245">
        <v>-124</v>
      </c>
    </row>
    <row r="246" spans="3:5" x14ac:dyDescent="0.3">
      <c r="C246">
        <v>648.6</v>
      </c>
      <c r="D246">
        <v>0</v>
      </c>
      <c r="E246">
        <v>-138</v>
      </c>
    </row>
    <row r="247" spans="3:5" x14ac:dyDescent="0.3">
      <c r="C247">
        <v>648.79999999999995</v>
      </c>
      <c r="D247">
        <v>0</v>
      </c>
      <c r="E247">
        <v>-152</v>
      </c>
    </row>
    <row r="248" spans="3:5" x14ac:dyDescent="0.3">
      <c r="C248">
        <v>649</v>
      </c>
      <c r="D248">
        <v>0</v>
      </c>
      <c r="E248">
        <v>-167</v>
      </c>
    </row>
    <row r="249" spans="3:5" x14ac:dyDescent="0.3">
      <c r="C249">
        <v>649.20000000000005</v>
      </c>
      <c r="D249">
        <v>0</v>
      </c>
      <c r="E249">
        <v>-182</v>
      </c>
    </row>
    <row r="250" spans="3:5" x14ac:dyDescent="0.3">
      <c r="C250">
        <v>649.4</v>
      </c>
      <c r="D250">
        <v>0</v>
      </c>
      <c r="E250">
        <v>-198</v>
      </c>
    </row>
    <row r="251" spans="3:5" x14ac:dyDescent="0.3">
      <c r="C251">
        <v>649.6</v>
      </c>
      <c r="D251">
        <v>0</v>
      </c>
      <c r="E251">
        <v>-214</v>
      </c>
    </row>
    <row r="252" spans="3:5" x14ac:dyDescent="0.3">
      <c r="C252">
        <v>649.79999999999995</v>
      </c>
      <c r="D252">
        <v>0</v>
      </c>
      <c r="E252">
        <v>-232</v>
      </c>
    </row>
    <row r="253" spans="3:5" x14ac:dyDescent="0.3">
      <c r="C253">
        <v>650</v>
      </c>
      <c r="D253">
        <v>0</v>
      </c>
      <c r="E253">
        <v>-117</v>
      </c>
    </row>
    <row r="254" spans="3:5" x14ac:dyDescent="0.3">
      <c r="C254">
        <v>650.20000000000005</v>
      </c>
      <c r="D254">
        <v>0</v>
      </c>
      <c r="E254">
        <v>-264</v>
      </c>
    </row>
    <row r="255" spans="3:5" x14ac:dyDescent="0.3">
      <c r="C255">
        <v>650.4</v>
      </c>
      <c r="D255">
        <v>0</v>
      </c>
      <c r="E255">
        <v>-283</v>
      </c>
    </row>
    <row r="256" spans="3:5" x14ac:dyDescent="0.3">
      <c r="C256">
        <v>650.6</v>
      </c>
      <c r="D256">
        <v>0</v>
      </c>
      <c r="E256">
        <v>-303</v>
      </c>
    </row>
    <row r="257" spans="3:5" x14ac:dyDescent="0.3">
      <c r="C257">
        <v>650.79999999999995</v>
      </c>
      <c r="D257">
        <v>0</v>
      </c>
      <c r="E257">
        <v>-324</v>
      </c>
    </row>
    <row r="258" spans="3:5" x14ac:dyDescent="0.3">
      <c r="C258">
        <v>651</v>
      </c>
      <c r="D258">
        <v>0</v>
      </c>
      <c r="E258">
        <v>-345</v>
      </c>
    </row>
    <row r="259" spans="3:5" x14ac:dyDescent="0.3">
      <c r="C259">
        <v>651.20000000000005</v>
      </c>
      <c r="D259">
        <v>0</v>
      </c>
      <c r="E259">
        <v>-368</v>
      </c>
    </row>
    <row r="260" spans="3:5" x14ac:dyDescent="0.3">
      <c r="C260">
        <v>651.4</v>
      </c>
      <c r="D260">
        <v>0</v>
      </c>
      <c r="E260">
        <v>-391</v>
      </c>
    </row>
    <row r="261" spans="3:5" x14ac:dyDescent="0.3">
      <c r="C261">
        <v>651.6</v>
      </c>
      <c r="D261">
        <v>0</v>
      </c>
      <c r="E261">
        <v>-416</v>
      </c>
    </row>
    <row r="262" spans="3:5" x14ac:dyDescent="0.3">
      <c r="C262">
        <v>651.79999999999995</v>
      </c>
      <c r="D262">
        <v>0</v>
      </c>
      <c r="E262">
        <v>-441</v>
      </c>
    </row>
    <row r="263" spans="3:5" x14ac:dyDescent="0.3">
      <c r="C263">
        <v>652</v>
      </c>
      <c r="D263">
        <v>0</v>
      </c>
      <c r="E263">
        <v>-468</v>
      </c>
    </row>
    <row r="264" spans="3:5" x14ac:dyDescent="0.3">
      <c r="C264">
        <v>652.20000000000005</v>
      </c>
      <c r="D264">
        <v>0</v>
      </c>
      <c r="E264">
        <v>-496</v>
      </c>
    </row>
    <row r="265" spans="3:5" x14ac:dyDescent="0.3">
      <c r="C265">
        <v>652.4</v>
      </c>
      <c r="D265">
        <v>0</v>
      </c>
      <c r="E265">
        <v>-525</v>
      </c>
    </row>
    <row r="266" spans="3:5" x14ac:dyDescent="0.3">
      <c r="C266">
        <v>652.6</v>
      </c>
      <c r="D266">
        <v>0</v>
      </c>
      <c r="E266">
        <v>-556</v>
      </c>
    </row>
    <row r="267" spans="3:5" x14ac:dyDescent="0.3">
      <c r="C267">
        <v>652.79999999999995</v>
      </c>
      <c r="D267">
        <v>0</v>
      </c>
      <c r="E267">
        <v>-587</v>
      </c>
    </row>
    <row r="268" spans="3:5" x14ac:dyDescent="0.3">
      <c r="C268">
        <v>653</v>
      </c>
      <c r="D268">
        <v>0</v>
      </c>
      <c r="E268">
        <v>-620</v>
      </c>
    </row>
    <row r="269" spans="3:5" x14ac:dyDescent="0.3">
      <c r="C269">
        <v>653.20000000000005</v>
      </c>
      <c r="D269">
        <v>0</v>
      </c>
      <c r="E269">
        <v>-655</v>
      </c>
    </row>
    <row r="270" spans="3:5" x14ac:dyDescent="0.3">
      <c r="C270">
        <v>653.4</v>
      </c>
      <c r="D270">
        <v>0</v>
      </c>
      <c r="E270">
        <v>-690</v>
      </c>
    </row>
    <row r="271" spans="3:5" x14ac:dyDescent="0.3">
      <c r="C271">
        <v>653.6</v>
      </c>
      <c r="D271">
        <v>0</v>
      </c>
      <c r="E271">
        <v>-727</v>
      </c>
    </row>
    <row r="272" spans="3:5" x14ac:dyDescent="0.3">
      <c r="C272">
        <v>653.79999999999995</v>
      </c>
      <c r="D272">
        <v>0</v>
      </c>
      <c r="E272">
        <v>-764</v>
      </c>
    </row>
    <row r="273" spans="3:5" x14ac:dyDescent="0.3">
      <c r="C273">
        <v>654</v>
      </c>
      <c r="D273">
        <v>0</v>
      </c>
      <c r="E273">
        <v>-803</v>
      </c>
    </row>
    <row r="274" spans="3:5" x14ac:dyDescent="0.3">
      <c r="C274">
        <v>654.20000000000005</v>
      </c>
      <c r="D274">
        <v>0</v>
      </c>
      <c r="E274">
        <v>-842</v>
      </c>
    </row>
    <row r="275" spans="3:5" x14ac:dyDescent="0.3">
      <c r="C275">
        <v>654.4</v>
      </c>
      <c r="D275">
        <v>0</v>
      </c>
      <c r="E275">
        <v>-883</v>
      </c>
    </row>
    <row r="276" spans="3:5" x14ac:dyDescent="0.3">
      <c r="C276">
        <v>654.6</v>
      </c>
      <c r="D276">
        <v>0</v>
      </c>
      <c r="E276">
        <v>-923</v>
      </c>
    </row>
    <row r="277" spans="3:5" x14ac:dyDescent="0.3">
      <c r="C277">
        <v>654.79999999999995</v>
      </c>
      <c r="D277">
        <v>0</v>
      </c>
      <c r="E277">
        <v>-964</v>
      </c>
    </row>
    <row r="278" spans="3:5" x14ac:dyDescent="0.3">
      <c r="C278">
        <v>655</v>
      </c>
      <c r="D278">
        <v>0</v>
      </c>
      <c r="E278">
        <v>-1005</v>
      </c>
    </row>
    <row r="279" spans="3:5" x14ac:dyDescent="0.3">
      <c r="C279">
        <v>655.20000000000005</v>
      </c>
      <c r="D279">
        <v>0</v>
      </c>
      <c r="E279">
        <v>-1045</v>
      </c>
    </row>
    <row r="280" spans="3:5" x14ac:dyDescent="0.3">
      <c r="C280">
        <v>655.4</v>
      </c>
      <c r="D280">
        <v>0</v>
      </c>
      <c r="E280">
        <v>-1084</v>
      </c>
    </row>
    <row r="281" spans="3:5" x14ac:dyDescent="0.3">
      <c r="C281">
        <v>655.6</v>
      </c>
      <c r="D281">
        <v>0</v>
      </c>
      <c r="E281">
        <v>-1121</v>
      </c>
    </row>
    <row r="282" spans="3:5" x14ac:dyDescent="0.3">
      <c r="C282">
        <v>655.8</v>
      </c>
      <c r="D282">
        <v>0</v>
      </c>
      <c r="E282">
        <v>-1156</v>
      </c>
    </row>
    <row r="283" spans="3:5" x14ac:dyDescent="0.3">
      <c r="C283">
        <v>656</v>
      </c>
      <c r="D283">
        <v>0</v>
      </c>
      <c r="E283">
        <v>-1187</v>
      </c>
    </row>
    <row r="284" spans="3:5" x14ac:dyDescent="0.3">
      <c r="C284">
        <v>656.2</v>
      </c>
      <c r="D284">
        <v>0</v>
      </c>
      <c r="E284">
        <v>-1215</v>
      </c>
    </row>
    <row r="285" spans="3:5" x14ac:dyDescent="0.3">
      <c r="C285">
        <v>656.4</v>
      </c>
      <c r="D285">
        <v>0</v>
      </c>
      <c r="E285">
        <v>-1237</v>
      </c>
    </row>
    <row r="286" spans="3:5" x14ac:dyDescent="0.3">
      <c r="C286">
        <v>656.6</v>
      </c>
      <c r="D286">
        <v>0</v>
      </c>
      <c r="E286">
        <v>-1253</v>
      </c>
    </row>
    <row r="287" spans="3:5" x14ac:dyDescent="0.3">
      <c r="C287">
        <v>656.8</v>
      </c>
      <c r="D287">
        <v>0</v>
      </c>
      <c r="E287">
        <v>-1262</v>
      </c>
    </row>
    <row r="288" spans="3:5" x14ac:dyDescent="0.3">
      <c r="C288">
        <v>657</v>
      </c>
      <c r="D288">
        <v>0</v>
      </c>
      <c r="E288">
        <v>-1262</v>
      </c>
    </row>
    <row r="289" spans="3:5" x14ac:dyDescent="0.3">
      <c r="C289">
        <v>657.2</v>
      </c>
      <c r="D289">
        <v>0</v>
      </c>
      <c r="E289">
        <v>-1253</v>
      </c>
    </row>
    <row r="290" spans="3:5" x14ac:dyDescent="0.3">
      <c r="C290">
        <v>657.4</v>
      </c>
      <c r="D290">
        <v>0</v>
      </c>
      <c r="E290">
        <v>-1233</v>
      </c>
    </row>
    <row r="291" spans="3:5" x14ac:dyDescent="0.3">
      <c r="C291">
        <v>657.6</v>
      </c>
      <c r="D291">
        <v>0</v>
      </c>
      <c r="E291">
        <v>-1201</v>
      </c>
    </row>
    <row r="292" spans="3:5" x14ac:dyDescent="0.3">
      <c r="C292">
        <v>657.8</v>
      </c>
      <c r="D292">
        <v>0</v>
      </c>
      <c r="E292">
        <v>-1156</v>
      </c>
    </row>
    <row r="293" spans="3:5" x14ac:dyDescent="0.3">
      <c r="C293">
        <v>658</v>
      </c>
      <c r="D293">
        <v>0</v>
      </c>
      <c r="E293">
        <v>-1098</v>
      </c>
    </row>
    <row r="294" spans="3:5" x14ac:dyDescent="0.3">
      <c r="C294">
        <v>658.2</v>
      </c>
      <c r="D294">
        <v>0</v>
      </c>
      <c r="E294">
        <v>-1026</v>
      </c>
    </row>
    <row r="295" spans="3:5" x14ac:dyDescent="0.3">
      <c r="C295">
        <v>658.4</v>
      </c>
      <c r="D295">
        <v>0</v>
      </c>
      <c r="E295">
        <v>-939</v>
      </c>
    </row>
    <row r="296" spans="3:5" x14ac:dyDescent="0.3">
      <c r="C296">
        <v>658.6</v>
      </c>
      <c r="D296">
        <v>0</v>
      </c>
      <c r="E296">
        <v>-839</v>
      </c>
    </row>
    <row r="297" spans="3:5" x14ac:dyDescent="0.3">
      <c r="C297">
        <v>658.8</v>
      </c>
      <c r="D297">
        <v>0</v>
      </c>
      <c r="E297">
        <v>-726</v>
      </c>
    </row>
    <row r="298" spans="3:5" x14ac:dyDescent="0.3">
      <c r="C298">
        <v>659</v>
      </c>
      <c r="D298">
        <v>0</v>
      </c>
      <c r="E298">
        <v>-601</v>
      </c>
    </row>
    <row r="299" spans="3:5" x14ac:dyDescent="0.3">
      <c r="C299">
        <v>659.2</v>
      </c>
      <c r="D299">
        <v>0</v>
      </c>
      <c r="E299">
        <v>4180622</v>
      </c>
    </row>
    <row r="300" spans="3:5" x14ac:dyDescent="0.3">
      <c r="C300">
        <v>659.4</v>
      </c>
      <c r="D300">
        <v>0</v>
      </c>
      <c r="E300">
        <v>-4183947</v>
      </c>
    </row>
    <row r="301" spans="3:5" x14ac:dyDescent="0.3">
      <c r="C301">
        <v>659.6</v>
      </c>
      <c r="D301">
        <v>0</v>
      </c>
      <c r="E301">
        <v>-172</v>
      </c>
    </row>
    <row r="302" spans="3:5" x14ac:dyDescent="0.3">
      <c r="C302">
        <v>659.8</v>
      </c>
      <c r="D302">
        <v>0</v>
      </c>
      <c r="E302">
        <v>-19</v>
      </c>
    </row>
    <row r="303" spans="3:5" x14ac:dyDescent="0.3">
      <c r="C303">
        <v>660</v>
      </c>
      <c r="D303">
        <v>0</v>
      </c>
      <c r="E303">
        <v>135</v>
      </c>
    </row>
    <row r="304" spans="3:5" x14ac:dyDescent="0.3">
      <c r="C304">
        <v>660.2</v>
      </c>
      <c r="D304">
        <v>0</v>
      </c>
      <c r="E304">
        <v>286</v>
      </c>
    </row>
    <row r="305" spans="3:5" x14ac:dyDescent="0.3">
      <c r="C305">
        <v>660.4</v>
      </c>
      <c r="D305">
        <v>0</v>
      </c>
      <c r="E305">
        <v>433</v>
      </c>
    </row>
    <row r="306" spans="3:5" x14ac:dyDescent="0.3">
      <c r="C306">
        <v>660.6</v>
      </c>
      <c r="D306">
        <v>0</v>
      </c>
      <c r="E306">
        <v>572</v>
      </c>
    </row>
    <row r="307" spans="3:5" x14ac:dyDescent="0.3">
      <c r="C307">
        <v>660.8</v>
      </c>
      <c r="D307">
        <v>0</v>
      </c>
      <c r="E307">
        <v>702</v>
      </c>
    </row>
    <row r="308" spans="3:5" x14ac:dyDescent="0.3">
      <c r="C308">
        <v>661</v>
      </c>
      <c r="D308">
        <v>0</v>
      </c>
      <c r="E308">
        <v>821</v>
      </c>
    </row>
    <row r="309" spans="3:5" x14ac:dyDescent="0.3">
      <c r="C309">
        <v>661.2</v>
      </c>
      <c r="D309">
        <v>0</v>
      </c>
      <c r="E309">
        <v>927</v>
      </c>
    </row>
    <row r="310" spans="3:5" x14ac:dyDescent="0.3">
      <c r="C310">
        <v>661.4</v>
      </c>
      <c r="D310">
        <v>0</v>
      </c>
      <c r="E310">
        <v>1020</v>
      </c>
    </row>
    <row r="311" spans="3:5" x14ac:dyDescent="0.3">
      <c r="C311">
        <v>661.6</v>
      </c>
      <c r="D311">
        <v>0</v>
      </c>
      <c r="E311">
        <v>1099</v>
      </c>
    </row>
    <row r="312" spans="3:5" x14ac:dyDescent="0.3">
      <c r="C312">
        <v>661.8</v>
      </c>
      <c r="D312">
        <v>0</v>
      </c>
      <c r="E312">
        <v>1164</v>
      </c>
    </row>
    <row r="313" spans="3:5" x14ac:dyDescent="0.3">
      <c r="C313">
        <v>662</v>
      </c>
      <c r="D313">
        <v>0</v>
      </c>
      <c r="E313">
        <v>1216</v>
      </c>
    </row>
    <row r="314" spans="3:5" x14ac:dyDescent="0.3">
      <c r="C314">
        <v>662.2</v>
      </c>
      <c r="D314">
        <v>0</v>
      </c>
      <c r="E314">
        <v>1254</v>
      </c>
    </row>
    <row r="315" spans="3:5" x14ac:dyDescent="0.3">
      <c r="C315">
        <v>662.4</v>
      </c>
      <c r="D315">
        <v>0</v>
      </c>
      <c r="E315">
        <v>1281</v>
      </c>
    </row>
    <row r="316" spans="3:5" x14ac:dyDescent="0.3">
      <c r="C316">
        <v>662.6</v>
      </c>
      <c r="D316">
        <v>0</v>
      </c>
      <c r="E316">
        <v>1296</v>
      </c>
    </row>
    <row r="317" spans="3:5" x14ac:dyDescent="0.3">
      <c r="C317">
        <v>662.8</v>
      </c>
      <c r="D317">
        <v>0</v>
      </c>
      <c r="E317">
        <v>1301</v>
      </c>
    </row>
    <row r="318" spans="3:5" x14ac:dyDescent="0.3">
      <c r="C318">
        <v>663</v>
      </c>
      <c r="D318">
        <v>0</v>
      </c>
      <c r="E318">
        <v>1298</v>
      </c>
    </row>
    <row r="319" spans="3:5" x14ac:dyDescent="0.3">
      <c r="C319">
        <v>663.2</v>
      </c>
      <c r="D319">
        <v>0</v>
      </c>
      <c r="E319">
        <v>1286</v>
      </c>
    </row>
    <row r="320" spans="3:5" x14ac:dyDescent="0.3">
      <c r="C320">
        <v>663.4</v>
      </c>
      <c r="D320">
        <v>0</v>
      </c>
      <c r="E320">
        <v>1268</v>
      </c>
    </row>
    <row r="321" spans="3:5" x14ac:dyDescent="0.3">
      <c r="C321">
        <v>663.6</v>
      </c>
      <c r="D321">
        <v>0</v>
      </c>
      <c r="E321">
        <v>1244</v>
      </c>
    </row>
    <row r="322" spans="3:5" x14ac:dyDescent="0.3">
      <c r="C322">
        <v>663.8</v>
      </c>
      <c r="D322">
        <v>0</v>
      </c>
      <c r="E322">
        <v>1216</v>
      </c>
    </row>
    <row r="323" spans="3:5" x14ac:dyDescent="0.3">
      <c r="C323">
        <v>664</v>
      </c>
      <c r="D323">
        <v>0</v>
      </c>
      <c r="E323">
        <v>1184</v>
      </c>
    </row>
    <row r="324" spans="3:5" x14ac:dyDescent="0.3">
      <c r="C324">
        <v>664.2</v>
      </c>
      <c r="D324">
        <v>0</v>
      </c>
      <c r="E324">
        <v>1149</v>
      </c>
    </row>
    <row r="325" spans="3:5" x14ac:dyDescent="0.3">
      <c r="C325">
        <v>664.4</v>
      </c>
      <c r="D325">
        <v>0</v>
      </c>
      <c r="E325">
        <v>1112</v>
      </c>
    </row>
    <row r="326" spans="3:5" x14ac:dyDescent="0.3">
      <c r="C326">
        <v>664.6</v>
      </c>
      <c r="D326">
        <v>0</v>
      </c>
      <c r="E326">
        <v>1073</v>
      </c>
    </row>
    <row r="327" spans="3:5" x14ac:dyDescent="0.3">
      <c r="C327">
        <v>664.8</v>
      </c>
      <c r="D327">
        <v>0</v>
      </c>
      <c r="E327">
        <v>1033</v>
      </c>
    </row>
    <row r="328" spans="3:5" x14ac:dyDescent="0.3">
      <c r="C328">
        <v>665</v>
      </c>
      <c r="D328">
        <v>0</v>
      </c>
      <c r="E328">
        <v>993</v>
      </c>
    </row>
    <row r="329" spans="3:5" x14ac:dyDescent="0.3">
      <c r="C329">
        <v>665.2</v>
      </c>
      <c r="D329">
        <v>0</v>
      </c>
      <c r="E329">
        <v>953</v>
      </c>
    </row>
    <row r="330" spans="3:5" x14ac:dyDescent="0.3">
      <c r="C330">
        <v>665.4</v>
      </c>
      <c r="D330">
        <v>0</v>
      </c>
      <c r="E330">
        <v>913</v>
      </c>
    </row>
    <row r="331" spans="3:5" x14ac:dyDescent="0.3">
      <c r="C331">
        <v>665.6</v>
      </c>
      <c r="D331">
        <v>0</v>
      </c>
      <c r="E331">
        <v>873</v>
      </c>
    </row>
    <row r="332" spans="3:5" x14ac:dyDescent="0.3">
      <c r="C332">
        <v>665.8</v>
      </c>
      <c r="D332">
        <v>0</v>
      </c>
      <c r="E332">
        <v>834</v>
      </c>
    </row>
    <row r="333" spans="3:5" x14ac:dyDescent="0.3">
      <c r="C333">
        <v>666</v>
      </c>
      <c r="D333">
        <v>0</v>
      </c>
      <c r="E333">
        <v>795</v>
      </c>
    </row>
    <row r="334" spans="3:5" x14ac:dyDescent="0.3">
      <c r="C334">
        <v>666.2</v>
      </c>
      <c r="D334">
        <v>0</v>
      </c>
      <c r="E334">
        <v>758</v>
      </c>
    </row>
    <row r="335" spans="3:5" x14ac:dyDescent="0.3">
      <c r="C335">
        <v>666.4</v>
      </c>
      <c r="D335">
        <v>0</v>
      </c>
      <c r="E335">
        <v>721</v>
      </c>
    </row>
    <row r="336" spans="3:5" x14ac:dyDescent="0.3">
      <c r="C336">
        <v>666.6</v>
      </c>
      <c r="D336">
        <v>0</v>
      </c>
      <c r="E336">
        <v>686</v>
      </c>
    </row>
    <row r="337" spans="3:5" x14ac:dyDescent="0.3">
      <c r="C337">
        <v>666.8</v>
      </c>
      <c r="D337">
        <v>0</v>
      </c>
      <c r="E337">
        <v>651</v>
      </c>
    </row>
    <row r="338" spans="3:5" x14ac:dyDescent="0.3">
      <c r="C338">
        <v>667</v>
      </c>
      <c r="D338">
        <v>0</v>
      </c>
      <c r="E338">
        <v>618</v>
      </c>
    </row>
    <row r="339" spans="3:5" x14ac:dyDescent="0.3">
      <c r="C339">
        <v>667.2</v>
      </c>
      <c r="D339">
        <v>0</v>
      </c>
      <c r="E339">
        <v>586</v>
      </c>
    </row>
    <row r="340" spans="3:5" x14ac:dyDescent="0.3">
      <c r="C340">
        <v>667.4</v>
      </c>
      <c r="D340">
        <v>0</v>
      </c>
      <c r="E340">
        <v>554</v>
      </c>
    </row>
    <row r="341" spans="3:5" x14ac:dyDescent="0.3">
      <c r="C341">
        <v>667.6</v>
      </c>
      <c r="D341">
        <v>0</v>
      </c>
      <c r="E341">
        <v>524</v>
      </c>
    </row>
    <row r="342" spans="3:5" x14ac:dyDescent="0.3">
      <c r="C342">
        <v>667.8</v>
      </c>
      <c r="D342">
        <v>0</v>
      </c>
      <c r="E342">
        <v>495</v>
      </c>
    </row>
    <row r="343" spans="3:5" x14ac:dyDescent="0.3">
      <c r="C343">
        <v>668</v>
      </c>
      <c r="D343">
        <v>0</v>
      </c>
      <c r="E343">
        <v>466</v>
      </c>
    </row>
    <row r="344" spans="3:5" x14ac:dyDescent="0.3">
      <c r="C344">
        <v>668.2</v>
      </c>
      <c r="D344">
        <v>0</v>
      </c>
      <c r="E344">
        <v>439</v>
      </c>
    </row>
    <row r="345" spans="3:5" x14ac:dyDescent="0.3">
      <c r="C345">
        <v>668.4</v>
      </c>
      <c r="D345">
        <v>0</v>
      </c>
      <c r="E345">
        <v>412</v>
      </c>
    </row>
    <row r="346" spans="3:5" x14ac:dyDescent="0.3">
      <c r="C346">
        <v>668.6</v>
      </c>
      <c r="D346">
        <v>0</v>
      </c>
      <c r="E346">
        <v>386</v>
      </c>
    </row>
    <row r="347" spans="3:5" x14ac:dyDescent="0.3">
      <c r="C347">
        <v>668.8</v>
      </c>
      <c r="D347">
        <v>0</v>
      </c>
      <c r="E347">
        <v>361</v>
      </c>
    </row>
    <row r="348" spans="3:5" x14ac:dyDescent="0.3">
      <c r="C348">
        <v>669</v>
      </c>
      <c r="D348">
        <v>0</v>
      </c>
      <c r="E348">
        <v>337</v>
      </c>
    </row>
    <row r="349" spans="3:5" x14ac:dyDescent="0.3">
      <c r="C349">
        <v>669.2</v>
      </c>
      <c r="D349">
        <v>0</v>
      </c>
      <c r="E349">
        <v>313</v>
      </c>
    </row>
    <row r="350" spans="3:5" x14ac:dyDescent="0.3">
      <c r="C350">
        <v>669.4</v>
      </c>
      <c r="D350">
        <v>0</v>
      </c>
      <c r="E350">
        <v>289</v>
      </c>
    </row>
    <row r="351" spans="3:5" x14ac:dyDescent="0.3">
      <c r="C351">
        <v>669.6</v>
      </c>
      <c r="D351">
        <v>0</v>
      </c>
      <c r="E351">
        <v>266</v>
      </c>
    </row>
    <row r="352" spans="3:5" x14ac:dyDescent="0.3">
      <c r="C352">
        <v>669.8</v>
      </c>
      <c r="D352">
        <v>0</v>
      </c>
      <c r="E352">
        <v>244</v>
      </c>
    </row>
    <row r="353" spans="3:5" x14ac:dyDescent="0.3">
      <c r="C353">
        <v>670</v>
      </c>
      <c r="D353">
        <v>0</v>
      </c>
      <c r="E353">
        <v>332</v>
      </c>
    </row>
    <row r="354" spans="3:5" x14ac:dyDescent="0.3">
      <c r="C354">
        <v>670.2</v>
      </c>
      <c r="D354">
        <v>0</v>
      </c>
      <c r="E354">
        <v>197</v>
      </c>
    </row>
    <row r="355" spans="3:5" x14ac:dyDescent="0.3">
      <c r="C355">
        <v>670.4</v>
      </c>
      <c r="D355">
        <v>0</v>
      </c>
      <c r="E355">
        <v>175</v>
      </c>
    </row>
    <row r="356" spans="3:5" x14ac:dyDescent="0.3">
      <c r="C356">
        <v>670.6</v>
      </c>
      <c r="D356">
        <v>0</v>
      </c>
      <c r="E356">
        <v>153</v>
      </c>
    </row>
    <row r="357" spans="3:5" x14ac:dyDescent="0.3">
      <c r="C357">
        <v>670.8</v>
      </c>
      <c r="D357">
        <v>0</v>
      </c>
      <c r="E357">
        <v>131</v>
      </c>
    </row>
    <row r="358" spans="3:5" x14ac:dyDescent="0.3">
      <c r="C358">
        <v>671</v>
      </c>
      <c r="D358">
        <v>0</v>
      </c>
      <c r="E358">
        <v>109</v>
      </c>
    </row>
    <row r="359" spans="3:5" x14ac:dyDescent="0.3">
      <c r="C359">
        <v>671.2</v>
      </c>
      <c r="D359">
        <v>0</v>
      </c>
      <c r="E359">
        <v>87</v>
      </c>
    </row>
    <row r="360" spans="3:5" x14ac:dyDescent="0.3">
      <c r="C360">
        <v>671.4</v>
      </c>
      <c r="D360">
        <v>0</v>
      </c>
      <c r="E360">
        <v>64</v>
      </c>
    </row>
    <row r="361" spans="3:5" x14ac:dyDescent="0.3">
      <c r="C361">
        <v>671.6</v>
      </c>
      <c r="D361">
        <v>0</v>
      </c>
      <c r="E361">
        <v>40</v>
      </c>
    </row>
    <row r="362" spans="3:5" x14ac:dyDescent="0.3">
      <c r="C362">
        <v>671.8</v>
      </c>
      <c r="D362">
        <v>0</v>
      </c>
      <c r="E362">
        <v>16</v>
      </c>
    </row>
    <row r="363" spans="3:5" x14ac:dyDescent="0.3">
      <c r="C363">
        <v>672</v>
      </c>
      <c r="D363">
        <v>0</v>
      </c>
      <c r="E363">
        <v>-8</v>
      </c>
    </row>
    <row r="364" spans="3:5" x14ac:dyDescent="0.3">
      <c r="C364">
        <v>672.2</v>
      </c>
      <c r="D364">
        <v>0</v>
      </c>
      <c r="E364">
        <v>-34</v>
      </c>
    </row>
    <row r="365" spans="3:5" x14ac:dyDescent="0.3">
      <c r="C365">
        <v>672.4</v>
      </c>
      <c r="D365">
        <v>0</v>
      </c>
      <c r="E365">
        <v>-61</v>
      </c>
    </row>
    <row r="366" spans="3:5" x14ac:dyDescent="0.3">
      <c r="C366">
        <v>672.6</v>
      </c>
      <c r="D366">
        <v>0</v>
      </c>
      <c r="E366">
        <v>-89</v>
      </c>
    </row>
    <row r="367" spans="3:5" x14ac:dyDescent="0.3">
      <c r="C367">
        <v>672.8</v>
      </c>
      <c r="D367">
        <v>0</v>
      </c>
      <c r="E367">
        <v>-119</v>
      </c>
    </row>
    <row r="368" spans="3:5" x14ac:dyDescent="0.3">
      <c r="C368">
        <v>673</v>
      </c>
      <c r="D368">
        <v>0</v>
      </c>
      <c r="E368">
        <v>-151</v>
      </c>
    </row>
    <row r="369" spans="3:5" x14ac:dyDescent="0.3">
      <c r="C369">
        <v>673.2</v>
      </c>
      <c r="D369">
        <v>0</v>
      </c>
      <c r="E369">
        <v>-184</v>
      </c>
    </row>
    <row r="370" spans="3:5" x14ac:dyDescent="0.3">
      <c r="C370">
        <v>673.4</v>
      </c>
      <c r="D370">
        <v>0</v>
      </c>
      <c r="E370">
        <v>-220</v>
      </c>
    </row>
    <row r="371" spans="3:5" x14ac:dyDescent="0.3">
      <c r="C371">
        <v>673.6</v>
      </c>
      <c r="D371">
        <v>0</v>
      </c>
      <c r="E371">
        <v>-259</v>
      </c>
    </row>
    <row r="372" spans="3:5" x14ac:dyDescent="0.3">
      <c r="C372">
        <v>673.8</v>
      </c>
      <c r="D372">
        <v>0</v>
      </c>
      <c r="E372">
        <v>-301</v>
      </c>
    </row>
    <row r="373" spans="3:5" x14ac:dyDescent="0.3">
      <c r="C373">
        <v>674</v>
      </c>
      <c r="D373">
        <v>0</v>
      </c>
      <c r="E373">
        <v>-346</v>
      </c>
    </row>
    <row r="374" spans="3:5" x14ac:dyDescent="0.3">
      <c r="C374">
        <v>674.2</v>
      </c>
      <c r="D374">
        <v>0</v>
      </c>
      <c r="E374">
        <v>-396</v>
      </c>
    </row>
    <row r="375" spans="3:5" x14ac:dyDescent="0.3">
      <c r="C375">
        <v>674.4</v>
      </c>
      <c r="D375">
        <v>0</v>
      </c>
      <c r="E375">
        <v>-450</v>
      </c>
    </row>
    <row r="376" spans="3:5" x14ac:dyDescent="0.3">
      <c r="C376">
        <v>674.6</v>
      </c>
      <c r="D376">
        <v>0</v>
      </c>
      <c r="E376">
        <v>-510</v>
      </c>
    </row>
    <row r="377" spans="3:5" x14ac:dyDescent="0.3">
      <c r="C377">
        <v>674.8</v>
      </c>
      <c r="D377">
        <v>0</v>
      </c>
      <c r="E377">
        <v>-576</v>
      </c>
    </row>
    <row r="378" spans="3:5" x14ac:dyDescent="0.3">
      <c r="C378">
        <v>675</v>
      </c>
      <c r="D378">
        <v>0</v>
      </c>
      <c r="E378">
        <v>-649</v>
      </c>
    </row>
    <row r="379" spans="3:5" x14ac:dyDescent="0.3">
      <c r="C379">
        <v>675.2</v>
      </c>
      <c r="D379">
        <v>0</v>
      </c>
      <c r="E379">
        <v>-730</v>
      </c>
    </row>
    <row r="380" spans="3:5" x14ac:dyDescent="0.3">
      <c r="C380">
        <v>675.4</v>
      </c>
      <c r="D380">
        <v>0</v>
      </c>
      <c r="E380">
        <v>-821</v>
      </c>
    </row>
    <row r="381" spans="3:5" x14ac:dyDescent="0.3">
      <c r="C381">
        <v>675.6</v>
      </c>
      <c r="D381">
        <v>0</v>
      </c>
      <c r="E381">
        <v>-923</v>
      </c>
    </row>
    <row r="382" spans="3:5" x14ac:dyDescent="0.3">
      <c r="C382">
        <v>675.8</v>
      </c>
      <c r="D382">
        <v>0</v>
      </c>
      <c r="E382">
        <v>-1038</v>
      </c>
    </row>
    <row r="383" spans="3:5" x14ac:dyDescent="0.3">
      <c r="C383">
        <v>676</v>
      </c>
      <c r="D383">
        <v>0</v>
      </c>
      <c r="E383">
        <v>-1168</v>
      </c>
    </row>
    <row r="384" spans="3:5" x14ac:dyDescent="0.3">
      <c r="C384">
        <v>676.2</v>
      </c>
      <c r="D384">
        <v>0</v>
      </c>
      <c r="E384">
        <v>-1316</v>
      </c>
    </row>
    <row r="385" spans="3:5" x14ac:dyDescent="0.3">
      <c r="C385">
        <v>676.4</v>
      </c>
      <c r="D385">
        <v>0</v>
      </c>
      <c r="E385">
        <v>-1485</v>
      </c>
    </row>
    <row r="386" spans="3:5" x14ac:dyDescent="0.3">
      <c r="C386">
        <v>676.6</v>
      </c>
      <c r="D386">
        <v>0</v>
      </c>
      <c r="E386">
        <v>-1678</v>
      </c>
    </row>
    <row r="387" spans="3:5" x14ac:dyDescent="0.3">
      <c r="C387">
        <v>676.8</v>
      </c>
      <c r="D387">
        <v>0</v>
      </c>
      <c r="E387">
        <v>-1900</v>
      </c>
    </row>
    <row r="388" spans="3:5" x14ac:dyDescent="0.3">
      <c r="C388">
        <v>677</v>
      </c>
      <c r="D388">
        <v>0</v>
      </c>
      <c r="E388">
        <v>-2156</v>
      </c>
    </row>
    <row r="389" spans="3:5" x14ac:dyDescent="0.3">
      <c r="C389">
        <v>677.2</v>
      </c>
      <c r="D389">
        <v>0</v>
      </c>
      <c r="E389">
        <v>-2452</v>
      </c>
    </row>
    <row r="390" spans="3:5" x14ac:dyDescent="0.3">
      <c r="C390">
        <v>677.4</v>
      </c>
      <c r="D390">
        <v>0</v>
      </c>
      <c r="E390">
        <v>-2796</v>
      </c>
    </row>
    <row r="391" spans="3:5" x14ac:dyDescent="0.3">
      <c r="C391">
        <v>677.6</v>
      </c>
      <c r="D391">
        <v>0</v>
      </c>
      <c r="E391">
        <v>-3196</v>
      </c>
    </row>
    <row r="392" spans="3:5" x14ac:dyDescent="0.3">
      <c r="C392">
        <v>677.8</v>
      </c>
      <c r="D392">
        <v>0</v>
      </c>
      <c r="E392">
        <v>-3661</v>
      </c>
    </row>
    <row r="393" spans="3:5" x14ac:dyDescent="0.3">
      <c r="C393">
        <v>678</v>
      </c>
      <c r="D393">
        <v>0</v>
      </c>
      <c r="E393">
        <v>-4204</v>
      </c>
    </row>
    <row r="394" spans="3:5" x14ac:dyDescent="0.3">
      <c r="C394">
        <v>678.2</v>
      </c>
      <c r="D394">
        <v>0</v>
      </c>
      <c r="E394">
        <v>-4835</v>
      </c>
    </row>
    <row r="395" spans="3:5" x14ac:dyDescent="0.3">
      <c r="C395">
        <v>678.4</v>
      </c>
      <c r="D395">
        <v>0</v>
      </c>
      <c r="E395">
        <v>-5568</v>
      </c>
    </row>
    <row r="396" spans="3:5" x14ac:dyDescent="0.3">
      <c r="C396">
        <v>678.6</v>
      </c>
      <c r="D396">
        <v>0</v>
      </c>
      <c r="E396">
        <v>-6413</v>
      </c>
    </row>
    <row r="397" spans="3:5" x14ac:dyDescent="0.3">
      <c r="C397">
        <v>678.8</v>
      </c>
      <c r="D397">
        <v>0</v>
      </c>
      <c r="E397">
        <v>-7376</v>
      </c>
    </row>
    <row r="398" spans="3:5" x14ac:dyDescent="0.3">
      <c r="C398">
        <v>679</v>
      </c>
      <c r="D398">
        <v>0</v>
      </c>
      <c r="E398">
        <v>-8453</v>
      </c>
    </row>
    <row r="399" spans="3:5" x14ac:dyDescent="0.3">
      <c r="C399">
        <v>679.2</v>
      </c>
      <c r="D399">
        <v>0</v>
      </c>
      <c r="E399">
        <v>-9622</v>
      </c>
    </row>
    <row r="400" spans="3:5" x14ac:dyDescent="0.3">
      <c r="C400">
        <v>679.4</v>
      </c>
      <c r="D400">
        <v>0</v>
      </c>
      <c r="E400">
        <v>-10828</v>
      </c>
    </row>
    <row r="401" spans="3:5" x14ac:dyDescent="0.3">
      <c r="C401">
        <v>679.6</v>
      </c>
      <c r="D401">
        <v>0</v>
      </c>
      <c r="E401">
        <v>-11969</v>
      </c>
    </row>
    <row r="402" spans="3:5" x14ac:dyDescent="0.3">
      <c r="C402">
        <v>679.8</v>
      </c>
      <c r="D402">
        <v>0</v>
      </c>
      <c r="E402">
        <v>-12877</v>
      </c>
    </row>
    <row r="403" spans="3:5" x14ac:dyDescent="0.3">
      <c r="C403">
        <v>680</v>
      </c>
      <c r="D403">
        <v>0</v>
      </c>
      <c r="E403">
        <v>-13304</v>
      </c>
    </row>
    <row r="404" spans="3:5" x14ac:dyDescent="0.3">
      <c r="C404">
        <v>680.2</v>
      </c>
      <c r="D404">
        <v>0</v>
      </c>
      <c r="E404">
        <v>-12945</v>
      </c>
    </row>
    <row r="405" spans="3:5" x14ac:dyDescent="0.3">
      <c r="C405">
        <v>680.4</v>
      </c>
      <c r="D405">
        <v>0</v>
      </c>
      <c r="E405">
        <v>-11498</v>
      </c>
    </row>
    <row r="406" spans="3:5" x14ac:dyDescent="0.3">
      <c r="C406">
        <v>680.6</v>
      </c>
      <c r="D406">
        <v>0</v>
      </c>
      <c r="E406">
        <v>4742204</v>
      </c>
    </row>
    <row r="407" spans="3:5" x14ac:dyDescent="0.3">
      <c r="C407">
        <v>680.8</v>
      </c>
      <c r="D407">
        <v>0</v>
      </c>
      <c r="E407">
        <v>-4758685</v>
      </c>
    </row>
    <row r="408" spans="3:5" x14ac:dyDescent="0.3">
      <c r="C408">
        <v>681</v>
      </c>
      <c r="D408">
        <v>0</v>
      </c>
      <c r="E408">
        <v>-279</v>
      </c>
    </row>
    <row r="409" spans="3:5" x14ac:dyDescent="0.3">
      <c r="C409">
        <v>681.2</v>
      </c>
      <c r="D409">
        <v>0</v>
      </c>
      <c r="E409">
        <v>4395</v>
      </c>
    </row>
    <row r="410" spans="3:5" x14ac:dyDescent="0.3">
      <c r="C410">
        <v>681.4</v>
      </c>
      <c r="D410">
        <v>0</v>
      </c>
      <c r="E410">
        <v>8417</v>
      </c>
    </row>
    <row r="411" spans="3:5" x14ac:dyDescent="0.3">
      <c r="C411">
        <v>681.6</v>
      </c>
      <c r="D411">
        <v>0</v>
      </c>
      <c r="E411">
        <v>11309</v>
      </c>
    </row>
    <row r="412" spans="3:5" x14ac:dyDescent="0.3">
      <c r="C412">
        <v>681.8</v>
      </c>
      <c r="D412">
        <v>0</v>
      </c>
      <c r="E412">
        <v>12936</v>
      </c>
    </row>
    <row r="413" spans="3:5" x14ac:dyDescent="0.3">
      <c r="C413">
        <v>682</v>
      </c>
      <c r="D413">
        <v>0</v>
      </c>
      <c r="E413">
        <v>13444</v>
      </c>
    </row>
    <row r="414" spans="3:5" x14ac:dyDescent="0.3">
      <c r="C414">
        <v>682.2</v>
      </c>
      <c r="D414">
        <v>0</v>
      </c>
      <c r="E414">
        <v>13125</v>
      </c>
    </row>
    <row r="415" spans="3:5" x14ac:dyDescent="0.3">
      <c r="C415">
        <v>682.4</v>
      </c>
      <c r="D415">
        <v>0</v>
      </c>
      <c r="E415">
        <v>12286</v>
      </c>
    </row>
    <row r="416" spans="3:5" x14ac:dyDescent="0.3">
      <c r="C416">
        <v>682.6</v>
      </c>
      <c r="D416">
        <v>0</v>
      </c>
      <c r="E416">
        <v>11182</v>
      </c>
    </row>
    <row r="417" spans="3:5" x14ac:dyDescent="0.3">
      <c r="C417">
        <v>682.8</v>
      </c>
      <c r="D417">
        <v>0</v>
      </c>
      <c r="E417">
        <v>9991</v>
      </c>
    </row>
    <row r="418" spans="3:5" x14ac:dyDescent="0.3">
      <c r="C418">
        <v>683</v>
      </c>
      <c r="D418">
        <v>0</v>
      </c>
      <c r="E418">
        <v>8823</v>
      </c>
    </row>
    <row r="419" spans="3:5" x14ac:dyDescent="0.3">
      <c r="C419">
        <v>683.2</v>
      </c>
      <c r="D419">
        <v>0</v>
      </c>
      <c r="E419">
        <v>7738</v>
      </c>
    </row>
    <row r="420" spans="3:5" x14ac:dyDescent="0.3">
      <c r="C420">
        <v>683.4</v>
      </c>
      <c r="D420">
        <v>0</v>
      </c>
      <c r="E420">
        <v>6763</v>
      </c>
    </row>
    <row r="421" spans="3:5" x14ac:dyDescent="0.3">
      <c r="C421">
        <v>683.6</v>
      </c>
      <c r="D421">
        <v>0</v>
      </c>
      <c r="E421">
        <v>5905</v>
      </c>
    </row>
    <row r="422" spans="3:5" x14ac:dyDescent="0.3">
      <c r="C422">
        <v>683.8</v>
      </c>
      <c r="D422">
        <v>0</v>
      </c>
      <c r="E422">
        <v>5158</v>
      </c>
    </row>
    <row r="423" spans="3:5" x14ac:dyDescent="0.3">
      <c r="C423">
        <v>684</v>
      </c>
      <c r="D423">
        <v>0</v>
      </c>
      <c r="E423">
        <v>4513</v>
      </c>
    </row>
    <row r="424" spans="3:5" x14ac:dyDescent="0.3">
      <c r="C424">
        <v>684.2</v>
      </c>
      <c r="D424">
        <v>0</v>
      </c>
      <c r="E424">
        <v>3958</v>
      </c>
    </row>
    <row r="425" spans="3:5" x14ac:dyDescent="0.3">
      <c r="C425">
        <v>684.4</v>
      </c>
      <c r="D425">
        <v>0</v>
      </c>
      <c r="E425">
        <v>3482</v>
      </c>
    </row>
    <row r="426" spans="3:5" x14ac:dyDescent="0.3">
      <c r="C426">
        <v>684.6</v>
      </c>
      <c r="D426">
        <v>0</v>
      </c>
      <c r="E426">
        <v>3072</v>
      </c>
    </row>
    <row r="427" spans="3:5" x14ac:dyDescent="0.3">
      <c r="C427">
        <v>684.8</v>
      </c>
      <c r="D427">
        <v>0</v>
      </c>
      <c r="E427">
        <v>2720</v>
      </c>
    </row>
    <row r="428" spans="3:5" x14ac:dyDescent="0.3">
      <c r="C428">
        <v>685</v>
      </c>
      <c r="D428">
        <v>0</v>
      </c>
      <c r="E428">
        <v>2417</v>
      </c>
    </row>
    <row r="429" spans="3:5" x14ac:dyDescent="0.3">
      <c r="C429">
        <v>685.2</v>
      </c>
      <c r="D429">
        <v>0</v>
      </c>
      <c r="E429">
        <v>2155</v>
      </c>
    </row>
    <row r="430" spans="3:5" x14ac:dyDescent="0.3">
      <c r="C430">
        <v>685.4</v>
      </c>
      <c r="D430">
        <v>0</v>
      </c>
      <c r="E430">
        <v>1927</v>
      </c>
    </row>
    <row r="431" spans="3:5" x14ac:dyDescent="0.3">
      <c r="C431">
        <v>685.6</v>
      </c>
      <c r="D431">
        <v>0</v>
      </c>
      <c r="E431">
        <v>1730</v>
      </c>
    </row>
    <row r="432" spans="3:5" x14ac:dyDescent="0.3">
      <c r="C432">
        <v>685.8</v>
      </c>
      <c r="D432">
        <v>0</v>
      </c>
      <c r="E432">
        <v>1558</v>
      </c>
    </row>
    <row r="433" spans="3:5" x14ac:dyDescent="0.3">
      <c r="C433">
        <v>686</v>
      </c>
      <c r="D433">
        <v>0</v>
      </c>
      <c r="E433">
        <v>1407</v>
      </c>
    </row>
    <row r="434" spans="3:5" x14ac:dyDescent="0.3">
      <c r="C434">
        <v>686.2</v>
      </c>
      <c r="D434">
        <v>0</v>
      </c>
      <c r="E434">
        <v>1275</v>
      </c>
    </row>
    <row r="435" spans="3:5" x14ac:dyDescent="0.3">
      <c r="C435">
        <v>686.4</v>
      </c>
      <c r="D435">
        <v>0</v>
      </c>
      <c r="E435">
        <v>1159</v>
      </c>
    </row>
    <row r="436" spans="3:5" x14ac:dyDescent="0.3">
      <c r="C436">
        <v>686.6</v>
      </c>
      <c r="D436">
        <v>0</v>
      </c>
      <c r="E436">
        <v>1056</v>
      </c>
    </row>
    <row r="437" spans="3:5" x14ac:dyDescent="0.3">
      <c r="C437">
        <v>686.8</v>
      </c>
      <c r="D437">
        <v>0</v>
      </c>
      <c r="E437">
        <v>965</v>
      </c>
    </row>
    <row r="438" spans="3:5" x14ac:dyDescent="0.3">
      <c r="C438">
        <v>687</v>
      </c>
      <c r="D438">
        <v>0</v>
      </c>
      <c r="E438">
        <v>884</v>
      </c>
    </row>
    <row r="439" spans="3:5" x14ac:dyDescent="0.3">
      <c r="C439">
        <v>687.2</v>
      </c>
      <c r="D439">
        <v>0</v>
      </c>
      <c r="E439">
        <v>812</v>
      </c>
    </row>
    <row r="440" spans="3:5" x14ac:dyDescent="0.3">
      <c r="C440">
        <v>687.4</v>
      </c>
      <c r="D440">
        <v>0</v>
      </c>
      <c r="E440">
        <v>748</v>
      </c>
    </row>
    <row r="441" spans="3:5" x14ac:dyDescent="0.3">
      <c r="C441">
        <v>687.6</v>
      </c>
      <c r="D441">
        <v>0</v>
      </c>
      <c r="E441">
        <v>690</v>
      </c>
    </row>
    <row r="442" spans="3:5" x14ac:dyDescent="0.3">
      <c r="C442">
        <v>687.8</v>
      </c>
      <c r="D442">
        <v>0</v>
      </c>
      <c r="E442">
        <v>638</v>
      </c>
    </row>
    <row r="443" spans="3:5" x14ac:dyDescent="0.3">
      <c r="C443">
        <v>688</v>
      </c>
      <c r="D443">
        <v>0</v>
      </c>
      <c r="E443">
        <v>592</v>
      </c>
    </row>
    <row r="444" spans="3:5" x14ac:dyDescent="0.3">
      <c r="C444">
        <v>688.2</v>
      </c>
      <c r="D444">
        <v>0</v>
      </c>
      <c r="E444">
        <v>549</v>
      </c>
    </row>
    <row r="445" spans="3:5" x14ac:dyDescent="0.3">
      <c r="C445">
        <v>688.4</v>
      </c>
      <c r="D445">
        <v>0</v>
      </c>
      <c r="E445">
        <v>511</v>
      </c>
    </row>
    <row r="446" spans="3:5" x14ac:dyDescent="0.3">
      <c r="C446">
        <v>688.6</v>
      </c>
      <c r="D446">
        <v>0</v>
      </c>
      <c r="E446">
        <v>477</v>
      </c>
    </row>
    <row r="447" spans="3:5" x14ac:dyDescent="0.3">
      <c r="C447">
        <v>688.8</v>
      </c>
      <c r="D447">
        <v>0</v>
      </c>
      <c r="E447">
        <v>445</v>
      </c>
    </row>
    <row r="448" spans="3:5" x14ac:dyDescent="0.3">
      <c r="C448">
        <v>689</v>
      </c>
      <c r="D448">
        <v>0</v>
      </c>
      <c r="E448">
        <v>416</v>
      </c>
    </row>
    <row r="449" spans="3:5" x14ac:dyDescent="0.3">
      <c r="C449">
        <v>689.2</v>
      </c>
      <c r="D449">
        <v>0</v>
      </c>
      <c r="E449">
        <v>390</v>
      </c>
    </row>
    <row r="450" spans="3:5" x14ac:dyDescent="0.3">
      <c r="C450">
        <v>689.4</v>
      </c>
      <c r="D450">
        <v>0</v>
      </c>
      <c r="E450">
        <v>366</v>
      </c>
    </row>
    <row r="451" spans="3:5" x14ac:dyDescent="0.3">
      <c r="C451">
        <v>689.6</v>
      </c>
      <c r="D451">
        <v>0</v>
      </c>
      <c r="E451">
        <v>344</v>
      </c>
    </row>
    <row r="452" spans="3:5" x14ac:dyDescent="0.3">
      <c r="C452">
        <v>689.8</v>
      </c>
      <c r="D452">
        <v>0</v>
      </c>
      <c r="E452">
        <v>324</v>
      </c>
    </row>
    <row r="453" spans="3:5" x14ac:dyDescent="0.3">
      <c r="C453">
        <v>690</v>
      </c>
      <c r="D453">
        <v>0</v>
      </c>
      <c r="E453">
        <v>365</v>
      </c>
    </row>
    <row r="454" spans="3:5" x14ac:dyDescent="0.3">
      <c r="C454">
        <v>690.2</v>
      </c>
      <c r="D454">
        <v>0</v>
      </c>
      <c r="E454">
        <v>286</v>
      </c>
    </row>
    <row r="455" spans="3:5" x14ac:dyDescent="0.3">
      <c r="C455">
        <v>690.4</v>
      </c>
      <c r="D455">
        <v>0</v>
      </c>
      <c r="E455">
        <v>270</v>
      </c>
    </row>
    <row r="456" spans="3:5" x14ac:dyDescent="0.3">
      <c r="C456">
        <v>690.6</v>
      </c>
      <c r="D456">
        <v>0</v>
      </c>
      <c r="E456">
        <v>256</v>
      </c>
    </row>
    <row r="457" spans="3:5" x14ac:dyDescent="0.3">
      <c r="C457">
        <v>690.8</v>
      </c>
      <c r="D457">
        <v>0</v>
      </c>
      <c r="E457">
        <v>242</v>
      </c>
    </row>
    <row r="458" spans="3:5" x14ac:dyDescent="0.3">
      <c r="C458">
        <v>691</v>
      </c>
      <c r="D458">
        <v>0</v>
      </c>
      <c r="E458">
        <v>230</v>
      </c>
    </row>
    <row r="459" spans="3:5" x14ac:dyDescent="0.3">
      <c r="C459">
        <v>691.2</v>
      </c>
      <c r="D459">
        <v>0</v>
      </c>
      <c r="E459">
        <v>219</v>
      </c>
    </row>
    <row r="460" spans="3:5" x14ac:dyDescent="0.3">
      <c r="C460">
        <v>691.4</v>
      </c>
      <c r="D460">
        <v>0</v>
      </c>
      <c r="E460">
        <v>208</v>
      </c>
    </row>
    <row r="461" spans="3:5" x14ac:dyDescent="0.3">
      <c r="C461">
        <v>691.6</v>
      </c>
      <c r="D461">
        <v>0</v>
      </c>
      <c r="E461">
        <v>198</v>
      </c>
    </row>
    <row r="462" spans="3:5" x14ac:dyDescent="0.3">
      <c r="C462">
        <v>691.8</v>
      </c>
      <c r="D462">
        <v>0</v>
      </c>
      <c r="E462">
        <v>189</v>
      </c>
    </row>
    <row r="463" spans="3:5" x14ac:dyDescent="0.3">
      <c r="C463">
        <v>692</v>
      </c>
      <c r="D463">
        <v>0</v>
      </c>
      <c r="E463">
        <v>180</v>
      </c>
    </row>
    <row r="464" spans="3:5" x14ac:dyDescent="0.3">
      <c r="C464">
        <v>692.2</v>
      </c>
      <c r="D464">
        <v>0</v>
      </c>
      <c r="E464">
        <v>172</v>
      </c>
    </row>
    <row r="465" spans="3:5" x14ac:dyDescent="0.3">
      <c r="C465">
        <v>692.4</v>
      </c>
      <c r="D465">
        <v>0</v>
      </c>
      <c r="E465">
        <v>164</v>
      </c>
    </row>
    <row r="466" spans="3:5" x14ac:dyDescent="0.3">
      <c r="C466">
        <v>692.6</v>
      </c>
      <c r="D466">
        <v>0</v>
      </c>
      <c r="E466">
        <v>157</v>
      </c>
    </row>
    <row r="467" spans="3:5" x14ac:dyDescent="0.3">
      <c r="C467">
        <v>692.8</v>
      </c>
      <c r="D467">
        <v>0</v>
      </c>
      <c r="E467">
        <v>150</v>
      </c>
    </row>
    <row r="468" spans="3:5" x14ac:dyDescent="0.3">
      <c r="C468">
        <v>693</v>
      </c>
      <c r="D468">
        <v>0</v>
      </c>
      <c r="E468">
        <v>144</v>
      </c>
    </row>
    <row r="469" spans="3:5" x14ac:dyDescent="0.3">
      <c r="C469">
        <v>693.2</v>
      </c>
      <c r="D469">
        <v>0</v>
      </c>
      <c r="E469">
        <v>138</v>
      </c>
    </row>
    <row r="470" spans="3:5" x14ac:dyDescent="0.3">
      <c r="C470">
        <v>693.4</v>
      </c>
      <c r="D470">
        <v>0</v>
      </c>
      <c r="E470">
        <v>133</v>
      </c>
    </row>
    <row r="471" spans="3:5" x14ac:dyDescent="0.3">
      <c r="C471">
        <v>693.6</v>
      </c>
      <c r="D471">
        <v>0</v>
      </c>
      <c r="E471">
        <v>127</v>
      </c>
    </row>
    <row r="472" spans="3:5" x14ac:dyDescent="0.3">
      <c r="C472">
        <v>693.8</v>
      </c>
      <c r="D472">
        <v>0</v>
      </c>
      <c r="E472">
        <v>122</v>
      </c>
    </row>
    <row r="473" spans="3:5" x14ac:dyDescent="0.3">
      <c r="C473">
        <v>694</v>
      </c>
      <c r="D473">
        <v>0</v>
      </c>
      <c r="E473">
        <v>118</v>
      </c>
    </row>
    <row r="474" spans="3:5" x14ac:dyDescent="0.3">
      <c r="C474">
        <v>694.2</v>
      </c>
      <c r="D474">
        <v>0</v>
      </c>
      <c r="E474">
        <v>113</v>
      </c>
    </row>
    <row r="475" spans="3:5" x14ac:dyDescent="0.3">
      <c r="C475">
        <v>694.4</v>
      </c>
      <c r="D475">
        <v>0</v>
      </c>
      <c r="E475">
        <v>109</v>
      </c>
    </row>
    <row r="476" spans="3:5" x14ac:dyDescent="0.3">
      <c r="C476">
        <v>694.6</v>
      </c>
      <c r="D476">
        <v>0</v>
      </c>
      <c r="E476">
        <v>105</v>
      </c>
    </row>
    <row r="477" spans="3:5" x14ac:dyDescent="0.3">
      <c r="C477">
        <v>694.8</v>
      </c>
      <c r="D477">
        <v>0</v>
      </c>
      <c r="E477">
        <v>101</v>
      </c>
    </row>
    <row r="478" spans="3:5" x14ac:dyDescent="0.3">
      <c r="C478">
        <v>695</v>
      </c>
      <c r="D478">
        <v>0</v>
      </c>
      <c r="E478">
        <v>98</v>
      </c>
    </row>
    <row r="479" spans="3:5" x14ac:dyDescent="0.3">
      <c r="C479">
        <v>695.2</v>
      </c>
      <c r="D479">
        <v>0</v>
      </c>
      <c r="E479">
        <v>95</v>
      </c>
    </row>
    <row r="480" spans="3:5" x14ac:dyDescent="0.3">
      <c r="C480">
        <v>695.4</v>
      </c>
      <c r="D480">
        <v>0</v>
      </c>
      <c r="E480">
        <v>91</v>
      </c>
    </row>
    <row r="481" spans="3:5" x14ac:dyDescent="0.3">
      <c r="C481">
        <v>695.6</v>
      </c>
      <c r="D481">
        <v>0</v>
      </c>
      <c r="E481">
        <v>88</v>
      </c>
    </row>
    <row r="482" spans="3:5" x14ac:dyDescent="0.3">
      <c r="C482">
        <v>695.8</v>
      </c>
      <c r="D482">
        <v>0</v>
      </c>
      <c r="E482">
        <v>85</v>
      </c>
    </row>
    <row r="483" spans="3:5" x14ac:dyDescent="0.3">
      <c r="C483">
        <v>696</v>
      </c>
      <c r="D483">
        <v>0</v>
      </c>
      <c r="E483">
        <v>83</v>
      </c>
    </row>
    <row r="484" spans="3:5" x14ac:dyDescent="0.3">
      <c r="C484">
        <v>696.2</v>
      </c>
      <c r="D484">
        <v>0</v>
      </c>
      <c r="E484">
        <v>80</v>
      </c>
    </row>
    <row r="485" spans="3:5" x14ac:dyDescent="0.3">
      <c r="C485">
        <v>696.4</v>
      </c>
      <c r="D485">
        <v>0</v>
      </c>
      <c r="E485">
        <v>78</v>
      </c>
    </row>
    <row r="486" spans="3:5" x14ac:dyDescent="0.3">
      <c r="C486">
        <v>696.6</v>
      </c>
      <c r="D486">
        <v>0</v>
      </c>
      <c r="E486">
        <v>75</v>
      </c>
    </row>
    <row r="487" spans="3:5" x14ac:dyDescent="0.3">
      <c r="C487">
        <v>696.8</v>
      </c>
      <c r="D487">
        <v>0</v>
      </c>
      <c r="E487">
        <v>73</v>
      </c>
    </row>
    <row r="488" spans="3:5" x14ac:dyDescent="0.3">
      <c r="C488">
        <v>697</v>
      </c>
      <c r="D488">
        <v>0</v>
      </c>
      <c r="E488">
        <v>71</v>
      </c>
    </row>
    <row r="489" spans="3:5" x14ac:dyDescent="0.3">
      <c r="C489">
        <v>697.2</v>
      </c>
      <c r="D489">
        <v>0</v>
      </c>
      <c r="E489">
        <v>69</v>
      </c>
    </row>
    <row r="490" spans="3:5" x14ac:dyDescent="0.3">
      <c r="C490">
        <v>697.4</v>
      </c>
      <c r="D490">
        <v>0</v>
      </c>
      <c r="E490">
        <v>67</v>
      </c>
    </row>
    <row r="491" spans="3:5" x14ac:dyDescent="0.3">
      <c r="C491">
        <v>697.6</v>
      </c>
      <c r="D491">
        <v>0</v>
      </c>
      <c r="E491">
        <v>65</v>
      </c>
    </row>
    <row r="492" spans="3:5" x14ac:dyDescent="0.3">
      <c r="C492">
        <v>697.8</v>
      </c>
      <c r="D492">
        <v>0</v>
      </c>
      <c r="E492">
        <v>63</v>
      </c>
    </row>
    <row r="493" spans="3:5" x14ac:dyDescent="0.3">
      <c r="C493">
        <v>698</v>
      </c>
      <c r="D493">
        <v>0</v>
      </c>
      <c r="E493">
        <v>61</v>
      </c>
    </row>
    <row r="494" spans="3:5" x14ac:dyDescent="0.3">
      <c r="C494">
        <v>698.2</v>
      </c>
      <c r="D494">
        <v>0</v>
      </c>
      <c r="E494">
        <v>60</v>
      </c>
    </row>
    <row r="495" spans="3:5" x14ac:dyDescent="0.3">
      <c r="C495">
        <v>698.4</v>
      </c>
      <c r="D495">
        <v>0</v>
      </c>
      <c r="E495">
        <v>58</v>
      </c>
    </row>
    <row r="496" spans="3:5" x14ac:dyDescent="0.3">
      <c r="C496">
        <v>698.6</v>
      </c>
      <c r="D496">
        <v>0</v>
      </c>
      <c r="E496">
        <v>56</v>
      </c>
    </row>
    <row r="497" spans="3:5" x14ac:dyDescent="0.3">
      <c r="C497">
        <v>698.8</v>
      </c>
      <c r="D497">
        <v>0</v>
      </c>
      <c r="E497">
        <v>55</v>
      </c>
    </row>
    <row r="498" spans="3:5" x14ac:dyDescent="0.3">
      <c r="C498">
        <v>699</v>
      </c>
      <c r="D498">
        <v>0</v>
      </c>
      <c r="E498">
        <v>53</v>
      </c>
    </row>
    <row r="499" spans="3:5" x14ac:dyDescent="0.3">
      <c r="C499">
        <v>699.2</v>
      </c>
      <c r="D499">
        <v>0</v>
      </c>
      <c r="E499">
        <v>52</v>
      </c>
    </row>
    <row r="500" spans="3:5" x14ac:dyDescent="0.3">
      <c r="C500">
        <v>699.4</v>
      </c>
      <c r="D500">
        <v>0</v>
      </c>
      <c r="E500">
        <v>51</v>
      </c>
    </row>
    <row r="501" spans="3:5" x14ac:dyDescent="0.3">
      <c r="C501">
        <v>699.6</v>
      </c>
      <c r="D501">
        <v>0</v>
      </c>
      <c r="E501">
        <v>50</v>
      </c>
    </row>
    <row r="502" spans="3:5" x14ac:dyDescent="0.3">
      <c r="C502">
        <v>699.8</v>
      </c>
      <c r="D502">
        <v>0</v>
      </c>
      <c r="E502">
        <v>48</v>
      </c>
    </row>
    <row r="503" spans="3:5" x14ac:dyDescent="0.3">
      <c r="C503">
        <v>700</v>
      </c>
      <c r="D503">
        <v>0</v>
      </c>
      <c r="E503">
        <v>47</v>
      </c>
    </row>
    <row r="504" spans="3:5" x14ac:dyDescent="0.3">
      <c r="C504">
        <v>700.2</v>
      </c>
      <c r="D504">
        <v>0</v>
      </c>
      <c r="E504">
        <v>46</v>
      </c>
    </row>
    <row r="505" spans="3:5" x14ac:dyDescent="0.3">
      <c r="C505">
        <v>700.4</v>
      </c>
      <c r="D505">
        <v>0</v>
      </c>
      <c r="E505">
        <v>45</v>
      </c>
    </row>
    <row r="506" spans="3:5" x14ac:dyDescent="0.3">
      <c r="C506">
        <v>700.6</v>
      </c>
      <c r="D506">
        <v>0</v>
      </c>
      <c r="E506">
        <v>44</v>
      </c>
    </row>
    <row r="507" spans="3:5" x14ac:dyDescent="0.3">
      <c r="C507">
        <v>700.8</v>
      </c>
      <c r="D507">
        <v>0</v>
      </c>
      <c r="E507">
        <v>43</v>
      </c>
    </row>
    <row r="508" spans="3:5" x14ac:dyDescent="0.3">
      <c r="C508">
        <v>701</v>
      </c>
      <c r="D508">
        <v>0</v>
      </c>
      <c r="E508">
        <v>42</v>
      </c>
    </row>
    <row r="509" spans="3:5" x14ac:dyDescent="0.3">
      <c r="C509">
        <v>701.2</v>
      </c>
      <c r="D509">
        <v>0</v>
      </c>
      <c r="E509">
        <v>41</v>
      </c>
    </row>
    <row r="510" spans="3:5" x14ac:dyDescent="0.3">
      <c r="C510">
        <v>701.4</v>
      </c>
      <c r="D510">
        <v>0</v>
      </c>
      <c r="E510">
        <v>40</v>
      </c>
    </row>
    <row r="511" spans="3:5" x14ac:dyDescent="0.3">
      <c r="C511">
        <v>701.6</v>
      </c>
      <c r="D511">
        <v>0</v>
      </c>
      <c r="E511">
        <v>39</v>
      </c>
    </row>
    <row r="512" spans="3:5" x14ac:dyDescent="0.3">
      <c r="C512">
        <v>701.8</v>
      </c>
      <c r="D512">
        <v>0</v>
      </c>
      <c r="E512">
        <v>38</v>
      </c>
    </row>
    <row r="513" spans="3:5" x14ac:dyDescent="0.3">
      <c r="C513">
        <v>702</v>
      </c>
      <c r="D513">
        <v>0</v>
      </c>
      <c r="E513">
        <v>38</v>
      </c>
    </row>
    <row r="514" spans="3:5" x14ac:dyDescent="0.3">
      <c r="C514">
        <v>702.2</v>
      </c>
      <c r="D514">
        <v>0</v>
      </c>
      <c r="E514">
        <v>37</v>
      </c>
    </row>
    <row r="515" spans="3:5" x14ac:dyDescent="0.3">
      <c r="C515">
        <v>702.4</v>
      </c>
      <c r="D515">
        <v>0</v>
      </c>
      <c r="E515">
        <v>36</v>
      </c>
    </row>
    <row r="516" spans="3:5" x14ac:dyDescent="0.3">
      <c r="C516">
        <v>702.6</v>
      </c>
      <c r="D516">
        <v>0</v>
      </c>
      <c r="E516">
        <v>35</v>
      </c>
    </row>
    <row r="517" spans="3:5" x14ac:dyDescent="0.3">
      <c r="C517">
        <v>702.8</v>
      </c>
      <c r="D517">
        <v>0</v>
      </c>
      <c r="E517">
        <v>35</v>
      </c>
    </row>
    <row r="518" spans="3:5" x14ac:dyDescent="0.3">
      <c r="C518">
        <v>703</v>
      </c>
      <c r="D518">
        <v>0</v>
      </c>
      <c r="E518">
        <v>34</v>
      </c>
    </row>
    <row r="519" spans="3:5" x14ac:dyDescent="0.3">
      <c r="C519">
        <v>703.2</v>
      </c>
      <c r="D519">
        <v>0</v>
      </c>
      <c r="E519">
        <v>33</v>
      </c>
    </row>
    <row r="520" spans="3:5" x14ac:dyDescent="0.3">
      <c r="C520">
        <v>703.4</v>
      </c>
      <c r="D520">
        <v>0</v>
      </c>
      <c r="E520">
        <v>32</v>
      </c>
    </row>
    <row r="521" spans="3:5" x14ac:dyDescent="0.3">
      <c r="C521">
        <v>703.6</v>
      </c>
      <c r="D521">
        <v>0</v>
      </c>
      <c r="E521">
        <v>32</v>
      </c>
    </row>
    <row r="522" spans="3:5" x14ac:dyDescent="0.3">
      <c r="C522">
        <v>703.8</v>
      </c>
      <c r="D522">
        <v>0</v>
      </c>
      <c r="E522">
        <v>31</v>
      </c>
    </row>
    <row r="523" spans="3:5" x14ac:dyDescent="0.3">
      <c r="C523">
        <v>704</v>
      </c>
      <c r="D523">
        <v>0</v>
      </c>
      <c r="E523">
        <v>31</v>
      </c>
    </row>
    <row r="524" spans="3:5" x14ac:dyDescent="0.3">
      <c r="C524">
        <v>704.2</v>
      </c>
      <c r="D524">
        <v>0</v>
      </c>
      <c r="E524">
        <v>30</v>
      </c>
    </row>
    <row r="525" spans="3:5" x14ac:dyDescent="0.3">
      <c r="C525">
        <v>704.4</v>
      </c>
      <c r="D525">
        <v>0</v>
      </c>
      <c r="E525">
        <v>30</v>
      </c>
    </row>
    <row r="526" spans="3:5" x14ac:dyDescent="0.3">
      <c r="C526">
        <v>704.6</v>
      </c>
      <c r="D526">
        <v>0</v>
      </c>
      <c r="E526">
        <v>29</v>
      </c>
    </row>
    <row r="527" spans="3:5" x14ac:dyDescent="0.3">
      <c r="C527">
        <v>704.8</v>
      </c>
      <c r="D527">
        <v>0</v>
      </c>
      <c r="E527">
        <v>28</v>
      </c>
    </row>
    <row r="528" spans="3:5" x14ac:dyDescent="0.3">
      <c r="C528">
        <v>705</v>
      </c>
      <c r="D528">
        <v>0</v>
      </c>
      <c r="E528">
        <v>28</v>
      </c>
    </row>
    <row r="529" spans="3:5" x14ac:dyDescent="0.3">
      <c r="C529">
        <v>705.2</v>
      </c>
      <c r="D529">
        <v>0</v>
      </c>
      <c r="E529">
        <v>27</v>
      </c>
    </row>
    <row r="530" spans="3:5" x14ac:dyDescent="0.3">
      <c r="C530">
        <v>705.4</v>
      </c>
      <c r="D530">
        <v>0</v>
      </c>
      <c r="E530">
        <v>27</v>
      </c>
    </row>
    <row r="531" spans="3:5" x14ac:dyDescent="0.3">
      <c r="C531">
        <v>705.6</v>
      </c>
      <c r="D531">
        <v>0</v>
      </c>
      <c r="E531">
        <v>26</v>
      </c>
    </row>
    <row r="532" spans="3:5" x14ac:dyDescent="0.3">
      <c r="C532">
        <v>705.8</v>
      </c>
      <c r="D532">
        <v>0</v>
      </c>
      <c r="E532">
        <v>26</v>
      </c>
    </row>
    <row r="533" spans="3:5" x14ac:dyDescent="0.3">
      <c r="C533">
        <v>706</v>
      </c>
      <c r="D533">
        <v>0</v>
      </c>
      <c r="E533">
        <v>26</v>
      </c>
    </row>
    <row r="534" spans="3:5" x14ac:dyDescent="0.3">
      <c r="C534">
        <v>706.2</v>
      </c>
      <c r="D534">
        <v>0</v>
      </c>
      <c r="E534">
        <v>25</v>
      </c>
    </row>
    <row r="535" spans="3:5" x14ac:dyDescent="0.3">
      <c r="C535">
        <v>706.4</v>
      </c>
      <c r="D535">
        <v>0</v>
      </c>
      <c r="E535">
        <v>25</v>
      </c>
    </row>
    <row r="536" spans="3:5" x14ac:dyDescent="0.3">
      <c r="C536">
        <v>706.6</v>
      </c>
      <c r="D536">
        <v>0</v>
      </c>
      <c r="E536">
        <v>24</v>
      </c>
    </row>
    <row r="537" spans="3:5" x14ac:dyDescent="0.3">
      <c r="C537">
        <v>706.8</v>
      </c>
      <c r="D537">
        <v>0</v>
      </c>
      <c r="E537">
        <v>24</v>
      </c>
    </row>
    <row r="538" spans="3:5" x14ac:dyDescent="0.3">
      <c r="C538">
        <v>707</v>
      </c>
      <c r="D538">
        <v>0</v>
      </c>
      <c r="E538">
        <v>23</v>
      </c>
    </row>
    <row r="539" spans="3:5" x14ac:dyDescent="0.3">
      <c r="C539">
        <v>707.2</v>
      </c>
      <c r="D539">
        <v>0</v>
      </c>
      <c r="E539">
        <v>23</v>
      </c>
    </row>
    <row r="540" spans="3:5" x14ac:dyDescent="0.3">
      <c r="C540">
        <v>707.4</v>
      </c>
      <c r="D540">
        <v>0</v>
      </c>
      <c r="E540">
        <v>23</v>
      </c>
    </row>
    <row r="541" spans="3:5" x14ac:dyDescent="0.3">
      <c r="C541">
        <v>707.6</v>
      </c>
      <c r="D541">
        <v>0</v>
      </c>
      <c r="E541">
        <v>22</v>
      </c>
    </row>
    <row r="542" spans="3:5" x14ac:dyDescent="0.3">
      <c r="C542">
        <v>707.8</v>
      </c>
      <c r="D542">
        <v>0</v>
      </c>
      <c r="E542">
        <v>22</v>
      </c>
    </row>
    <row r="543" spans="3:5" x14ac:dyDescent="0.3">
      <c r="C543">
        <v>708</v>
      </c>
      <c r="D543">
        <v>0</v>
      </c>
      <c r="E543">
        <v>22</v>
      </c>
    </row>
    <row r="544" spans="3:5" x14ac:dyDescent="0.3">
      <c r="C544">
        <v>708.2</v>
      </c>
      <c r="D544">
        <v>0</v>
      </c>
      <c r="E544">
        <v>21</v>
      </c>
    </row>
    <row r="545" spans="3:5" x14ac:dyDescent="0.3">
      <c r="C545">
        <v>708.4</v>
      </c>
      <c r="D545">
        <v>0</v>
      </c>
      <c r="E545">
        <v>21</v>
      </c>
    </row>
    <row r="546" spans="3:5" x14ac:dyDescent="0.3">
      <c r="C546">
        <v>708.6</v>
      </c>
      <c r="D546">
        <v>0</v>
      </c>
      <c r="E546">
        <v>21</v>
      </c>
    </row>
    <row r="547" spans="3:5" x14ac:dyDescent="0.3">
      <c r="C547">
        <v>708.8</v>
      </c>
      <c r="D547">
        <v>0</v>
      </c>
      <c r="E547">
        <v>20</v>
      </c>
    </row>
    <row r="548" spans="3:5" x14ac:dyDescent="0.3">
      <c r="C548">
        <v>709</v>
      </c>
      <c r="D548">
        <v>0</v>
      </c>
      <c r="E548">
        <v>20</v>
      </c>
    </row>
    <row r="549" spans="3:5" x14ac:dyDescent="0.3">
      <c r="C549">
        <v>709.2</v>
      </c>
      <c r="D549">
        <v>0</v>
      </c>
      <c r="E549">
        <v>20</v>
      </c>
    </row>
    <row r="550" spans="3:5" x14ac:dyDescent="0.3">
      <c r="C550">
        <v>709.4</v>
      </c>
      <c r="D550">
        <v>0</v>
      </c>
      <c r="E550">
        <v>19</v>
      </c>
    </row>
    <row r="551" spans="3:5" x14ac:dyDescent="0.3">
      <c r="C551">
        <v>709.6</v>
      </c>
      <c r="D551">
        <v>0</v>
      </c>
      <c r="E551">
        <v>19</v>
      </c>
    </row>
    <row r="552" spans="3:5" x14ac:dyDescent="0.3">
      <c r="C552">
        <v>709.8</v>
      </c>
      <c r="D552">
        <v>0</v>
      </c>
      <c r="E552">
        <v>19</v>
      </c>
    </row>
    <row r="553" spans="3:5" x14ac:dyDescent="0.3">
      <c r="D553">
        <v>0</v>
      </c>
    </row>
    <row r="554" spans="3:5" x14ac:dyDescent="0.3">
      <c r="C554">
        <v>710.2</v>
      </c>
      <c r="D554">
        <v>0</v>
      </c>
      <c r="E554">
        <v>18</v>
      </c>
    </row>
    <row r="555" spans="3:5" x14ac:dyDescent="0.3">
      <c r="C555">
        <v>710.4</v>
      </c>
      <c r="D555">
        <v>0</v>
      </c>
      <c r="E555">
        <v>18</v>
      </c>
    </row>
    <row r="556" spans="3:5" x14ac:dyDescent="0.3">
      <c r="C556">
        <v>710.6</v>
      </c>
      <c r="D556">
        <v>0</v>
      </c>
      <c r="E556">
        <v>18</v>
      </c>
    </row>
    <row r="557" spans="3:5" x14ac:dyDescent="0.3">
      <c r="C557">
        <v>710.8</v>
      </c>
      <c r="D557">
        <v>0</v>
      </c>
      <c r="E557">
        <v>17</v>
      </c>
    </row>
    <row r="558" spans="3:5" x14ac:dyDescent="0.3">
      <c r="C558">
        <v>711</v>
      </c>
      <c r="D558">
        <v>0</v>
      </c>
      <c r="E558">
        <v>17</v>
      </c>
    </row>
    <row r="559" spans="3:5" x14ac:dyDescent="0.3">
      <c r="C559">
        <v>711.2</v>
      </c>
      <c r="D559">
        <v>0</v>
      </c>
      <c r="E559">
        <v>17</v>
      </c>
    </row>
    <row r="560" spans="3:5" x14ac:dyDescent="0.3">
      <c r="C560">
        <v>711.4</v>
      </c>
      <c r="D560">
        <v>0</v>
      </c>
      <c r="E560">
        <v>17</v>
      </c>
    </row>
    <row r="561" spans="3:5" x14ac:dyDescent="0.3">
      <c r="C561">
        <v>711.6</v>
      </c>
      <c r="D561">
        <v>0</v>
      </c>
      <c r="E561">
        <v>17</v>
      </c>
    </row>
    <row r="562" spans="3:5" x14ac:dyDescent="0.3">
      <c r="C562">
        <v>711.8</v>
      </c>
      <c r="D562">
        <v>0</v>
      </c>
      <c r="E562">
        <v>16</v>
      </c>
    </row>
    <row r="563" spans="3:5" x14ac:dyDescent="0.3">
      <c r="C563">
        <v>712</v>
      </c>
      <c r="D563">
        <v>0</v>
      </c>
      <c r="E563">
        <v>16</v>
      </c>
    </row>
    <row r="564" spans="3:5" x14ac:dyDescent="0.3">
      <c r="C564">
        <v>712.2</v>
      </c>
      <c r="D564">
        <v>0</v>
      </c>
      <c r="E564">
        <v>16</v>
      </c>
    </row>
    <row r="565" spans="3:5" x14ac:dyDescent="0.3">
      <c r="C565">
        <v>712.4</v>
      </c>
      <c r="D565">
        <v>0</v>
      </c>
      <c r="E565">
        <v>16</v>
      </c>
    </row>
    <row r="566" spans="3:5" x14ac:dyDescent="0.3">
      <c r="C566">
        <v>712.6</v>
      </c>
      <c r="D566">
        <v>0</v>
      </c>
      <c r="E566">
        <v>15</v>
      </c>
    </row>
    <row r="567" spans="3:5" x14ac:dyDescent="0.3">
      <c r="C567">
        <v>712.8</v>
      </c>
      <c r="D567">
        <v>0</v>
      </c>
      <c r="E567">
        <v>15</v>
      </c>
    </row>
    <row r="568" spans="3:5" x14ac:dyDescent="0.3">
      <c r="C568">
        <v>713</v>
      </c>
      <c r="D568">
        <v>0</v>
      </c>
      <c r="E568">
        <v>15</v>
      </c>
    </row>
    <row r="569" spans="3:5" x14ac:dyDescent="0.3">
      <c r="C569">
        <v>713.2</v>
      </c>
      <c r="D569">
        <v>0</v>
      </c>
      <c r="E569">
        <v>15</v>
      </c>
    </row>
    <row r="570" spans="3:5" x14ac:dyDescent="0.3">
      <c r="C570">
        <v>713.4</v>
      </c>
      <c r="D570">
        <v>0</v>
      </c>
      <c r="E570">
        <v>15</v>
      </c>
    </row>
    <row r="571" spans="3:5" x14ac:dyDescent="0.3">
      <c r="C571">
        <v>713.6</v>
      </c>
      <c r="D571">
        <v>0</v>
      </c>
      <c r="E571">
        <v>15</v>
      </c>
    </row>
    <row r="572" spans="3:5" x14ac:dyDescent="0.3">
      <c r="C572">
        <v>713.8</v>
      </c>
      <c r="D572">
        <v>0</v>
      </c>
      <c r="E572">
        <v>14</v>
      </c>
    </row>
    <row r="573" spans="3:5" x14ac:dyDescent="0.3">
      <c r="C573">
        <v>714</v>
      </c>
      <c r="D573">
        <v>0</v>
      </c>
      <c r="E573">
        <v>14</v>
      </c>
    </row>
    <row r="574" spans="3:5" x14ac:dyDescent="0.3">
      <c r="C574">
        <v>714.2</v>
      </c>
      <c r="D574">
        <v>0</v>
      </c>
      <c r="E574">
        <v>14</v>
      </c>
    </row>
    <row r="575" spans="3:5" x14ac:dyDescent="0.3">
      <c r="C575">
        <v>714.4</v>
      </c>
      <c r="D575">
        <v>0</v>
      </c>
      <c r="E575">
        <v>14</v>
      </c>
    </row>
    <row r="576" spans="3:5" x14ac:dyDescent="0.3">
      <c r="C576">
        <v>714.6</v>
      </c>
      <c r="D576">
        <v>0</v>
      </c>
      <c r="E576">
        <v>14</v>
      </c>
    </row>
    <row r="577" spans="3:5" x14ac:dyDescent="0.3">
      <c r="C577">
        <v>714.8</v>
      </c>
      <c r="D577">
        <v>0</v>
      </c>
      <c r="E577">
        <v>13</v>
      </c>
    </row>
    <row r="578" spans="3:5" x14ac:dyDescent="0.3">
      <c r="C578">
        <v>715</v>
      </c>
      <c r="D578">
        <v>0</v>
      </c>
      <c r="E578">
        <v>13</v>
      </c>
    </row>
    <row r="579" spans="3:5" x14ac:dyDescent="0.3">
      <c r="C579">
        <v>715.2</v>
      </c>
      <c r="D579">
        <v>0</v>
      </c>
      <c r="E579">
        <v>13</v>
      </c>
    </row>
    <row r="580" spans="3:5" x14ac:dyDescent="0.3">
      <c r="C580">
        <v>715.4</v>
      </c>
      <c r="D580">
        <v>0</v>
      </c>
      <c r="E580">
        <v>13</v>
      </c>
    </row>
    <row r="581" spans="3:5" x14ac:dyDescent="0.3">
      <c r="C581">
        <v>715.6</v>
      </c>
      <c r="D581">
        <v>0</v>
      </c>
      <c r="E581">
        <v>13</v>
      </c>
    </row>
    <row r="582" spans="3:5" x14ac:dyDescent="0.3">
      <c r="C582">
        <v>715.8</v>
      </c>
      <c r="D582">
        <v>0</v>
      </c>
      <c r="E582">
        <v>13</v>
      </c>
    </row>
    <row r="583" spans="3:5" x14ac:dyDescent="0.3">
      <c r="C583">
        <v>716</v>
      </c>
      <c r="D583">
        <v>0</v>
      </c>
      <c r="E583">
        <v>13</v>
      </c>
    </row>
    <row r="584" spans="3:5" x14ac:dyDescent="0.3">
      <c r="C584">
        <v>716.2</v>
      </c>
      <c r="D584">
        <v>0</v>
      </c>
      <c r="E584">
        <v>12</v>
      </c>
    </row>
    <row r="585" spans="3:5" x14ac:dyDescent="0.3">
      <c r="C585">
        <v>716.4</v>
      </c>
      <c r="D585">
        <v>0</v>
      </c>
      <c r="E585">
        <v>12</v>
      </c>
    </row>
    <row r="586" spans="3:5" x14ac:dyDescent="0.3">
      <c r="C586">
        <v>716.6</v>
      </c>
      <c r="D586">
        <v>0</v>
      </c>
      <c r="E586">
        <v>12</v>
      </c>
    </row>
    <row r="587" spans="3:5" x14ac:dyDescent="0.3">
      <c r="C587">
        <v>716.8</v>
      </c>
      <c r="D587">
        <v>0</v>
      </c>
      <c r="E587">
        <v>12</v>
      </c>
    </row>
    <row r="588" spans="3:5" x14ac:dyDescent="0.3">
      <c r="C588">
        <v>717</v>
      </c>
      <c r="D588">
        <v>0</v>
      </c>
      <c r="E588">
        <v>12</v>
      </c>
    </row>
    <row r="589" spans="3:5" x14ac:dyDescent="0.3">
      <c r="C589">
        <v>717.2</v>
      </c>
      <c r="D589">
        <v>0</v>
      </c>
      <c r="E589">
        <v>12</v>
      </c>
    </row>
    <row r="590" spans="3:5" x14ac:dyDescent="0.3">
      <c r="C590">
        <v>717.4</v>
      </c>
      <c r="D590">
        <v>0</v>
      </c>
      <c r="E590">
        <v>12</v>
      </c>
    </row>
    <row r="591" spans="3:5" x14ac:dyDescent="0.3">
      <c r="C591">
        <v>717.6</v>
      </c>
      <c r="D591">
        <v>0</v>
      </c>
      <c r="E591">
        <v>11</v>
      </c>
    </row>
    <row r="592" spans="3:5" x14ac:dyDescent="0.3">
      <c r="C592">
        <v>717.8</v>
      </c>
      <c r="D592">
        <v>0</v>
      </c>
      <c r="E592">
        <v>11</v>
      </c>
    </row>
    <row r="593" spans="3:5" x14ac:dyDescent="0.3">
      <c r="C593">
        <v>718</v>
      </c>
      <c r="D593">
        <v>0</v>
      </c>
      <c r="E593">
        <v>11</v>
      </c>
    </row>
    <row r="594" spans="3:5" x14ac:dyDescent="0.3">
      <c r="C594">
        <v>718.2</v>
      </c>
      <c r="D594">
        <v>0</v>
      </c>
      <c r="E594">
        <v>11</v>
      </c>
    </row>
    <row r="595" spans="3:5" x14ac:dyDescent="0.3">
      <c r="C595">
        <v>718.4</v>
      </c>
      <c r="D595">
        <v>0</v>
      </c>
      <c r="E595">
        <v>11</v>
      </c>
    </row>
    <row r="596" spans="3:5" x14ac:dyDescent="0.3">
      <c r="C596">
        <v>718.6</v>
      </c>
      <c r="D596">
        <v>0</v>
      </c>
      <c r="E596">
        <v>11</v>
      </c>
    </row>
    <row r="597" spans="3:5" x14ac:dyDescent="0.3">
      <c r="C597">
        <v>718.8</v>
      </c>
      <c r="D597">
        <v>0</v>
      </c>
      <c r="E597">
        <v>11</v>
      </c>
    </row>
    <row r="598" spans="3:5" x14ac:dyDescent="0.3">
      <c r="C598">
        <v>719</v>
      </c>
      <c r="D598">
        <v>0</v>
      </c>
      <c r="E598">
        <v>11</v>
      </c>
    </row>
    <row r="599" spans="3:5" x14ac:dyDescent="0.3">
      <c r="C599">
        <v>719.2</v>
      </c>
      <c r="D599">
        <v>0</v>
      </c>
      <c r="E599">
        <v>11</v>
      </c>
    </row>
    <row r="600" spans="3:5" x14ac:dyDescent="0.3">
      <c r="C600">
        <v>719.4</v>
      </c>
      <c r="D600">
        <v>0</v>
      </c>
      <c r="E600">
        <v>10</v>
      </c>
    </row>
    <row r="601" spans="3:5" x14ac:dyDescent="0.3">
      <c r="C601">
        <v>719.6</v>
      </c>
      <c r="D601">
        <v>0</v>
      </c>
      <c r="E601">
        <v>10</v>
      </c>
    </row>
    <row r="602" spans="3:5" x14ac:dyDescent="0.3">
      <c r="C602">
        <v>719.8</v>
      </c>
      <c r="D602">
        <v>0</v>
      </c>
      <c r="E602">
        <v>10</v>
      </c>
    </row>
    <row r="603" spans="3:5" x14ac:dyDescent="0.3">
      <c r="C603">
        <v>720</v>
      </c>
      <c r="D603">
        <v>0</v>
      </c>
      <c r="E603">
        <v>10</v>
      </c>
    </row>
    <row r="604" spans="3:5" x14ac:dyDescent="0.3">
      <c r="C604">
        <v>720.2</v>
      </c>
      <c r="D604">
        <v>0</v>
      </c>
      <c r="E604">
        <v>10</v>
      </c>
    </row>
    <row r="605" spans="3:5" x14ac:dyDescent="0.3">
      <c r="C605">
        <v>720.4</v>
      </c>
      <c r="D605">
        <v>0</v>
      </c>
      <c r="E605">
        <v>10</v>
      </c>
    </row>
    <row r="606" spans="3:5" x14ac:dyDescent="0.3">
      <c r="C606">
        <v>720.6</v>
      </c>
      <c r="D606">
        <v>0</v>
      </c>
      <c r="E606">
        <v>10</v>
      </c>
    </row>
    <row r="607" spans="3:5" x14ac:dyDescent="0.3">
      <c r="C607">
        <v>720.8</v>
      </c>
      <c r="D607">
        <v>0</v>
      </c>
      <c r="E607">
        <v>10</v>
      </c>
    </row>
    <row r="608" spans="3:5" x14ac:dyDescent="0.3">
      <c r="C608">
        <v>721</v>
      </c>
      <c r="D608">
        <v>0</v>
      </c>
      <c r="E608">
        <v>10</v>
      </c>
    </row>
    <row r="609" spans="3:5" x14ac:dyDescent="0.3">
      <c r="C609">
        <v>721.2</v>
      </c>
      <c r="D609">
        <v>0</v>
      </c>
      <c r="E609">
        <v>10</v>
      </c>
    </row>
    <row r="610" spans="3:5" x14ac:dyDescent="0.3">
      <c r="C610">
        <v>721.4</v>
      </c>
      <c r="D610">
        <v>0</v>
      </c>
      <c r="E610">
        <v>9</v>
      </c>
    </row>
    <row r="611" spans="3:5" x14ac:dyDescent="0.3">
      <c r="C611">
        <v>721.6</v>
      </c>
      <c r="D611">
        <v>0</v>
      </c>
      <c r="E611">
        <v>9</v>
      </c>
    </row>
    <row r="612" spans="3:5" x14ac:dyDescent="0.3">
      <c r="C612">
        <v>721.8</v>
      </c>
      <c r="D612">
        <v>0</v>
      </c>
      <c r="E612">
        <v>9</v>
      </c>
    </row>
    <row r="613" spans="3:5" x14ac:dyDescent="0.3">
      <c r="C613">
        <v>722</v>
      </c>
      <c r="D613">
        <v>0</v>
      </c>
      <c r="E613">
        <v>9</v>
      </c>
    </row>
    <row r="614" spans="3:5" x14ac:dyDescent="0.3">
      <c r="C614">
        <v>722.2</v>
      </c>
      <c r="D614">
        <v>0</v>
      </c>
      <c r="E614">
        <v>9</v>
      </c>
    </row>
    <row r="615" spans="3:5" x14ac:dyDescent="0.3">
      <c r="C615">
        <v>722.4</v>
      </c>
      <c r="D615">
        <v>0</v>
      </c>
      <c r="E615">
        <v>9</v>
      </c>
    </row>
    <row r="616" spans="3:5" x14ac:dyDescent="0.3">
      <c r="C616">
        <v>722.6</v>
      </c>
      <c r="D616">
        <v>0</v>
      </c>
      <c r="E616">
        <v>9</v>
      </c>
    </row>
    <row r="617" spans="3:5" x14ac:dyDescent="0.3">
      <c r="C617">
        <v>722.8</v>
      </c>
      <c r="D617">
        <v>0</v>
      </c>
      <c r="E617">
        <v>9</v>
      </c>
    </row>
    <row r="618" spans="3:5" x14ac:dyDescent="0.3">
      <c r="C618">
        <v>723</v>
      </c>
      <c r="D618">
        <v>0</v>
      </c>
      <c r="E618">
        <v>9</v>
      </c>
    </row>
    <row r="619" spans="3:5" x14ac:dyDescent="0.3">
      <c r="C619">
        <v>723.2</v>
      </c>
      <c r="D619">
        <v>0</v>
      </c>
      <c r="E619">
        <v>9</v>
      </c>
    </row>
    <row r="620" spans="3:5" x14ac:dyDescent="0.3">
      <c r="C620">
        <v>723.4</v>
      </c>
      <c r="D620">
        <v>0</v>
      </c>
      <c r="E620">
        <v>9</v>
      </c>
    </row>
    <row r="621" spans="3:5" x14ac:dyDescent="0.3">
      <c r="C621">
        <v>723.6</v>
      </c>
      <c r="D621">
        <v>0</v>
      </c>
      <c r="E621">
        <v>8</v>
      </c>
    </row>
    <row r="622" spans="3:5" x14ac:dyDescent="0.3">
      <c r="C622">
        <v>723.8</v>
      </c>
      <c r="D622">
        <v>0</v>
      </c>
      <c r="E622">
        <v>8</v>
      </c>
    </row>
    <row r="623" spans="3:5" x14ac:dyDescent="0.3">
      <c r="C623">
        <v>724</v>
      </c>
      <c r="D623">
        <v>0</v>
      </c>
      <c r="E623">
        <v>8</v>
      </c>
    </row>
    <row r="624" spans="3:5" x14ac:dyDescent="0.3">
      <c r="C624">
        <v>724.2</v>
      </c>
      <c r="D624">
        <v>0</v>
      </c>
      <c r="E624">
        <v>8</v>
      </c>
    </row>
    <row r="625" spans="3:5" x14ac:dyDescent="0.3">
      <c r="C625">
        <v>724.4</v>
      </c>
      <c r="D625">
        <v>0</v>
      </c>
      <c r="E625">
        <v>8</v>
      </c>
    </row>
    <row r="626" spans="3:5" x14ac:dyDescent="0.3">
      <c r="C626">
        <v>724.6</v>
      </c>
      <c r="D626">
        <v>0</v>
      </c>
      <c r="E626">
        <v>8</v>
      </c>
    </row>
    <row r="627" spans="3:5" x14ac:dyDescent="0.3">
      <c r="C627">
        <v>724.8</v>
      </c>
      <c r="D627">
        <v>0</v>
      </c>
      <c r="E627">
        <v>8</v>
      </c>
    </row>
    <row r="628" spans="3:5" x14ac:dyDescent="0.3">
      <c r="C628">
        <v>725</v>
      </c>
      <c r="D628">
        <v>0</v>
      </c>
      <c r="E628">
        <v>8</v>
      </c>
    </row>
    <row r="629" spans="3:5" x14ac:dyDescent="0.3">
      <c r="C629">
        <v>725.2</v>
      </c>
      <c r="D629">
        <v>0</v>
      </c>
      <c r="E629">
        <v>8</v>
      </c>
    </row>
    <row r="630" spans="3:5" x14ac:dyDescent="0.3">
      <c r="C630">
        <v>725.4</v>
      </c>
      <c r="D630">
        <v>0</v>
      </c>
      <c r="E630">
        <v>8</v>
      </c>
    </row>
    <row r="631" spans="3:5" x14ac:dyDescent="0.3">
      <c r="C631">
        <v>725.6</v>
      </c>
      <c r="D631">
        <v>0</v>
      </c>
      <c r="E631">
        <v>8</v>
      </c>
    </row>
    <row r="632" spans="3:5" x14ac:dyDescent="0.3">
      <c r="C632">
        <v>725.8</v>
      </c>
      <c r="D632">
        <v>0</v>
      </c>
      <c r="E632">
        <v>8</v>
      </c>
    </row>
    <row r="633" spans="3:5" x14ac:dyDescent="0.3">
      <c r="C633">
        <v>726</v>
      </c>
      <c r="D633">
        <v>0</v>
      </c>
      <c r="E633">
        <v>8</v>
      </c>
    </row>
    <row r="634" spans="3:5" x14ac:dyDescent="0.3">
      <c r="C634">
        <v>726.2</v>
      </c>
      <c r="D634">
        <v>0</v>
      </c>
      <c r="E634">
        <v>8</v>
      </c>
    </row>
    <row r="635" spans="3:5" x14ac:dyDescent="0.3">
      <c r="C635">
        <v>726.4</v>
      </c>
      <c r="D635">
        <v>0</v>
      </c>
      <c r="E635">
        <v>7</v>
      </c>
    </row>
    <row r="636" spans="3:5" x14ac:dyDescent="0.3">
      <c r="C636">
        <v>726.6</v>
      </c>
      <c r="D636">
        <v>0</v>
      </c>
      <c r="E636">
        <v>7</v>
      </c>
    </row>
    <row r="637" spans="3:5" x14ac:dyDescent="0.3">
      <c r="C637">
        <v>726.8</v>
      </c>
      <c r="D637">
        <v>0</v>
      </c>
      <c r="E637">
        <v>7</v>
      </c>
    </row>
    <row r="638" spans="3:5" x14ac:dyDescent="0.3">
      <c r="C638">
        <v>727</v>
      </c>
      <c r="D638">
        <v>0</v>
      </c>
      <c r="E638">
        <v>7</v>
      </c>
    </row>
    <row r="639" spans="3:5" x14ac:dyDescent="0.3">
      <c r="C639">
        <v>727.2</v>
      </c>
      <c r="D639">
        <v>0</v>
      </c>
      <c r="E639">
        <v>7</v>
      </c>
    </row>
    <row r="640" spans="3:5" x14ac:dyDescent="0.3">
      <c r="C640">
        <v>727.4</v>
      </c>
      <c r="D640">
        <v>0</v>
      </c>
      <c r="E640">
        <v>7</v>
      </c>
    </row>
    <row r="641" spans="3:5" x14ac:dyDescent="0.3">
      <c r="C641">
        <v>727.6</v>
      </c>
      <c r="D641">
        <v>0</v>
      </c>
      <c r="E641">
        <v>7</v>
      </c>
    </row>
    <row r="642" spans="3:5" x14ac:dyDescent="0.3">
      <c r="C642">
        <v>727.8</v>
      </c>
      <c r="D642">
        <v>0</v>
      </c>
      <c r="E642">
        <v>7</v>
      </c>
    </row>
    <row r="643" spans="3:5" x14ac:dyDescent="0.3">
      <c r="C643">
        <v>728</v>
      </c>
      <c r="D643">
        <v>0</v>
      </c>
      <c r="E643">
        <v>7</v>
      </c>
    </row>
    <row r="644" spans="3:5" x14ac:dyDescent="0.3">
      <c r="C644">
        <v>728.2</v>
      </c>
      <c r="D644">
        <v>0</v>
      </c>
      <c r="E644">
        <v>7</v>
      </c>
    </row>
    <row r="645" spans="3:5" x14ac:dyDescent="0.3">
      <c r="C645">
        <v>728.4</v>
      </c>
      <c r="D645">
        <v>0</v>
      </c>
      <c r="E645">
        <v>7</v>
      </c>
    </row>
    <row r="646" spans="3:5" x14ac:dyDescent="0.3">
      <c r="C646">
        <v>728.6</v>
      </c>
      <c r="D646">
        <v>0</v>
      </c>
      <c r="E646">
        <v>7</v>
      </c>
    </row>
    <row r="647" spans="3:5" x14ac:dyDescent="0.3">
      <c r="C647">
        <v>728.8</v>
      </c>
      <c r="D647">
        <v>0</v>
      </c>
      <c r="E647">
        <v>7</v>
      </c>
    </row>
    <row r="648" spans="3:5" x14ac:dyDescent="0.3">
      <c r="C648">
        <v>729</v>
      </c>
      <c r="D648">
        <v>0</v>
      </c>
      <c r="E648">
        <v>7</v>
      </c>
    </row>
    <row r="649" spans="3:5" x14ac:dyDescent="0.3">
      <c r="C649">
        <v>729.2</v>
      </c>
      <c r="D649">
        <v>0</v>
      </c>
      <c r="E649">
        <v>7</v>
      </c>
    </row>
    <row r="650" spans="3:5" x14ac:dyDescent="0.3">
      <c r="C650">
        <v>729.4</v>
      </c>
      <c r="D650">
        <v>0</v>
      </c>
      <c r="E650">
        <v>7</v>
      </c>
    </row>
    <row r="651" spans="3:5" x14ac:dyDescent="0.3">
      <c r="C651">
        <v>729.6</v>
      </c>
      <c r="D651">
        <v>0</v>
      </c>
      <c r="E651">
        <v>7</v>
      </c>
    </row>
    <row r="652" spans="3:5" x14ac:dyDescent="0.3">
      <c r="C652">
        <v>729.8</v>
      </c>
      <c r="D652">
        <v>0</v>
      </c>
      <c r="E652">
        <v>6</v>
      </c>
    </row>
    <row r="653" spans="3:5" x14ac:dyDescent="0.3">
      <c r="D653">
        <v>0</v>
      </c>
    </row>
    <row r="654" spans="3:5" x14ac:dyDescent="0.3">
      <c r="C654">
        <v>730.2</v>
      </c>
      <c r="D654">
        <v>0</v>
      </c>
      <c r="E654">
        <v>6</v>
      </c>
    </row>
    <row r="655" spans="3:5" x14ac:dyDescent="0.3">
      <c r="C655">
        <v>730.4</v>
      </c>
      <c r="D655">
        <v>0</v>
      </c>
      <c r="E655">
        <v>6</v>
      </c>
    </row>
    <row r="656" spans="3:5" x14ac:dyDescent="0.3">
      <c r="C656">
        <v>730.6</v>
      </c>
      <c r="D656">
        <v>0</v>
      </c>
      <c r="E656">
        <v>6</v>
      </c>
    </row>
    <row r="657" spans="3:5" x14ac:dyDescent="0.3">
      <c r="C657">
        <v>730.8</v>
      </c>
      <c r="D657">
        <v>0</v>
      </c>
      <c r="E657">
        <v>6</v>
      </c>
    </row>
    <row r="658" spans="3:5" x14ac:dyDescent="0.3">
      <c r="C658">
        <v>731</v>
      </c>
      <c r="D658">
        <v>0</v>
      </c>
      <c r="E658">
        <v>6</v>
      </c>
    </row>
    <row r="659" spans="3:5" x14ac:dyDescent="0.3">
      <c r="C659">
        <v>731.2</v>
      </c>
      <c r="D659">
        <v>0</v>
      </c>
      <c r="E659">
        <v>6</v>
      </c>
    </row>
    <row r="660" spans="3:5" x14ac:dyDescent="0.3">
      <c r="C660">
        <v>731.4</v>
      </c>
      <c r="D660">
        <v>0</v>
      </c>
      <c r="E660">
        <v>6</v>
      </c>
    </row>
    <row r="661" spans="3:5" x14ac:dyDescent="0.3">
      <c r="C661">
        <v>731.6</v>
      </c>
      <c r="D661">
        <v>0</v>
      </c>
      <c r="E661">
        <v>6</v>
      </c>
    </row>
    <row r="662" spans="3:5" x14ac:dyDescent="0.3">
      <c r="C662">
        <v>731.8</v>
      </c>
      <c r="D662">
        <v>0</v>
      </c>
      <c r="E662">
        <v>6</v>
      </c>
    </row>
    <row r="663" spans="3:5" x14ac:dyDescent="0.3">
      <c r="C663">
        <v>732</v>
      </c>
      <c r="D663">
        <v>0</v>
      </c>
      <c r="E663">
        <v>6</v>
      </c>
    </row>
    <row r="664" spans="3:5" x14ac:dyDescent="0.3">
      <c r="C664">
        <v>732.2</v>
      </c>
      <c r="D664">
        <v>0</v>
      </c>
      <c r="E664">
        <v>6</v>
      </c>
    </row>
    <row r="665" spans="3:5" x14ac:dyDescent="0.3">
      <c r="C665">
        <v>732.4</v>
      </c>
      <c r="D665">
        <v>0</v>
      </c>
      <c r="E665">
        <v>6</v>
      </c>
    </row>
    <row r="666" spans="3:5" x14ac:dyDescent="0.3">
      <c r="C666">
        <v>732.6</v>
      </c>
      <c r="D666">
        <v>0</v>
      </c>
      <c r="E666">
        <v>6</v>
      </c>
    </row>
    <row r="667" spans="3:5" x14ac:dyDescent="0.3">
      <c r="C667">
        <v>732.8</v>
      </c>
      <c r="D667">
        <v>0</v>
      </c>
      <c r="E667">
        <v>6</v>
      </c>
    </row>
    <row r="668" spans="3:5" x14ac:dyDescent="0.3">
      <c r="C668">
        <v>733</v>
      </c>
      <c r="D668">
        <v>0</v>
      </c>
      <c r="E668">
        <v>6</v>
      </c>
    </row>
    <row r="669" spans="3:5" x14ac:dyDescent="0.3">
      <c r="C669">
        <v>733.2</v>
      </c>
      <c r="D669">
        <v>0</v>
      </c>
      <c r="E669">
        <v>6</v>
      </c>
    </row>
    <row r="670" spans="3:5" x14ac:dyDescent="0.3">
      <c r="C670">
        <v>733.4</v>
      </c>
      <c r="D670">
        <v>0</v>
      </c>
      <c r="E670">
        <v>6</v>
      </c>
    </row>
    <row r="671" spans="3:5" x14ac:dyDescent="0.3">
      <c r="C671">
        <v>733.6</v>
      </c>
      <c r="D671">
        <v>0</v>
      </c>
      <c r="E671">
        <v>6</v>
      </c>
    </row>
    <row r="672" spans="3:5" x14ac:dyDescent="0.3">
      <c r="C672">
        <v>733.8</v>
      </c>
      <c r="D672">
        <v>0</v>
      </c>
      <c r="E672">
        <v>6</v>
      </c>
    </row>
    <row r="673" spans="3:5" x14ac:dyDescent="0.3">
      <c r="C673">
        <v>734</v>
      </c>
      <c r="D673">
        <v>0</v>
      </c>
      <c r="E673">
        <v>5</v>
      </c>
    </row>
    <row r="674" spans="3:5" x14ac:dyDescent="0.3">
      <c r="C674">
        <v>734.2</v>
      </c>
      <c r="D674">
        <v>0</v>
      </c>
      <c r="E674">
        <v>5</v>
      </c>
    </row>
    <row r="675" spans="3:5" x14ac:dyDescent="0.3">
      <c r="C675">
        <v>734.4</v>
      </c>
      <c r="D675">
        <v>0</v>
      </c>
      <c r="E675">
        <v>5</v>
      </c>
    </row>
    <row r="676" spans="3:5" x14ac:dyDescent="0.3">
      <c r="C676">
        <v>734.6</v>
      </c>
      <c r="D676">
        <v>0</v>
      </c>
      <c r="E676">
        <v>5</v>
      </c>
    </row>
    <row r="677" spans="3:5" x14ac:dyDescent="0.3">
      <c r="C677">
        <v>734.8</v>
      </c>
      <c r="D677">
        <v>0</v>
      </c>
      <c r="E677">
        <v>5</v>
      </c>
    </row>
    <row r="678" spans="3:5" x14ac:dyDescent="0.3">
      <c r="C678">
        <v>735</v>
      </c>
      <c r="D678">
        <v>0</v>
      </c>
      <c r="E678">
        <v>5</v>
      </c>
    </row>
    <row r="679" spans="3:5" x14ac:dyDescent="0.3">
      <c r="C679">
        <v>735.2</v>
      </c>
      <c r="D679">
        <v>0</v>
      </c>
      <c r="E679">
        <v>5</v>
      </c>
    </row>
    <row r="680" spans="3:5" x14ac:dyDescent="0.3">
      <c r="C680">
        <v>735.4</v>
      </c>
      <c r="D680">
        <v>0</v>
      </c>
      <c r="E680">
        <v>5</v>
      </c>
    </row>
    <row r="681" spans="3:5" x14ac:dyDescent="0.3">
      <c r="C681">
        <v>735.6</v>
      </c>
      <c r="D681">
        <v>0</v>
      </c>
      <c r="E681">
        <v>5</v>
      </c>
    </row>
    <row r="682" spans="3:5" x14ac:dyDescent="0.3">
      <c r="C682">
        <v>735.8</v>
      </c>
      <c r="D682">
        <v>0</v>
      </c>
      <c r="E682">
        <v>5</v>
      </c>
    </row>
    <row r="683" spans="3:5" x14ac:dyDescent="0.3">
      <c r="C683">
        <v>736</v>
      </c>
      <c r="D683">
        <v>0</v>
      </c>
      <c r="E683">
        <v>5</v>
      </c>
    </row>
    <row r="684" spans="3:5" x14ac:dyDescent="0.3">
      <c r="C684">
        <v>736.2</v>
      </c>
      <c r="D684">
        <v>0</v>
      </c>
      <c r="E684">
        <v>5</v>
      </c>
    </row>
    <row r="685" spans="3:5" x14ac:dyDescent="0.3">
      <c r="C685">
        <v>736.4</v>
      </c>
      <c r="D685">
        <v>0</v>
      </c>
      <c r="E685">
        <v>5</v>
      </c>
    </row>
    <row r="686" spans="3:5" x14ac:dyDescent="0.3">
      <c r="C686">
        <v>736.6</v>
      </c>
      <c r="D686">
        <v>0</v>
      </c>
      <c r="E686">
        <v>5</v>
      </c>
    </row>
    <row r="687" spans="3:5" x14ac:dyDescent="0.3">
      <c r="C687">
        <v>736.8</v>
      </c>
      <c r="D687">
        <v>0</v>
      </c>
      <c r="E687">
        <v>5</v>
      </c>
    </row>
    <row r="688" spans="3:5" x14ac:dyDescent="0.3">
      <c r="C688">
        <v>737</v>
      </c>
      <c r="D688">
        <v>0</v>
      </c>
      <c r="E688">
        <v>5</v>
      </c>
    </row>
    <row r="689" spans="3:5" x14ac:dyDescent="0.3">
      <c r="C689">
        <v>737.2</v>
      </c>
      <c r="D689">
        <v>0</v>
      </c>
      <c r="E689">
        <v>5</v>
      </c>
    </row>
    <row r="690" spans="3:5" x14ac:dyDescent="0.3">
      <c r="C690">
        <v>737.4</v>
      </c>
      <c r="D690">
        <v>0</v>
      </c>
      <c r="E690">
        <v>5</v>
      </c>
    </row>
    <row r="691" spans="3:5" x14ac:dyDescent="0.3">
      <c r="C691">
        <v>737.6</v>
      </c>
      <c r="D691">
        <v>0</v>
      </c>
      <c r="E691">
        <v>5</v>
      </c>
    </row>
    <row r="692" spans="3:5" x14ac:dyDescent="0.3">
      <c r="C692">
        <v>737.8</v>
      </c>
      <c r="D692">
        <v>0</v>
      </c>
      <c r="E692">
        <v>5</v>
      </c>
    </row>
    <row r="693" spans="3:5" x14ac:dyDescent="0.3">
      <c r="C693">
        <v>738</v>
      </c>
      <c r="D693">
        <v>0</v>
      </c>
      <c r="E693">
        <v>5</v>
      </c>
    </row>
    <row r="694" spans="3:5" x14ac:dyDescent="0.3">
      <c r="C694">
        <v>738.2</v>
      </c>
      <c r="D694">
        <v>0</v>
      </c>
      <c r="E694">
        <v>5</v>
      </c>
    </row>
    <row r="695" spans="3:5" x14ac:dyDescent="0.3">
      <c r="C695">
        <v>738.4</v>
      </c>
      <c r="D695">
        <v>0</v>
      </c>
      <c r="E695">
        <v>5</v>
      </c>
    </row>
    <row r="696" spans="3:5" x14ac:dyDescent="0.3">
      <c r="C696">
        <v>738.6</v>
      </c>
      <c r="D696">
        <v>0</v>
      </c>
      <c r="E696">
        <v>5</v>
      </c>
    </row>
    <row r="697" spans="3:5" x14ac:dyDescent="0.3">
      <c r="C697">
        <v>738.8</v>
      </c>
      <c r="D697">
        <v>0</v>
      </c>
      <c r="E697">
        <v>5</v>
      </c>
    </row>
    <row r="698" spans="3:5" x14ac:dyDescent="0.3">
      <c r="C698">
        <v>739</v>
      </c>
      <c r="D698">
        <v>0</v>
      </c>
      <c r="E698">
        <v>5</v>
      </c>
    </row>
    <row r="699" spans="3:5" x14ac:dyDescent="0.3">
      <c r="C699">
        <v>739.2</v>
      </c>
      <c r="D699">
        <v>0</v>
      </c>
      <c r="E699">
        <v>5</v>
      </c>
    </row>
    <row r="700" spans="3:5" x14ac:dyDescent="0.3">
      <c r="C700">
        <v>739.4</v>
      </c>
      <c r="D700">
        <v>0</v>
      </c>
      <c r="E700">
        <v>5</v>
      </c>
    </row>
    <row r="701" spans="3:5" x14ac:dyDescent="0.3">
      <c r="C701">
        <v>739.6</v>
      </c>
      <c r="D701">
        <v>0</v>
      </c>
      <c r="E701">
        <v>4</v>
      </c>
    </row>
    <row r="702" spans="3:5" x14ac:dyDescent="0.3">
      <c r="C702">
        <v>739.8</v>
      </c>
      <c r="D702">
        <v>0</v>
      </c>
      <c r="E702">
        <v>4</v>
      </c>
    </row>
    <row r="703" spans="3:5" x14ac:dyDescent="0.3">
      <c r="C703">
        <v>740</v>
      </c>
      <c r="D703">
        <v>0</v>
      </c>
      <c r="E703">
        <v>4</v>
      </c>
    </row>
    <row r="704" spans="3:5" x14ac:dyDescent="0.3">
      <c r="C704">
        <v>740.2</v>
      </c>
      <c r="D704">
        <v>0</v>
      </c>
      <c r="E704">
        <v>4</v>
      </c>
    </row>
    <row r="705" spans="3:5" x14ac:dyDescent="0.3">
      <c r="C705">
        <v>740.4</v>
      </c>
      <c r="D705">
        <v>0</v>
      </c>
      <c r="E705">
        <v>4</v>
      </c>
    </row>
    <row r="706" spans="3:5" x14ac:dyDescent="0.3">
      <c r="C706">
        <v>740.6</v>
      </c>
      <c r="D706">
        <v>0</v>
      </c>
      <c r="E706">
        <v>4</v>
      </c>
    </row>
    <row r="707" spans="3:5" x14ac:dyDescent="0.3">
      <c r="C707">
        <v>740.8</v>
      </c>
      <c r="D707">
        <v>0</v>
      </c>
      <c r="E707">
        <v>4</v>
      </c>
    </row>
    <row r="708" spans="3:5" x14ac:dyDescent="0.3">
      <c r="C708">
        <v>741</v>
      </c>
      <c r="D708">
        <v>0</v>
      </c>
      <c r="E708">
        <v>4</v>
      </c>
    </row>
    <row r="709" spans="3:5" x14ac:dyDescent="0.3">
      <c r="C709">
        <v>741.2</v>
      </c>
      <c r="D709">
        <v>0</v>
      </c>
      <c r="E709">
        <v>4</v>
      </c>
    </row>
    <row r="710" spans="3:5" x14ac:dyDescent="0.3">
      <c r="C710">
        <v>741.4</v>
      </c>
      <c r="D710">
        <v>0</v>
      </c>
      <c r="E710">
        <v>4</v>
      </c>
    </row>
    <row r="711" spans="3:5" x14ac:dyDescent="0.3">
      <c r="C711">
        <v>741.6</v>
      </c>
      <c r="D711">
        <v>0</v>
      </c>
      <c r="E711">
        <v>4</v>
      </c>
    </row>
    <row r="712" spans="3:5" x14ac:dyDescent="0.3">
      <c r="C712">
        <v>741.8</v>
      </c>
      <c r="D712">
        <v>0</v>
      </c>
      <c r="E712">
        <v>4</v>
      </c>
    </row>
    <row r="713" spans="3:5" x14ac:dyDescent="0.3">
      <c r="C713">
        <v>742</v>
      </c>
      <c r="D713">
        <v>0</v>
      </c>
      <c r="E713">
        <v>4</v>
      </c>
    </row>
    <row r="714" spans="3:5" x14ac:dyDescent="0.3">
      <c r="C714">
        <v>742.2</v>
      </c>
      <c r="D714">
        <v>0</v>
      </c>
      <c r="E714">
        <v>4</v>
      </c>
    </row>
    <row r="715" spans="3:5" x14ac:dyDescent="0.3">
      <c r="C715">
        <v>742.4</v>
      </c>
      <c r="D715">
        <v>0</v>
      </c>
      <c r="E715">
        <v>4</v>
      </c>
    </row>
    <row r="716" spans="3:5" x14ac:dyDescent="0.3">
      <c r="C716">
        <v>742.6</v>
      </c>
      <c r="D716">
        <v>0</v>
      </c>
      <c r="E716">
        <v>4</v>
      </c>
    </row>
    <row r="717" spans="3:5" x14ac:dyDescent="0.3">
      <c r="C717">
        <v>742.8</v>
      </c>
      <c r="D717">
        <v>0</v>
      </c>
      <c r="E717">
        <v>4</v>
      </c>
    </row>
    <row r="718" spans="3:5" x14ac:dyDescent="0.3">
      <c r="C718">
        <v>743</v>
      </c>
      <c r="D718">
        <v>0</v>
      </c>
      <c r="E718">
        <v>4</v>
      </c>
    </row>
    <row r="719" spans="3:5" x14ac:dyDescent="0.3">
      <c r="C719">
        <v>743.2</v>
      </c>
      <c r="D719">
        <v>0</v>
      </c>
      <c r="E719">
        <v>4</v>
      </c>
    </row>
    <row r="720" spans="3:5" x14ac:dyDescent="0.3">
      <c r="C720">
        <v>743.4</v>
      </c>
      <c r="D720">
        <v>0</v>
      </c>
      <c r="E720">
        <v>4</v>
      </c>
    </row>
    <row r="721" spans="3:5" x14ac:dyDescent="0.3">
      <c r="C721">
        <v>743.6</v>
      </c>
      <c r="D721">
        <v>0</v>
      </c>
      <c r="E721">
        <v>4</v>
      </c>
    </row>
    <row r="722" spans="3:5" x14ac:dyDescent="0.3">
      <c r="C722">
        <v>743.8</v>
      </c>
      <c r="D722">
        <v>0</v>
      </c>
      <c r="E722">
        <v>4</v>
      </c>
    </row>
    <row r="723" spans="3:5" x14ac:dyDescent="0.3">
      <c r="C723">
        <v>744</v>
      </c>
      <c r="D723">
        <v>0</v>
      </c>
      <c r="E723">
        <v>4</v>
      </c>
    </row>
    <row r="724" spans="3:5" x14ac:dyDescent="0.3">
      <c r="C724">
        <v>744.2</v>
      </c>
      <c r="D724">
        <v>0</v>
      </c>
      <c r="E724">
        <v>4</v>
      </c>
    </row>
    <row r="725" spans="3:5" x14ac:dyDescent="0.3">
      <c r="C725">
        <v>744.4</v>
      </c>
      <c r="D725">
        <v>0</v>
      </c>
      <c r="E725">
        <v>4</v>
      </c>
    </row>
    <row r="726" spans="3:5" x14ac:dyDescent="0.3">
      <c r="C726">
        <v>744.6</v>
      </c>
      <c r="D726">
        <v>0</v>
      </c>
      <c r="E726">
        <v>4</v>
      </c>
    </row>
    <row r="727" spans="3:5" x14ac:dyDescent="0.3">
      <c r="C727">
        <v>744.8</v>
      </c>
      <c r="D727">
        <v>0</v>
      </c>
      <c r="E727">
        <v>4</v>
      </c>
    </row>
    <row r="728" spans="3:5" x14ac:dyDescent="0.3">
      <c r="C728">
        <v>745</v>
      </c>
      <c r="D728">
        <v>0</v>
      </c>
      <c r="E728">
        <v>4</v>
      </c>
    </row>
    <row r="729" spans="3:5" x14ac:dyDescent="0.3">
      <c r="C729">
        <v>745.2</v>
      </c>
      <c r="D729">
        <v>0</v>
      </c>
      <c r="E729">
        <v>4</v>
      </c>
    </row>
    <row r="730" spans="3:5" x14ac:dyDescent="0.3">
      <c r="C730">
        <v>745.4</v>
      </c>
      <c r="D730">
        <v>0</v>
      </c>
      <c r="E730">
        <v>4</v>
      </c>
    </row>
    <row r="731" spans="3:5" x14ac:dyDescent="0.3">
      <c r="C731">
        <v>745.6</v>
      </c>
      <c r="D731">
        <v>0</v>
      </c>
      <c r="E731">
        <v>4</v>
      </c>
    </row>
    <row r="732" spans="3:5" x14ac:dyDescent="0.3">
      <c r="C732">
        <v>745.8</v>
      </c>
      <c r="D732">
        <v>0</v>
      </c>
      <c r="E732">
        <v>4</v>
      </c>
    </row>
    <row r="733" spans="3:5" x14ac:dyDescent="0.3">
      <c r="C733">
        <v>746</v>
      </c>
      <c r="D733">
        <v>0</v>
      </c>
      <c r="E733">
        <v>4</v>
      </c>
    </row>
    <row r="734" spans="3:5" x14ac:dyDescent="0.3">
      <c r="C734">
        <v>746.2</v>
      </c>
      <c r="D734">
        <v>0</v>
      </c>
      <c r="E734">
        <v>4</v>
      </c>
    </row>
    <row r="735" spans="3:5" x14ac:dyDescent="0.3">
      <c r="C735">
        <v>746.4</v>
      </c>
      <c r="D735">
        <v>0</v>
      </c>
      <c r="E735">
        <v>4</v>
      </c>
    </row>
    <row r="736" spans="3:5" x14ac:dyDescent="0.3">
      <c r="C736">
        <v>746.6</v>
      </c>
      <c r="D736">
        <v>0</v>
      </c>
      <c r="E736">
        <v>4</v>
      </c>
    </row>
    <row r="737" spans="3:5" x14ac:dyDescent="0.3">
      <c r="C737">
        <v>746.8</v>
      </c>
      <c r="D737">
        <v>0</v>
      </c>
      <c r="E737">
        <v>4</v>
      </c>
    </row>
    <row r="738" spans="3:5" x14ac:dyDescent="0.3">
      <c r="C738">
        <v>747</v>
      </c>
      <c r="D738">
        <v>0</v>
      </c>
      <c r="E738">
        <v>4</v>
      </c>
    </row>
    <row r="739" spans="3:5" x14ac:dyDescent="0.3">
      <c r="C739">
        <v>747.2</v>
      </c>
      <c r="D739">
        <v>0</v>
      </c>
      <c r="E739">
        <v>4</v>
      </c>
    </row>
    <row r="740" spans="3:5" x14ac:dyDescent="0.3">
      <c r="C740">
        <v>747.4</v>
      </c>
      <c r="D740">
        <v>0</v>
      </c>
      <c r="E740">
        <v>3</v>
      </c>
    </row>
    <row r="741" spans="3:5" x14ac:dyDescent="0.3">
      <c r="C741">
        <v>747.6</v>
      </c>
      <c r="D741">
        <v>0</v>
      </c>
      <c r="E741">
        <v>3</v>
      </c>
    </row>
    <row r="742" spans="3:5" x14ac:dyDescent="0.3">
      <c r="C742">
        <v>747.8</v>
      </c>
      <c r="D742">
        <v>0</v>
      </c>
      <c r="E742">
        <v>3</v>
      </c>
    </row>
    <row r="743" spans="3:5" x14ac:dyDescent="0.3">
      <c r="C743">
        <v>748</v>
      </c>
      <c r="D743">
        <v>0</v>
      </c>
      <c r="E743">
        <v>3</v>
      </c>
    </row>
    <row r="744" spans="3:5" x14ac:dyDescent="0.3">
      <c r="C744">
        <v>748.2</v>
      </c>
      <c r="D744">
        <v>0</v>
      </c>
      <c r="E744">
        <v>3</v>
      </c>
    </row>
    <row r="745" spans="3:5" x14ac:dyDescent="0.3">
      <c r="C745">
        <v>748.4</v>
      </c>
      <c r="D745">
        <v>0</v>
      </c>
      <c r="E745">
        <v>3</v>
      </c>
    </row>
    <row r="746" spans="3:5" x14ac:dyDescent="0.3">
      <c r="C746">
        <v>748.6</v>
      </c>
      <c r="D746">
        <v>0</v>
      </c>
      <c r="E746">
        <v>3</v>
      </c>
    </row>
    <row r="747" spans="3:5" x14ac:dyDescent="0.3">
      <c r="C747">
        <v>748.8</v>
      </c>
      <c r="D747">
        <v>0</v>
      </c>
      <c r="E747">
        <v>3</v>
      </c>
    </row>
    <row r="748" spans="3:5" x14ac:dyDescent="0.3">
      <c r="C748">
        <v>749</v>
      </c>
      <c r="D748">
        <v>0</v>
      </c>
      <c r="E748">
        <v>3</v>
      </c>
    </row>
    <row r="749" spans="3:5" x14ac:dyDescent="0.3">
      <c r="C749">
        <v>749.2</v>
      </c>
      <c r="D749">
        <v>0</v>
      </c>
      <c r="E749">
        <v>3</v>
      </c>
    </row>
    <row r="750" spans="3:5" x14ac:dyDescent="0.3">
      <c r="C750">
        <v>749.4</v>
      </c>
      <c r="D750">
        <v>0</v>
      </c>
      <c r="E750">
        <v>3</v>
      </c>
    </row>
    <row r="751" spans="3:5" x14ac:dyDescent="0.3">
      <c r="C751">
        <v>749.6</v>
      </c>
      <c r="D751">
        <v>0</v>
      </c>
      <c r="E751">
        <v>3</v>
      </c>
    </row>
    <row r="752" spans="3:5" x14ac:dyDescent="0.3">
      <c r="C752">
        <v>749.8</v>
      </c>
      <c r="D752">
        <v>0</v>
      </c>
      <c r="E752">
        <v>3</v>
      </c>
    </row>
    <row r="753" spans="3:5" x14ac:dyDescent="0.3">
      <c r="C753">
        <v>750.2</v>
      </c>
      <c r="D753">
        <v>0</v>
      </c>
      <c r="E753">
        <v>3</v>
      </c>
    </row>
    <row r="754" spans="3:5" x14ac:dyDescent="0.3">
      <c r="C754">
        <v>750.4</v>
      </c>
      <c r="D754">
        <v>0</v>
      </c>
      <c r="E754">
        <v>3</v>
      </c>
    </row>
    <row r="755" spans="3:5" x14ac:dyDescent="0.3">
      <c r="C755">
        <v>750.6</v>
      </c>
      <c r="D755">
        <v>0</v>
      </c>
      <c r="E755">
        <v>3</v>
      </c>
    </row>
    <row r="756" spans="3:5" x14ac:dyDescent="0.3">
      <c r="C756">
        <v>750.8</v>
      </c>
      <c r="D756">
        <v>0</v>
      </c>
      <c r="E756">
        <v>3</v>
      </c>
    </row>
    <row r="757" spans="3:5" x14ac:dyDescent="0.3">
      <c r="C757">
        <v>751</v>
      </c>
      <c r="D757">
        <v>0</v>
      </c>
      <c r="E757">
        <v>3</v>
      </c>
    </row>
    <row r="758" spans="3:5" x14ac:dyDescent="0.3">
      <c r="C758">
        <v>751.2</v>
      </c>
      <c r="D758">
        <v>0</v>
      </c>
      <c r="E758">
        <v>3</v>
      </c>
    </row>
    <row r="759" spans="3:5" x14ac:dyDescent="0.3">
      <c r="C759">
        <v>751.4</v>
      </c>
      <c r="D759">
        <v>0</v>
      </c>
      <c r="E759">
        <v>3</v>
      </c>
    </row>
    <row r="760" spans="3:5" x14ac:dyDescent="0.3">
      <c r="C760">
        <v>751.6</v>
      </c>
      <c r="D760">
        <v>0</v>
      </c>
      <c r="E760">
        <v>3</v>
      </c>
    </row>
    <row r="761" spans="3:5" x14ac:dyDescent="0.3">
      <c r="C761">
        <v>751.8</v>
      </c>
      <c r="D761">
        <v>0</v>
      </c>
      <c r="E761">
        <v>3</v>
      </c>
    </row>
    <row r="762" spans="3:5" x14ac:dyDescent="0.3">
      <c r="C762">
        <v>752</v>
      </c>
      <c r="D762">
        <v>0</v>
      </c>
      <c r="E762">
        <v>3</v>
      </c>
    </row>
    <row r="763" spans="3:5" x14ac:dyDescent="0.3">
      <c r="C763">
        <v>752.2</v>
      </c>
      <c r="D763">
        <v>0</v>
      </c>
      <c r="E763">
        <v>3</v>
      </c>
    </row>
    <row r="764" spans="3:5" x14ac:dyDescent="0.3">
      <c r="C764">
        <v>752.4</v>
      </c>
      <c r="D764">
        <v>0</v>
      </c>
      <c r="E764">
        <v>3</v>
      </c>
    </row>
    <row r="765" spans="3:5" x14ac:dyDescent="0.3">
      <c r="C765">
        <v>752.6</v>
      </c>
      <c r="D765">
        <v>0</v>
      </c>
      <c r="E765">
        <v>3</v>
      </c>
    </row>
    <row r="766" spans="3:5" x14ac:dyDescent="0.3">
      <c r="C766">
        <v>752.8</v>
      </c>
      <c r="D766">
        <v>0</v>
      </c>
      <c r="E766">
        <v>3</v>
      </c>
    </row>
    <row r="767" spans="3:5" x14ac:dyDescent="0.3">
      <c r="C767">
        <v>753</v>
      </c>
      <c r="D767">
        <v>0</v>
      </c>
      <c r="E767">
        <v>3</v>
      </c>
    </row>
    <row r="768" spans="3:5" x14ac:dyDescent="0.3">
      <c r="C768">
        <v>753.2</v>
      </c>
      <c r="D768">
        <v>0</v>
      </c>
      <c r="E768">
        <v>3</v>
      </c>
    </row>
    <row r="769" spans="3:5" x14ac:dyDescent="0.3">
      <c r="C769">
        <v>753.4</v>
      </c>
      <c r="D769">
        <v>0</v>
      </c>
      <c r="E769">
        <v>3</v>
      </c>
    </row>
    <row r="770" spans="3:5" x14ac:dyDescent="0.3">
      <c r="C770">
        <v>753.6</v>
      </c>
      <c r="D770">
        <v>0</v>
      </c>
      <c r="E770">
        <v>3</v>
      </c>
    </row>
    <row r="771" spans="3:5" x14ac:dyDescent="0.3">
      <c r="C771">
        <v>753.8</v>
      </c>
      <c r="D771">
        <v>0</v>
      </c>
      <c r="E771">
        <v>3</v>
      </c>
    </row>
    <row r="772" spans="3:5" x14ac:dyDescent="0.3">
      <c r="C772">
        <v>754</v>
      </c>
      <c r="D772">
        <v>0</v>
      </c>
      <c r="E772">
        <v>3</v>
      </c>
    </row>
    <row r="773" spans="3:5" x14ac:dyDescent="0.3">
      <c r="C773">
        <v>754.2</v>
      </c>
      <c r="D773">
        <v>0</v>
      </c>
      <c r="E773">
        <v>3</v>
      </c>
    </row>
    <row r="774" spans="3:5" x14ac:dyDescent="0.3">
      <c r="C774">
        <v>754.4</v>
      </c>
      <c r="D774">
        <v>0</v>
      </c>
      <c r="E774">
        <v>3</v>
      </c>
    </row>
    <row r="775" spans="3:5" x14ac:dyDescent="0.3">
      <c r="C775">
        <v>754.6</v>
      </c>
      <c r="D775">
        <v>0</v>
      </c>
      <c r="E775">
        <v>3</v>
      </c>
    </row>
    <row r="776" spans="3:5" x14ac:dyDescent="0.3">
      <c r="C776">
        <v>754.8</v>
      </c>
      <c r="D776">
        <v>0</v>
      </c>
      <c r="E776">
        <v>3</v>
      </c>
    </row>
    <row r="777" spans="3:5" x14ac:dyDescent="0.3">
      <c r="C777">
        <v>755</v>
      </c>
      <c r="D777">
        <v>0</v>
      </c>
      <c r="E777">
        <v>3</v>
      </c>
    </row>
    <row r="778" spans="3:5" x14ac:dyDescent="0.3">
      <c r="C778">
        <v>755.2</v>
      </c>
      <c r="D778">
        <v>0</v>
      </c>
      <c r="E778">
        <v>3</v>
      </c>
    </row>
    <row r="779" spans="3:5" x14ac:dyDescent="0.3">
      <c r="C779">
        <v>755.4</v>
      </c>
      <c r="D779">
        <v>0</v>
      </c>
      <c r="E779">
        <v>3</v>
      </c>
    </row>
    <row r="780" spans="3:5" x14ac:dyDescent="0.3">
      <c r="C780">
        <v>755.6</v>
      </c>
      <c r="D780">
        <v>0</v>
      </c>
      <c r="E780">
        <v>3</v>
      </c>
    </row>
    <row r="781" spans="3:5" x14ac:dyDescent="0.3">
      <c r="C781">
        <v>755.8</v>
      </c>
      <c r="D781">
        <v>0</v>
      </c>
      <c r="E781">
        <v>3</v>
      </c>
    </row>
    <row r="782" spans="3:5" x14ac:dyDescent="0.3">
      <c r="C782">
        <v>756</v>
      </c>
      <c r="D782">
        <v>0</v>
      </c>
      <c r="E782">
        <v>3</v>
      </c>
    </row>
    <row r="783" spans="3:5" x14ac:dyDescent="0.3">
      <c r="C783">
        <v>756.2</v>
      </c>
      <c r="D783">
        <v>0</v>
      </c>
      <c r="E783">
        <v>3</v>
      </c>
    </row>
    <row r="784" spans="3:5" x14ac:dyDescent="0.3">
      <c r="C784">
        <v>756.4</v>
      </c>
      <c r="D784">
        <v>0</v>
      </c>
      <c r="E784">
        <v>3</v>
      </c>
    </row>
    <row r="785" spans="3:5" x14ac:dyDescent="0.3">
      <c r="C785">
        <v>756.6</v>
      </c>
      <c r="D785">
        <v>0</v>
      </c>
      <c r="E785">
        <v>3</v>
      </c>
    </row>
    <row r="786" spans="3:5" x14ac:dyDescent="0.3">
      <c r="C786">
        <v>756.8</v>
      </c>
      <c r="D786">
        <v>0</v>
      </c>
      <c r="E786">
        <v>3</v>
      </c>
    </row>
    <row r="787" spans="3:5" x14ac:dyDescent="0.3">
      <c r="C787">
        <v>757</v>
      </c>
      <c r="D787">
        <v>0</v>
      </c>
      <c r="E787">
        <v>3</v>
      </c>
    </row>
    <row r="788" spans="3:5" x14ac:dyDescent="0.3">
      <c r="C788">
        <v>757.2</v>
      </c>
      <c r="D788">
        <v>0</v>
      </c>
      <c r="E788">
        <v>3</v>
      </c>
    </row>
    <row r="789" spans="3:5" x14ac:dyDescent="0.3">
      <c r="C789">
        <v>757.4</v>
      </c>
      <c r="D789">
        <v>0</v>
      </c>
      <c r="E789">
        <v>3</v>
      </c>
    </row>
    <row r="790" spans="3:5" x14ac:dyDescent="0.3">
      <c r="C790">
        <v>757.6</v>
      </c>
      <c r="D790">
        <v>0</v>
      </c>
      <c r="E790">
        <v>3</v>
      </c>
    </row>
    <row r="791" spans="3:5" x14ac:dyDescent="0.3">
      <c r="C791">
        <v>757.8</v>
      </c>
      <c r="D791">
        <v>0</v>
      </c>
      <c r="E791">
        <v>3</v>
      </c>
    </row>
    <row r="792" spans="3:5" x14ac:dyDescent="0.3">
      <c r="C792">
        <v>758</v>
      </c>
      <c r="D792">
        <v>0</v>
      </c>
      <c r="E792">
        <v>3</v>
      </c>
    </row>
    <row r="793" spans="3:5" x14ac:dyDescent="0.3">
      <c r="C793">
        <v>758.2</v>
      </c>
      <c r="D793">
        <v>0</v>
      </c>
      <c r="E793">
        <v>3</v>
      </c>
    </row>
    <row r="794" spans="3:5" x14ac:dyDescent="0.3">
      <c r="C794">
        <v>758.4</v>
      </c>
      <c r="D794">
        <v>0</v>
      </c>
      <c r="E794">
        <v>3</v>
      </c>
    </row>
    <row r="795" spans="3:5" x14ac:dyDescent="0.3">
      <c r="C795">
        <v>758.6</v>
      </c>
      <c r="D795">
        <v>0</v>
      </c>
      <c r="E795">
        <v>2</v>
      </c>
    </row>
    <row r="796" spans="3:5" x14ac:dyDescent="0.3">
      <c r="C796">
        <v>758.8</v>
      </c>
      <c r="D796">
        <v>0</v>
      </c>
      <c r="E796">
        <v>2</v>
      </c>
    </row>
    <row r="797" spans="3:5" x14ac:dyDescent="0.3">
      <c r="C797">
        <v>759</v>
      </c>
      <c r="D797">
        <v>0</v>
      </c>
      <c r="E797">
        <v>2</v>
      </c>
    </row>
    <row r="798" spans="3:5" x14ac:dyDescent="0.3">
      <c r="C798">
        <v>759.2</v>
      </c>
      <c r="D798">
        <v>0</v>
      </c>
      <c r="E798">
        <v>2</v>
      </c>
    </row>
    <row r="799" spans="3:5" x14ac:dyDescent="0.3">
      <c r="C799">
        <v>759.4</v>
      </c>
      <c r="D799">
        <v>0</v>
      </c>
      <c r="E799">
        <v>2</v>
      </c>
    </row>
    <row r="800" spans="3:5" x14ac:dyDescent="0.3">
      <c r="C800">
        <v>759.6</v>
      </c>
      <c r="D800">
        <v>0</v>
      </c>
      <c r="E800">
        <v>2</v>
      </c>
    </row>
    <row r="801" spans="3:5" x14ac:dyDescent="0.3">
      <c r="C801">
        <v>759.8</v>
      </c>
      <c r="D801">
        <v>0</v>
      </c>
      <c r="E801">
        <v>2</v>
      </c>
    </row>
    <row r="802" spans="3:5" x14ac:dyDescent="0.3">
      <c r="C802">
        <v>760</v>
      </c>
      <c r="D802">
        <v>0</v>
      </c>
      <c r="E802">
        <v>2</v>
      </c>
    </row>
    <row r="803" spans="3:5" x14ac:dyDescent="0.3">
      <c r="C803">
        <v>760.2</v>
      </c>
      <c r="D803">
        <v>0</v>
      </c>
      <c r="E803">
        <v>2</v>
      </c>
    </row>
    <row r="804" spans="3:5" x14ac:dyDescent="0.3">
      <c r="C804">
        <v>760.4</v>
      </c>
      <c r="D804">
        <v>0</v>
      </c>
      <c r="E804">
        <v>2</v>
      </c>
    </row>
    <row r="805" spans="3:5" x14ac:dyDescent="0.3">
      <c r="C805">
        <v>760.6</v>
      </c>
      <c r="D805">
        <v>0</v>
      </c>
      <c r="E805">
        <v>2</v>
      </c>
    </row>
    <row r="806" spans="3:5" x14ac:dyDescent="0.3">
      <c r="C806">
        <v>760.8</v>
      </c>
      <c r="D806">
        <v>0</v>
      </c>
      <c r="E806">
        <v>2</v>
      </c>
    </row>
    <row r="807" spans="3:5" x14ac:dyDescent="0.3">
      <c r="C807">
        <v>761</v>
      </c>
      <c r="D807">
        <v>0</v>
      </c>
      <c r="E807">
        <v>2</v>
      </c>
    </row>
    <row r="808" spans="3:5" x14ac:dyDescent="0.3">
      <c r="C808">
        <v>761.2</v>
      </c>
      <c r="D808">
        <v>0</v>
      </c>
      <c r="E808">
        <v>2</v>
      </c>
    </row>
    <row r="809" spans="3:5" x14ac:dyDescent="0.3">
      <c r="C809">
        <v>761.4</v>
      </c>
      <c r="D809">
        <v>0</v>
      </c>
      <c r="E809">
        <v>2</v>
      </c>
    </row>
    <row r="810" spans="3:5" x14ac:dyDescent="0.3">
      <c r="C810">
        <v>761.6</v>
      </c>
      <c r="D810">
        <v>0</v>
      </c>
      <c r="E810">
        <v>2</v>
      </c>
    </row>
    <row r="811" spans="3:5" x14ac:dyDescent="0.3">
      <c r="C811">
        <v>761.8</v>
      </c>
      <c r="D811">
        <v>0</v>
      </c>
      <c r="E811">
        <v>2</v>
      </c>
    </row>
    <row r="812" spans="3:5" x14ac:dyDescent="0.3">
      <c r="C812">
        <v>762</v>
      </c>
      <c r="D812">
        <v>0</v>
      </c>
      <c r="E812">
        <v>2</v>
      </c>
    </row>
    <row r="813" spans="3:5" x14ac:dyDescent="0.3">
      <c r="C813">
        <v>762.2</v>
      </c>
      <c r="D813">
        <v>0</v>
      </c>
      <c r="E813">
        <v>2</v>
      </c>
    </row>
    <row r="814" spans="3:5" x14ac:dyDescent="0.3">
      <c r="C814">
        <v>762.4</v>
      </c>
      <c r="D814">
        <v>0</v>
      </c>
      <c r="E814">
        <v>2</v>
      </c>
    </row>
    <row r="815" spans="3:5" x14ac:dyDescent="0.3">
      <c r="C815">
        <v>762.6</v>
      </c>
      <c r="D815">
        <v>0</v>
      </c>
      <c r="E815">
        <v>2</v>
      </c>
    </row>
    <row r="816" spans="3:5" x14ac:dyDescent="0.3">
      <c r="C816">
        <v>762.8</v>
      </c>
      <c r="D816">
        <v>0</v>
      </c>
      <c r="E816">
        <v>2</v>
      </c>
    </row>
    <row r="817" spans="3:5" x14ac:dyDescent="0.3">
      <c r="C817">
        <v>763</v>
      </c>
      <c r="D817">
        <v>0</v>
      </c>
      <c r="E817">
        <v>2</v>
      </c>
    </row>
    <row r="818" spans="3:5" x14ac:dyDescent="0.3">
      <c r="C818">
        <v>763.2</v>
      </c>
      <c r="D818">
        <v>0</v>
      </c>
      <c r="E818">
        <v>2</v>
      </c>
    </row>
    <row r="819" spans="3:5" x14ac:dyDescent="0.3">
      <c r="C819">
        <v>763.4</v>
      </c>
      <c r="D819">
        <v>0</v>
      </c>
      <c r="E819">
        <v>2</v>
      </c>
    </row>
    <row r="820" spans="3:5" x14ac:dyDescent="0.3">
      <c r="C820">
        <v>763.6</v>
      </c>
      <c r="D820">
        <v>0</v>
      </c>
      <c r="E820">
        <v>2</v>
      </c>
    </row>
    <row r="821" spans="3:5" x14ac:dyDescent="0.3">
      <c r="C821">
        <v>763.8</v>
      </c>
      <c r="D821">
        <v>0</v>
      </c>
      <c r="E821">
        <v>2</v>
      </c>
    </row>
    <row r="822" spans="3:5" x14ac:dyDescent="0.3">
      <c r="C822">
        <v>764</v>
      </c>
      <c r="D822">
        <v>0</v>
      </c>
      <c r="E822">
        <v>2</v>
      </c>
    </row>
    <row r="823" spans="3:5" x14ac:dyDescent="0.3">
      <c r="C823">
        <v>764.2</v>
      </c>
      <c r="D823">
        <v>0</v>
      </c>
      <c r="E823">
        <v>2</v>
      </c>
    </row>
    <row r="824" spans="3:5" x14ac:dyDescent="0.3">
      <c r="C824">
        <v>764.4</v>
      </c>
      <c r="D824">
        <v>0</v>
      </c>
      <c r="E824">
        <v>2</v>
      </c>
    </row>
    <row r="825" spans="3:5" x14ac:dyDescent="0.3">
      <c r="C825">
        <v>764.6</v>
      </c>
      <c r="D825">
        <v>0</v>
      </c>
      <c r="E825">
        <v>2</v>
      </c>
    </row>
    <row r="826" spans="3:5" x14ac:dyDescent="0.3">
      <c r="C826">
        <v>764.8</v>
      </c>
      <c r="D826">
        <v>0</v>
      </c>
      <c r="E826">
        <v>2</v>
      </c>
    </row>
    <row r="827" spans="3:5" x14ac:dyDescent="0.3">
      <c r="C827">
        <v>765</v>
      </c>
      <c r="D827">
        <v>0</v>
      </c>
      <c r="E827">
        <v>2</v>
      </c>
    </row>
    <row r="828" spans="3:5" x14ac:dyDescent="0.3">
      <c r="C828">
        <v>765.2</v>
      </c>
      <c r="D828">
        <v>0</v>
      </c>
      <c r="E828">
        <v>2</v>
      </c>
    </row>
    <row r="829" spans="3:5" x14ac:dyDescent="0.3">
      <c r="C829">
        <v>765.4</v>
      </c>
      <c r="D829">
        <v>0</v>
      </c>
      <c r="E829">
        <v>2</v>
      </c>
    </row>
    <row r="830" spans="3:5" x14ac:dyDescent="0.3">
      <c r="C830">
        <v>765.6</v>
      </c>
      <c r="D830">
        <v>0</v>
      </c>
      <c r="E830">
        <v>2</v>
      </c>
    </row>
    <row r="831" spans="3:5" x14ac:dyDescent="0.3">
      <c r="C831">
        <v>765.8</v>
      </c>
      <c r="D831">
        <v>0</v>
      </c>
      <c r="E831">
        <v>2</v>
      </c>
    </row>
    <row r="832" spans="3:5" x14ac:dyDescent="0.3">
      <c r="C832">
        <v>766</v>
      </c>
      <c r="D832">
        <v>0</v>
      </c>
      <c r="E832">
        <v>2</v>
      </c>
    </row>
    <row r="833" spans="3:5" x14ac:dyDescent="0.3">
      <c r="C833">
        <v>766.2</v>
      </c>
      <c r="D833">
        <v>0</v>
      </c>
      <c r="E833">
        <v>2</v>
      </c>
    </row>
    <row r="834" spans="3:5" x14ac:dyDescent="0.3">
      <c r="C834">
        <v>766.4</v>
      </c>
      <c r="D834">
        <v>0</v>
      </c>
      <c r="E834">
        <v>2</v>
      </c>
    </row>
    <row r="835" spans="3:5" x14ac:dyDescent="0.3">
      <c r="C835">
        <v>766.6</v>
      </c>
      <c r="D835">
        <v>0</v>
      </c>
      <c r="E835">
        <v>2</v>
      </c>
    </row>
    <row r="836" spans="3:5" x14ac:dyDescent="0.3">
      <c r="C836">
        <v>766.8</v>
      </c>
      <c r="D836">
        <v>0</v>
      </c>
      <c r="E836">
        <v>2</v>
      </c>
    </row>
    <row r="837" spans="3:5" x14ac:dyDescent="0.3">
      <c r="C837">
        <v>767</v>
      </c>
      <c r="D837">
        <v>0</v>
      </c>
      <c r="E837">
        <v>2</v>
      </c>
    </row>
    <row r="838" spans="3:5" x14ac:dyDescent="0.3">
      <c r="C838">
        <v>767.2</v>
      </c>
      <c r="D838">
        <v>0</v>
      </c>
      <c r="E838">
        <v>2</v>
      </c>
    </row>
    <row r="839" spans="3:5" x14ac:dyDescent="0.3">
      <c r="C839">
        <v>767.4</v>
      </c>
      <c r="D839">
        <v>0</v>
      </c>
      <c r="E839">
        <v>2</v>
      </c>
    </row>
    <row r="840" spans="3:5" x14ac:dyDescent="0.3">
      <c r="C840">
        <v>767.6</v>
      </c>
      <c r="D840">
        <v>0</v>
      </c>
      <c r="E840">
        <v>2</v>
      </c>
    </row>
    <row r="841" spans="3:5" x14ac:dyDescent="0.3">
      <c r="C841">
        <v>767.8</v>
      </c>
      <c r="D841">
        <v>0</v>
      </c>
      <c r="E841">
        <v>2</v>
      </c>
    </row>
    <row r="842" spans="3:5" x14ac:dyDescent="0.3">
      <c r="C842">
        <v>768</v>
      </c>
      <c r="D842">
        <v>0</v>
      </c>
      <c r="E842">
        <v>2</v>
      </c>
    </row>
    <row r="843" spans="3:5" x14ac:dyDescent="0.3">
      <c r="C843">
        <v>768.2</v>
      </c>
      <c r="D843">
        <v>0</v>
      </c>
      <c r="E843">
        <v>2</v>
      </c>
    </row>
    <row r="844" spans="3:5" x14ac:dyDescent="0.3">
      <c r="C844">
        <v>768.4</v>
      </c>
      <c r="D844">
        <v>0</v>
      </c>
      <c r="E844">
        <v>2</v>
      </c>
    </row>
    <row r="845" spans="3:5" x14ac:dyDescent="0.3">
      <c r="C845">
        <v>768.6</v>
      </c>
      <c r="D845">
        <v>0</v>
      </c>
      <c r="E845">
        <v>2</v>
      </c>
    </row>
    <row r="846" spans="3:5" x14ac:dyDescent="0.3">
      <c r="C846">
        <v>768.8</v>
      </c>
      <c r="D846">
        <v>0</v>
      </c>
      <c r="E846">
        <v>2</v>
      </c>
    </row>
    <row r="847" spans="3:5" x14ac:dyDescent="0.3">
      <c r="C847">
        <v>769</v>
      </c>
      <c r="D847">
        <v>0</v>
      </c>
      <c r="E847">
        <v>2</v>
      </c>
    </row>
    <row r="848" spans="3:5" x14ac:dyDescent="0.3">
      <c r="C848">
        <v>769.2</v>
      </c>
      <c r="D848">
        <v>0</v>
      </c>
      <c r="E848">
        <v>2</v>
      </c>
    </row>
    <row r="849" spans="3:5" x14ac:dyDescent="0.3">
      <c r="C849">
        <v>769.4</v>
      </c>
      <c r="D849">
        <v>0</v>
      </c>
      <c r="E849">
        <v>2</v>
      </c>
    </row>
    <row r="850" spans="3:5" x14ac:dyDescent="0.3">
      <c r="C850">
        <v>769.6</v>
      </c>
      <c r="D850">
        <v>0</v>
      </c>
      <c r="E850">
        <v>2</v>
      </c>
    </row>
    <row r="851" spans="3:5" x14ac:dyDescent="0.3">
      <c r="C851">
        <v>769.8</v>
      </c>
      <c r="D851">
        <v>0</v>
      </c>
      <c r="E851">
        <v>2</v>
      </c>
    </row>
    <row r="852" spans="3:5" x14ac:dyDescent="0.3">
      <c r="D852">
        <v>0</v>
      </c>
    </row>
    <row r="853" spans="3:5" x14ac:dyDescent="0.3">
      <c r="C853">
        <v>770.2</v>
      </c>
      <c r="D853">
        <v>0</v>
      </c>
      <c r="E853">
        <v>2</v>
      </c>
    </row>
    <row r="854" spans="3:5" x14ac:dyDescent="0.3">
      <c r="C854">
        <v>770.4</v>
      </c>
      <c r="D854">
        <v>0</v>
      </c>
      <c r="E854">
        <v>2</v>
      </c>
    </row>
    <row r="855" spans="3:5" x14ac:dyDescent="0.3">
      <c r="C855">
        <v>770.6</v>
      </c>
      <c r="D855">
        <v>0</v>
      </c>
      <c r="E855">
        <v>2</v>
      </c>
    </row>
    <row r="856" spans="3:5" x14ac:dyDescent="0.3">
      <c r="C856">
        <v>770.8</v>
      </c>
      <c r="D856">
        <v>0</v>
      </c>
      <c r="E856">
        <v>2</v>
      </c>
    </row>
    <row r="857" spans="3:5" x14ac:dyDescent="0.3">
      <c r="C857">
        <v>771</v>
      </c>
      <c r="D857">
        <v>0</v>
      </c>
      <c r="E857">
        <v>2</v>
      </c>
    </row>
    <row r="858" spans="3:5" x14ac:dyDescent="0.3">
      <c r="C858">
        <v>771.2</v>
      </c>
      <c r="D858">
        <v>0</v>
      </c>
      <c r="E858">
        <v>2</v>
      </c>
    </row>
    <row r="859" spans="3:5" x14ac:dyDescent="0.3">
      <c r="C859">
        <v>771.4</v>
      </c>
      <c r="D859">
        <v>0</v>
      </c>
      <c r="E859">
        <v>2</v>
      </c>
    </row>
    <row r="860" spans="3:5" x14ac:dyDescent="0.3">
      <c r="C860">
        <v>771.6</v>
      </c>
      <c r="D860">
        <v>0</v>
      </c>
      <c r="E860">
        <v>2</v>
      </c>
    </row>
    <row r="861" spans="3:5" x14ac:dyDescent="0.3">
      <c r="C861">
        <v>771.8</v>
      </c>
      <c r="D861">
        <v>0</v>
      </c>
      <c r="E861">
        <v>2</v>
      </c>
    </row>
    <row r="862" spans="3:5" x14ac:dyDescent="0.3">
      <c r="C862">
        <v>772</v>
      </c>
      <c r="D862">
        <v>0</v>
      </c>
      <c r="E862">
        <v>2</v>
      </c>
    </row>
    <row r="863" spans="3:5" x14ac:dyDescent="0.3">
      <c r="C863">
        <v>772.2</v>
      </c>
      <c r="D863">
        <v>0</v>
      </c>
      <c r="E863">
        <v>2</v>
      </c>
    </row>
    <row r="864" spans="3:5" x14ac:dyDescent="0.3">
      <c r="C864">
        <v>772.4</v>
      </c>
      <c r="D864">
        <v>0</v>
      </c>
      <c r="E864">
        <v>2</v>
      </c>
    </row>
    <row r="865" spans="3:5" x14ac:dyDescent="0.3">
      <c r="C865">
        <v>772.6</v>
      </c>
      <c r="D865">
        <v>0</v>
      </c>
      <c r="E865">
        <v>2</v>
      </c>
    </row>
    <row r="866" spans="3:5" x14ac:dyDescent="0.3">
      <c r="C866">
        <v>772.8</v>
      </c>
      <c r="D866">
        <v>0</v>
      </c>
      <c r="E866">
        <v>2</v>
      </c>
    </row>
    <row r="867" spans="3:5" x14ac:dyDescent="0.3">
      <c r="C867">
        <v>773</v>
      </c>
      <c r="D867">
        <v>0</v>
      </c>
      <c r="E867">
        <v>2</v>
      </c>
    </row>
    <row r="868" spans="3:5" x14ac:dyDescent="0.3">
      <c r="C868">
        <v>773.2</v>
      </c>
      <c r="D868">
        <v>0</v>
      </c>
      <c r="E868">
        <v>2</v>
      </c>
    </row>
    <row r="869" spans="3:5" x14ac:dyDescent="0.3">
      <c r="C869">
        <v>773.4</v>
      </c>
      <c r="D869">
        <v>0</v>
      </c>
      <c r="E869">
        <v>2</v>
      </c>
    </row>
    <row r="870" spans="3:5" x14ac:dyDescent="0.3">
      <c r="C870">
        <v>773.6</v>
      </c>
      <c r="D870">
        <v>0</v>
      </c>
      <c r="E870">
        <v>2</v>
      </c>
    </row>
    <row r="871" spans="3:5" x14ac:dyDescent="0.3">
      <c r="C871">
        <v>773.8</v>
      </c>
      <c r="D871">
        <v>0</v>
      </c>
      <c r="E871">
        <v>2</v>
      </c>
    </row>
    <row r="872" spans="3:5" x14ac:dyDescent="0.3">
      <c r="C872">
        <v>774</v>
      </c>
      <c r="D872">
        <v>0</v>
      </c>
      <c r="E872">
        <v>2</v>
      </c>
    </row>
    <row r="873" spans="3:5" x14ac:dyDescent="0.3">
      <c r="C873">
        <v>774.2</v>
      </c>
      <c r="D873">
        <v>0</v>
      </c>
      <c r="E873">
        <v>2</v>
      </c>
    </row>
    <row r="874" spans="3:5" x14ac:dyDescent="0.3">
      <c r="C874">
        <v>774.4</v>
      </c>
      <c r="D874">
        <v>0</v>
      </c>
      <c r="E874">
        <v>2</v>
      </c>
    </row>
    <row r="875" spans="3:5" x14ac:dyDescent="0.3">
      <c r="C875">
        <v>774.6</v>
      </c>
      <c r="D875">
        <v>0</v>
      </c>
      <c r="E875">
        <v>2</v>
      </c>
    </row>
    <row r="876" spans="3:5" x14ac:dyDescent="0.3">
      <c r="C876">
        <v>774.8</v>
      </c>
      <c r="D876">
        <v>0</v>
      </c>
      <c r="E876">
        <v>2</v>
      </c>
    </row>
    <row r="877" spans="3:5" x14ac:dyDescent="0.3">
      <c r="C877">
        <v>775</v>
      </c>
      <c r="D877">
        <v>0</v>
      </c>
      <c r="E877">
        <v>2</v>
      </c>
    </row>
    <row r="878" spans="3:5" x14ac:dyDescent="0.3">
      <c r="C878">
        <v>775.2</v>
      </c>
      <c r="D878">
        <v>0</v>
      </c>
      <c r="E878">
        <v>2</v>
      </c>
    </row>
    <row r="879" spans="3:5" x14ac:dyDescent="0.3">
      <c r="C879">
        <v>775.4</v>
      </c>
      <c r="D879">
        <v>0</v>
      </c>
      <c r="E879">
        <v>2</v>
      </c>
    </row>
    <row r="880" spans="3:5" x14ac:dyDescent="0.3">
      <c r="C880">
        <v>775.6</v>
      </c>
      <c r="D880">
        <v>0</v>
      </c>
      <c r="E880">
        <v>2</v>
      </c>
    </row>
    <row r="881" spans="3:5" x14ac:dyDescent="0.3">
      <c r="C881">
        <v>775.8</v>
      </c>
      <c r="D881">
        <v>0</v>
      </c>
      <c r="E881">
        <v>2</v>
      </c>
    </row>
    <row r="882" spans="3:5" x14ac:dyDescent="0.3">
      <c r="C882">
        <v>776</v>
      </c>
      <c r="D882">
        <v>0</v>
      </c>
      <c r="E882">
        <v>2</v>
      </c>
    </row>
    <row r="883" spans="3:5" x14ac:dyDescent="0.3">
      <c r="C883">
        <v>776.2</v>
      </c>
      <c r="D883">
        <v>0</v>
      </c>
      <c r="E883">
        <v>2</v>
      </c>
    </row>
    <row r="884" spans="3:5" x14ac:dyDescent="0.3">
      <c r="C884">
        <v>776.4</v>
      </c>
      <c r="D884">
        <v>0</v>
      </c>
      <c r="E884">
        <v>2</v>
      </c>
    </row>
    <row r="885" spans="3:5" x14ac:dyDescent="0.3">
      <c r="C885">
        <v>776.6</v>
      </c>
      <c r="D885">
        <v>0</v>
      </c>
      <c r="E885">
        <v>2</v>
      </c>
    </row>
    <row r="886" spans="3:5" x14ac:dyDescent="0.3">
      <c r="C886">
        <v>776.8</v>
      </c>
      <c r="D886">
        <v>0</v>
      </c>
      <c r="E886">
        <v>2</v>
      </c>
    </row>
    <row r="887" spans="3:5" x14ac:dyDescent="0.3">
      <c r="C887">
        <v>777</v>
      </c>
      <c r="D887">
        <v>0</v>
      </c>
      <c r="E887">
        <v>2</v>
      </c>
    </row>
    <row r="888" spans="3:5" x14ac:dyDescent="0.3">
      <c r="C888">
        <v>777.2</v>
      </c>
      <c r="D888">
        <v>0</v>
      </c>
      <c r="E888">
        <v>1</v>
      </c>
    </row>
    <row r="889" spans="3:5" x14ac:dyDescent="0.3">
      <c r="C889">
        <v>777.4</v>
      </c>
      <c r="D889">
        <v>0</v>
      </c>
      <c r="E889">
        <v>1</v>
      </c>
    </row>
    <row r="890" spans="3:5" x14ac:dyDescent="0.3">
      <c r="C890">
        <v>777.6</v>
      </c>
      <c r="D890">
        <v>0</v>
      </c>
      <c r="E890">
        <v>1</v>
      </c>
    </row>
    <row r="891" spans="3:5" x14ac:dyDescent="0.3">
      <c r="C891">
        <v>777.8</v>
      </c>
      <c r="D891">
        <v>0</v>
      </c>
      <c r="E891">
        <v>1</v>
      </c>
    </row>
    <row r="892" spans="3:5" x14ac:dyDescent="0.3">
      <c r="C892">
        <v>778</v>
      </c>
      <c r="D892">
        <v>0</v>
      </c>
      <c r="E892">
        <v>1</v>
      </c>
    </row>
    <row r="893" spans="3:5" x14ac:dyDescent="0.3">
      <c r="C893">
        <v>778.2</v>
      </c>
      <c r="D893">
        <v>0</v>
      </c>
      <c r="E893">
        <v>1</v>
      </c>
    </row>
    <row r="894" spans="3:5" x14ac:dyDescent="0.3">
      <c r="C894">
        <v>778.4</v>
      </c>
      <c r="D894">
        <v>0</v>
      </c>
      <c r="E894">
        <v>1</v>
      </c>
    </row>
    <row r="895" spans="3:5" x14ac:dyDescent="0.3">
      <c r="C895">
        <v>778.6</v>
      </c>
      <c r="D895">
        <v>0</v>
      </c>
      <c r="E895">
        <v>1</v>
      </c>
    </row>
    <row r="896" spans="3:5" x14ac:dyDescent="0.3">
      <c r="C896">
        <v>778.8</v>
      </c>
      <c r="D896">
        <v>0</v>
      </c>
      <c r="E896">
        <v>1</v>
      </c>
    </row>
    <row r="897" spans="3:5" x14ac:dyDescent="0.3">
      <c r="C897">
        <v>779</v>
      </c>
      <c r="D897">
        <v>0</v>
      </c>
      <c r="E897">
        <v>1</v>
      </c>
    </row>
    <row r="898" spans="3:5" x14ac:dyDescent="0.3">
      <c r="C898">
        <v>779.2</v>
      </c>
      <c r="D898">
        <v>0</v>
      </c>
      <c r="E898">
        <v>1</v>
      </c>
    </row>
    <row r="899" spans="3:5" x14ac:dyDescent="0.3">
      <c r="C899">
        <v>779.4</v>
      </c>
      <c r="D899">
        <v>0</v>
      </c>
      <c r="E899">
        <v>1</v>
      </c>
    </row>
    <row r="900" spans="3:5" x14ac:dyDescent="0.3">
      <c r="C900">
        <v>779.6</v>
      </c>
      <c r="D900">
        <v>0</v>
      </c>
      <c r="E900">
        <v>1</v>
      </c>
    </row>
    <row r="901" spans="3:5" x14ac:dyDescent="0.3">
      <c r="C901">
        <v>779.8</v>
      </c>
      <c r="D901">
        <v>0</v>
      </c>
      <c r="E901">
        <v>1</v>
      </c>
    </row>
    <row r="902" spans="3:5" x14ac:dyDescent="0.3">
      <c r="C902">
        <v>780</v>
      </c>
      <c r="D902">
        <v>0</v>
      </c>
      <c r="E902">
        <v>1</v>
      </c>
    </row>
    <row r="903" spans="3:5" x14ac:dyDescent="0.3">
      <c r="C903">
        <v>780.2</v>
      </c>
      <c r="D903">
        <v>0</v>
      </c>
      <c r="E903">
        <v>1</v>
      </c>
    </row>
    <row r="904" spans="3:5" x14ac:dyDescent="0.3">
      <c r="C904">
        <v>780.4</v>
      </c>
      <c r="D904">
        <v>0</v>
      </c>
      <c r="E904">
        <v>1</v>
      </c>
    </row>
    <row r="905" spans="3:5" x14ac:dyDescent="0.3">
      <c r="C905">
        <v>780.6</v>
      </c>
      <c r="D905">
        <v>0</v>
      </c>
      <c r="E905">
        <v>1</v>
      </c>
    </row>
    <row r="906" spans="3:5" x14ac:dyDescent="0.3">
      <c r="C906">
        <v>780.8</v>
      </c>
      <c r="D906">
        <v>0</v>
      </c>
      <c r="E906">
        <v>1</v>
      </c>
    </row>
    <row r="907" spans="3:5" x14ac:dyDescent="0.3">
      <c r="C907">
        <v>781</v>
      </c>
      <c r="D907">
        <v>0</v>
      </c>
      <c r="E907">
        <v>1</v>
      </c>
    </row>
    <row r="908" spans="3:5" x14ac:dyDescent="0.3">
      <c r="C908">
        <v>781.2</v>
      </c>
      <c r="D908">
        <v>0</v>
      </c>
      <c r="E908">
        <v>1</v>
      </c>
    </row>
    <row r="909" spans="3:5" x14ac:dyDescent="0.3">
      <c r="C909">
        <v>781.4</v>
      </c>
      <c r="D909">
        <v>0</v>
      </c>
      <c r="E909">
        <v>1</v>
      </c>
    </row>
    <row r="910" spans="3:5" x14ac:dyDescent="0.3">
      <c r="C910">
        <v>781.6</v>
      </c>
      <c r="D910">
        <v>0</v>
      </c>
      <c r="E910">
        <v>1</v>
      </c>
    </row>
    <row r="911" spans="3:5" x14ac:dyDescent="0.3">
      <c r="C911">
        <v>781.8</v>
      </c>
      <c r="D911">
        <v>0</v>
      </c>
      <c r="E911">
        <v>1</v>
      </c>
    </row>
    <row r="912" spans="3:5" x14ac:dyDescent="0.3">
      <c r="C912">
        <v>782</v>
      </c>
      <c r="D912">
        <v>0</v>
      </c>
      <c r="E912">
        <v>1</v>
      </c>
    </row>
    <row r="913" spans="3:5" x14ac:dyDescent="0.3">
      <c r="C913">
        <v>782.2</v>
      </c>
      <c r="D913">
        <v>0</v>
      </c>
      <c r="E913">
        <v>1</v>
      </c>
    </row>
    <row r="914" spans="3:5" x14ac:dyDescent="0.3">
      <c r="C914">
        <v>782.4</v>
      </c>
      <c r="D914">
        <v>0</v>
      </c>
      <c r="E914">
        <v>1</v>
      </c>
    </row>
    <row r="915" spans="3:5" x14ac:dyDescent="0.3">
      <c r="C915">
        <v>782.6</v>
      </c>
      <c r="D915">
        <v>0</v>
      </c>
      <c r="E915">
        <v>1</v>
      </c>
    </row>
    <row r="916" spans="3:5" x14ac:dyDescent="0.3">
      <c r="C916">
        <v>782.8</v>
      </c>
      <c r="D916">
        <v>0</v>
      </c>
      <c r="E916">
        <v>1</v>
      </c>
    </row>
    <row r="917" spans="3:5" x14ac:dyDescent="0.3">
      <c r="C917">
        <v>783</v>
      </c>
      <c r="D917">
        <v>0</v>
      </c>
      <c r="E917">
        <v>1</v>
      </c>
    </row>
    <row r="918" spans="3:5" x14ac:dyDescent="0.3">
      <c r="C918">
        <v>783.2</v>
      </c>
      <c r="D918">
        <v>0</v>
      </c>
      <c r="E918">
        <v>1</v>
      </c>
    </row>
    <row r="919" spans="3:5" x14ac:dyDescent="0.3">
      <c r="C919">
        <v>783.4</v>
      </c>
      <c r="D919">
        <v>0</v>
      </c>
      <c r="E919">
        <v>1</v>
      </c>
    </row>
    <row r="920" spans="3:5" x14ac:dyDescent="0.3">
      <c r="C920">
        <v>783.6</v>
      </c>
      <c r="D920">
        <v>0</v>
      </c>
      <c r="E920">
        <v>1</v>
      </c>
    </row>
    <row r="921" spans="3:5" x14ac:dyDescent="0.3">
      <c r="C921">
        <v>783.8</v>
      </c>
      <c r="D921">
        <v>0</v>
      </c>
      <c r="E921">
        <v>1</v>
      </c>
    </row>
    <row r="922" spans="3:5" x14ac:dyDescent="0.3">
      <c r="C922">
        <v>784</v>
      </c>
      <c r="D922">
        <v>0</v>
      </c>
      <c r="E922">
        <v>1</v>
      </c>
    </row>
    <row r="923" spans="3:5" x14ac:dyDescent="0.3">
      <c r="C923">
        <v>784.2</v>
      </c>
      <c r="D923">
        <v>0</v>
      </c>
      <c r="E923">
        <v>1</v>
      </c>
    </row>
    <row r="924" spans="3:5" x14ac:dyDescent="0.3">
      <c r="C924">
        <v>784.4</v>
      </c>
      <c r="D924">
        <v>0</v>
      </c>
      <c r="E924">
        <v>1</v>
      </c>
    </row>
    <row r="925" spans="3:5" x14ac:dyDescent="0.3">
      <c r="C925">
        <v>784.6</v>
      </c>
      <c r="D925">
        <v>0</v>
      </c>
      <c r="E925">
        <v>1</v>
      </c>
    </row>
    <row r="926" spans="3:5" x14ac:dyDescent="0.3">
      <c r="C926">
        <v>784.8</v>
      </c>
      <c r="D926">
        <v>0</v>
      </c>
      <c r="E926">
        <v>1</v>
      </c>
    </row>
    <row r="927" spans="3:5" x14ac:dyDescent="0.3">
      <c r="C927">
        <v>785</v>
      </c>
      <c r="D927">
        <v>0</v>
      </c>
      <c r="E927">
        <v>1</v>
      </c>
    </row>
    <row r="928" spans="3:5" x14ac:dyDescent="0.3">
      <c r="C928">
        <v>785.2</v>
      </c>
      <c r="D928">
        <v>0</v>
      </c>
      <c r="E928">
        <v>1</v>
      </c>
    </row>
    <row r="929" spans="3:5" x14ac:dyDescent="0.3">
      <c r="C929">
        <v>785.4</v>
      </c>
      <c r="D929">
        <v>0</v>
      </c>
      <c r="E929">
        <v>1</v>
      </c>
    </row>
    <row r="930" spans="3:5" x14ac:dyDescent="0.3">
      <c r="C930">
        <v>785.6</v>
      </c>
      <c r="D930">
        <v>0</v>
      </c>
      <c r="E930">
        <v>1</v>
      </c>
    </row>
    <row r="931" spans="3:5" x14ac:dyDescent="0.3">
      <c r="C931">
        <v>785.8</v>
      </c>
      <c r="D931">
        <v>0</v>
      </c>
      <c r="E931">
        <v>1</v>
      </c>
    </row>
    <row r="932" spans="3:5" x14ac:dyDescent="0.3">
      <c r="C932">
        <v>786</v>
      </c>
      <c r="D932">
        <v>0</v>
      </c>
      <c r="E932">
        <v>1</v>
      </c>
    </row>
    <row r="933" spans="3:5" x14ac:dyDescent="0.3">
      <c r="C933">
        <v>786.2</v>
      </c>
      <c r="D933">
        <v>0</v>
      </c>
      <c r="E933">
        <v>1</v>
      </c>
    </row>
    <row r="934" spans="3:5" x14ac:dyDescent="0.3">
      <c r="C934">
        <v>786.4</v>
      </c>
      <c r="D934">
        <v>0</v>
      </c>
      <c r="E934">
        <v>1</v>
      </c>
    </row>
    <row r="935" spans="3:5" x14ac:dyDescent="0.3">
      <c r="C935">
        <v>786.6</v>
      </c>
      <c r="D935">
        <v>0</v>
      </c>
      <c r="E935">
        <v>1</v>
      </c>
    </row>
    <row r="936" spans="3:5" x14ac:dyDescent="0.3">
      <c r="C936">
        <v>786.8</v>
      </c>
      <c r="D936">
        <v>0</v>
      </c>
      <c r="E936">
        <v>1</v>
      </c>
    </row>
    <row r="937" spans="3:5" x14ac:dyDescent="0.3">
      <c r="C937">
        <v>787</v>
      </c>
      <c r="D937">
        <v>0</v>
      </c>
      <c r="E937">
        <v>1</v>
      </c>
    </row>
    <row r="938" spans="3:5" x14ac:dyDescent="0.3">
      <c r="C938">
        <v>787.2</v>
      </c>
      <c r="D938">
        <v>0</v>
      </c>
      <c r="E938">
        <v>1</v>
      </c>
    </row>
    <row r="939" spans="3:5" x14ac:dyDescent="0.3">
      <c r="C939">
        <v>787.4</v>
      </c>
      <c r="D939">
        <v>0</v>
      </c>
      <c r="E939">
        <v>1</v>
      </c>
    </row>
    <row r="940" spans="3:5" x14ac:dyDescent="0.3">
      <c r="C940">
        <v>787.6</v>
      </c>
      <c r="D940">
        <v>0</v>
      </c>
      <c r="E940">
        <v>1</v>
      </c>
    </row>
    <row r="941" spans="3:5" x14ac:dyDescent="0.3">
      <c r="C941">
        <v>787.8</v>
      </c>
      <c r="D941">
        <v>0</v>
      </c>
      <c r="E941">
        <v>1</v>
      </c>
    </row>
    <row r="942" spans="3:5" x14ac:dyDescent="0.3">
      <c r="C942">
        <v>788</v>
      </c>
      <c r="D942">
        <v>0</v>
      </c>
      <c r="E942">
        <v>1</v>
      </c>
    </row>
    <row r="943" spans="3:5" x14ac:dyDescent="0.3">
      <c r="C943">
        <v>788.2</v>
      </c>
      <c r="D943">
        <v>0</v>
      </c>
      <c r="E943">
        <v>1</v>
      </c>
    </row>
    <row r="944" spans="3:5" x14ac:dyDescent="0.3">
      <c r="C944">
        <v>788.4</v>
      </c>
      <c r="D944">
        <v>0</v>
      </c>
      <c r="E944">
        <v>1</v>
      </c>
    </row>
    <row r="945" spans="3:5" x14ac:dyDescent="0.3">
      <c r="C945">
        <v>788.6</v>
      </c>
      <c r="D945">
        <v>0</v>
      </c>
      <c r="E945">
        <v>1</v>
      </c>
    </row>
    <row r="946" spans="3:5" x14ac:dyDescent="0.3">
      <c r="C946">
        <v>788.8</v>
      </c>
      <c r="D946">
        <v>0</v>
      </c>
      <c r="E946">
        <v>1</v>
      </c>
    </row>
    <row r="947" spans="3:5" x14ac:dyDescent="0.3">
      <c r="C947">
        <v>789</v>
      </c>
      <c r="D947">
        <v>0</v>
      </c>
      <c r="E947">
        <v>1</v>
      </c>
    </row>
    <row r="948" spans="3:5" x14ac:dyDescent="0.3">
      <c r="C948">
        <v>789.2</v>
      </c>
      <c r="D948">
        <v>0</v>
      </c>
      <c r="E948">
        <v>1</v>
      </c>
    </row>
    <row r="949" spans="3:5" x14ac:dyDescent="0.3">
      <c r="C949">
        <v>789.4</v>
      </c>
      <c r="D949">
        <v>0</v>
      </c>
      <c r="E949">
        <v>1</v>
      </c>
    </row>
    <row r="950" spans="3:5" x14ac:dyDescent="0.3">
      <c r="C950">
        <v>789.6</v>
      </c>
      <c r="D950">
        <v>0</v>
      </c>
      <c r="E950">
        <v>1</v>
      </c>
    </row>
    <row r="951" spans="3:5" x14ac:dyDescent="0.3">
      <c r="C951">
        <v>789.8</v>
      </c>
      <c r="D951">
        <v>0</v>
      </c>
      <c r="E951">
        <v>1</v>
      </c>
    </row>
    <row r="952" spans="3:5" x14ac:dyDescent="0.3">
      <c r="D952">
        <v>0</v>
      </c>
    </row>
    <row r="953" spans="3:5" x14ac:dyDescent="0.3">
      <c r="C953">
        <v>790.2</v>
      </c>
      <c r="D953">
        <v>0</v>
      </c>
      <c r="E953">
        <v>1</v>
      </c>
    </row>
    <row r="954" spans="3:5" x14ac:dyDescent="0.3">
      <c r="C954">
        <v>790.4</v>
      </c>
      <c r="D954">
        <v>0</v>
      </c>
      <c r="E954">
        <v>1</v>
      </c>
    </row>
    <row r="955" spans="3:5" x14ac:dyDescent="0.3">
      <c r="C955">
        <v>790.6</v>
      </c>
      <c r="D955">
        <v>0</v>
      </c>
      <c r="E955">
        <v>1</v>
      </c>
    </row>
    <row r="956" spans="3:5" x14ac:dyDescent="0.3">
      <c r="C956">
        <v>790.8</v>
      </c>
      <c r="D956">
        <v>0</v>
      </c>
      <c r="E956">
        <v>1</v>
      </c>
    </row>
    <row r="957" spans="3:5" x14ac:dyDescent="0.3">
      <c r="C957">
        <v>791</v>
      </c>
      <c r="D957">
        <v>0</v>
      </c>
      <c r="E957">
        <v>1</v>
      </c>
    </row>
    <row r="958" spans="3:5" x14ac:dyDescent="0.3">
      <c r="C958">
        <v>791.2</v>
      </c>
      <c r="D958">
        <v>0</v>
      </c>
      <c r="E958">
        <v>1</v>
      </c>
    </row>
    <row r="959" spans="3:5" x14ac:dyDescent="0.3">
      <c r="C959">
        <v>791.4</v>
      </c>
      <c r="D959">
        <v>0</v>
      </c>
      <c r="E959">
        <v>1</v>
      </c>
    </row>
    <row r="960" spans="3:5" x14ac:dyDescent="0.3">
      <c r="C960">
        <v>791.6</v>
      </c>
      <c r="D960">
        <v>0</v>
      </c>
      <c r="E960">
        <v>1</v>
      </c>
    </row>
    <row r="961" spans="3:5" x14ac:dyDescent="0.3">
      <c r="C961">
        <v>791.8</v>
      </c>
      <c r="D961">
        <v>0</v>
      </c>
      <c r="E961">
        <v>1</v>
      </c>
    </row>
    <row r="962" spans="3:5" x14ac:dyDescent="0.3">
      <c r="C962">
        <v>792</v>
      </c>
      <c r="D962">
        <v>0</v>
      </c>
      <c r="E962">
        <v>1</v>
      </c>
    </row>
    <row r="963" spans="3:5" x14ac:dyDescent="0.3">
      <c r="C963">
        <v>792.2</v>
      </c>
      <c r="D963">
        <v>0</v>
      </c>
      <c r="E963">
        <v>1</v>
      </c>
    </row>
    <row r="964" spans="3:5" x14ac:dyDescent="0.3">
      <c r="C964">
        <v>792.4</v>
      </c>
      <c r="D964">
        <v>0</v>
      </c>
      <c r="E964">
        <v>1</v>
      </c>
    </row>
    <row r="965" spans="3:5" x14ac:dyDescent="0.3">
      <c r="C965">
        <v>792.6</v>
      </c>
      <c r="D965">
        <v>0</v>
      </c>
      <c r="E965">
        <v>1</v>
      </c>
    </row>
    <row r="966" spans="3:5" x14ac:dyDescent="0.3">
      <c r="C966">
        <v>792.8</v>
      </c>
      <c r="D966">
        <v>0</v>
      </c>
      <c r="E966">
        <v>1</v>
      </c>
    </row>
    <row r="967" spans="3:5" x14ac:dyDescent="0.3">
      <c r="C967">
        <v>793</v>
      </c>
      <c r="D967">
        <v>0</v>
      </c>
      <c r="E967">
        <v>1</v>
      </c>
    </row>
    <row r="968" spans="3:5" x14ac:dyDescent="0.3">
      <c r="C968">
        <v>793.2</v>
      </c>
      <c r="D968">
        <v>0</v>
      </c>
      <c r="E968">
        <v>1</v>
      </c>
    </row>
    <row r="969" spans="3:5" x14ac:dyDescent="0.3">
      <c r="C969">
        <v>793.4</v>
      </c>
      <c r="D969">
        <v>0</v>
      </c>
      <c r="E969">
        <v>1</v>
      </c>
    </row>
    <row r="970" spans="3:5" x14ac:dyDescent="0.3">
      <c r="C970">
        <v>793.6</v>
      </c>
      <c r="D970">
        <v>0</v>
      </c>
      <c r="E970">
        <v>1</v>
      </c>
    </row>
    <row r="971" spans="3:5" x14ac:dyDescent="0.3">
      <c r="C971">
        <v>793.8</v>
      </c>
      <c r="D971">
        <v>0</v>
      </c>
      <c r="E971">
        <v>1</v>
      </c>
    </row>
    <row r="972" spans="3:5" x14ac:dyDescent="0.3">
      <c r="C972">
        <v>794</v>
      </c>
      <c r="D972">
        <v>0</v>
      </c>
      <c r="E972">
        <v>1</v>
      </c>
    </row>
    <row r="973" spans="3:5" x14ac:dyDescent="0.3">
      <c r="C973">
        <v>794.2</v>
      </c>
      <c r="D973">
        <v>0</v>
      </c>
      <c r="E973">
        <v>1</v>
      </c>
    </row>
    <row r="974" spans="3:5" x14ac:dyDescent="0.3">
      <c r="C974">
        <v>794.4</v>
      </c>
      <c r="D974">
        <v>0</v>
      </c>
      <c r="E974">
        <v>1</v>
      </c>
    </row>
    <row r="975" spans="3:5" x14ac:dyDescent="0.3">
      <c r="C975">
        <v>794.6</v>
      </c>
      <c r="D975">
        <v>0</v>
      </c>
      <c r="E975">
        <v>1</v>
      </c>
    </row>
    <row r="976" spans="3:5" x14ac:dyDescent="0.3">
      <c r="C976">
        <v>794.8</v>
      </c>
      <c r="D976">
        <v>0</v>
      </c>
      <c r="E976">
        <v>1</v>
      </c>
    </row>
    <row r="977" spans="3:5" x14ac:dyDescent="0.3">
      <c r="C977">
        <v>795</v>
      </c>
      <c r="D977">
        <v>0</v>
      </c>
      <c r="E977">
        <v>1</v>
      </c>
    </row>
    <row r="978" spans="3:5" x14ac:dyDescent="0.3">
      <c r="C978">
        <v>795.2</v>
      </c>
      <c r="D978">
        <v>0</v>
      </c>
      <c r="E978">
        <v>1</v>
      </c>
    </row>
    <row r="979" spans="3:5" x14ac:dyDescent="0.3">
      <c r="C979">
        <v>795.4</v>
      </c>
      <c r="D979">
        <v>0</v>
      </c>
      <c r="E979">
        <v>1</v>
      </c>
    </row>
    <row r="980" spans="3:5" x14ac:dyDescent="0.3">
      <c r="C980">
        <v>795.6</v>
      </c>
      <c r="D980">
        <v>0</v>
      </c>
      <c r="E980">
        <v>1</v>
      </c>
    </row>
    <row r="981" spans="3:5" x14ac:dyDescent="0.3">
      <c r="C981">
        <v>795.8</v>
      </c>
      <c r="D981">
        <v>0</v>
      </c>
      <c r="E981">
        <v>1</v>
      </c>
    </row>
    <row r="982" spans="3:5" x14ac:dyDescent="0.3">
      <c r="C982">
        <v>796</v>
      </c>
      <c r="D982">
        <v>0</v>
      </c>
      <c r="E982">
        <v>1</v>
      </c>
    </row>
    <row r="983" spans="3:5" x14ac:dyDescent="0.3">
      <c r="C983">
        <v>796.2</v>
      </c>
      <c r="D983">
        <v>0</v>
      </c>
      <c r="E983">
        <v>1</v>
      </c>
    </row>
    <row r="984" spans="3:5" x14ac:dyDescent="0.3">
      <c r="C984">
        <v>796.4</v>
      </c>
      <c r="D984">
        <v>0</v>
      </c>
      <c r="E984">
        <v>1</v>
      </c>
    </row>
    <row r="985" spans="3:5" x14ac:dyDescent="0.3">
      <c r="C985">
        <v>796.6</v>
      </c>
      <c r="D985">
        <v>0</v>
      </c>
      <c r="E985">
        <v>1</v>
      </c>
    </row>
    <row r="986" spans="3:5" x14ac:dyDescent="0.3">
      <c r="C986">
        <v>796.8</v>
      </c>
      <c r="D986">
        <v>0</v>
      </c>
      <c r="E986">
        <v>1</v>
      </c>
    </row>
    <row r="987" spans="3:5" x14ac:dyDescent="0.3">
      <c r="C987">
        <v>797</v>
      </c>
      <c r="D987">
        <v>0</v>
      </c>
      <c r="E987">
        <v>1</v>
      </c>
    </row>
    <row r="988" spans="3:5" x14ac:dyDescent="0.3">
      <c r="C988">
        <v>797.2</v>
      </c>
      <c r="D988">
        <v>0</v>
      </c>
      <c r="E988">
        <v>1</v>
      </c>
    </row>
    <row r="989" spans="3:5" x14ac:dyDescent="0.3">
      <c r="C989">
        <v>797.4</v>
      </c>
      <c r="D989">
        <v>0</v>
      </c>
      <c r="E989">
        <v>1</v>
      </c>
    </row>
    <row r="990" spans="3:5" x14ac:dyDescent="0.3">
      <c r="C990">
        <v>797.6</v>
      </c>
      <c r="D990">
        <v>0</v>
      </c>
      <c r="E990">
        <v>1</v>
      </c>
    </row>
    <row r="991" spans="3:5" x14ac:dyDescent="0.3">
      <c r="C991">
        <v>797.8</v>
      </c>
      <c r="D991">
        <v>0</v>
      </c>
      <c r="E991">
        <v>1</v>
      </c>
    </row>
    <row r="992" spans="3:5" x14ac:dyDescent="0.3">
      <c r="C992">
        <v>798</v>
      </c>
      <c r="D992">
        <v>0</v>
      </c>
      <c r="E992">
        <v>1</v>
      </c>
    </row>
    <row r="993" spans="3:5" x14ac:dyDescent="0.3">
      <c r="C993">
        <v>798.2</v>
      </c>
      <c r="D993">
        <v>0</v>
      </c>
      <c r="E993">
        <v>1</v>
      </c>
    </row>
    <row r="994" spans="3:5" x14ac:dyDescent="0.3">
      <c r="C994">
        <v>798.4</v>
      </c>
      <c r="D994">
        <v>0</v>
      </c>
      <c r="E994">
        <v>1</v>
      </c>
    </row>
    <row r="995" spans="3:5" x14ac:dyDescent="0.3">
      <c r="C995">
        <v>798.6</v>
      </c>
      <c r="D995">
        <v>0</v>
      </c>
      <c r="E995">
        <v>1</v>
      </c>
    </row>
    <row r="996" spans="3:5" x14ac:dyDescent="0.3">
      <c r="C996">
        <v>798.8</v>
      </c>
      <c r="D996">
        <v>0</v>
      </c>
      <c r="E996">
        <v>1</v>
      </c>
    </row>
    <row r="997" spans="3:5" x14ac:dyDescent="0.3">
      <c r="C997">
        <v>799</v>
      </c>
      <c r="D997">
        <v>0</v>
      </c>
      <c r="E997">
        <v>1</v>
      </c>
    </row>
    <row r="998" spans="3:5" x14ac:dyDescent="0.3">
      <c r="C998">
        <v>799.2</v>
      </c>
      <c r="D998">
        <v>0</v>
      </c>
      <c r="E998">
        <v>1</v>
      </c>
    </row>
    <row r="999" spans="3:5" x14ac:dyDescent="0.3">
      <c r="C999">
        <v>799.4</v>
      </c>
      <c r="D999">
        <v>0</v>
      </c>
      <c r="E999">
        <v>1</v>
      </c>
    </row>
    <row r="1000" spans="3:5" x14ac:dyDescent="0.3">
      <c r="C1000">
        <v>799.6</v>
      </c>
      <c r="D1000">
        <v>0</v>
      </c>
      <c r="E1000">
        <v>1</v>
      </c>
    </row>
    <row r="1001" spans="3:5" x14ac:dyDescent="0.3">
      <c r="C1001">
        <v>799.8</v>
      </c>
      <c r="D1001">
        <v>0</v>
      </c>
      <c r="E1001">
        <v>1</v>
      </c>
    </row>
    <row r="1002" spans="3:5" x14ac:dyDescent="0.3">
      <c r="C1002">
        <v>800</v>
      </c>
      <c r="D1002">
        <v>0</v>
      </c>
      <c r="E1002">
        <v>1</v>
      </c>
    </row>
    <row r="1003" spans="3:5" x14ac:dyDescent="0.3">
      <c r="C1003">
        <v>800.2</v>
      </c>
      <c r="D1003">
        <v>0</v>
      </c>
      <c r="E1003">
        <v>1</v>
      </c>
    </row>
    <row r="1004" spans="3:5" x14ac:dyDescent="0.3">
      <c r="C1004">
        <v>800.4</v>
      </c>
      <c r="D1004">
        <v>0</v>
      </c>
      <c r="E1004">
        <v>1</v>
      </c>
    </row>
    <row r="1005" spans="3:5" x14ac:dyDescent="0.3">
      <c r="C1005">
        <v>800.6</v>
      </c>
      <c r="D1005">
        <v>0</v>
      </c>
      <c r="E1005">
        <v>1</v>
      </c>
    </row>
    <row r="1006" spans="3:5" x14ac:dyDescent="0.3">
      <c r="C1006">
        <v>800.8</v>
      </c>
      <c r="D1006">
        <v>0</v>
      </c>
      <c r="E1006">
        <v>1</v>
      </c>
    </row>
    <row r="1007" spans="3:5" x14ac:dyDescent="0.3">
      <c r="C1007">
        <v>801</v>
      </c>
      <c r="D1007">
        <v>0</v>
      </c>
      <c r="E1007">
        <v>1</v>
      </c>
    </row>
    <row r="1008" spans="3:5" x14ac:dyDescent="0.3">
      <c r="C1008">
        <v>801.2</v>
      </c>
      <c r="D1008">
        <v>0</v>
      </c>
      <c r="E1008">
        <v>1</v>
      </c>
    </row>
    <row r="1009" spans="3:5" x14ac:dyDescent="0.3">
      <c r="C1009">
        <v>801.4</v>
      </c>
      <c r="D1009">
        <v>0</v>
      </c>
      <c r="E1009">
        <v>1</v>
      </c>
    </row>
    <row r="1010" spans="3:5" x14ac:dyDescent="0.3">
      <c r="C1010">
        <v>801.6</v>
      </c>
      <c r="D1010">
        <v>0</v>
      </c>
      <c r="E1010">
        <v>1</v>
      </c>
    </row>
    <row r="1011" spans="3:5" x14ac:dyDescent="0.3">
      <c r="C1011">
        <v>801.8</v>
      </c>
      <c r="D1011">
        <v>0</v>
      </c>
      <c r="E1011">
        <v>1</v>
      </c>
    </row>
    <row r="1012" spans="3:5" x14ac:dyDescent="0.3">
      <c r="C1012">
        <v>802</v>
      </c>
      <c r="D1012">
        <v>0</v>
      </c>
      <c r="E1012">
        <v>1</v>
      </c>
    </row>
    <row r="1013" spans="3:5" x14ac:dyDescent="0.3">
      <c r="C1013">
        <v>802.2</v>
      </c>
      <c r="D1013">
        <v>0</v>
      </c>
      <c r="E1013">
        <v>1</v>
      </c>
    </row>
    <row r="1014" spans="3:5" x14ac:dyDescent="0.3">
      <c r="C1014">
        <v>802.4</v>
      </c>
      <c r="D1014">
        <v>0</v>
      </c>
      <c r="E1014">
        <v>1</v>
      </c>
    </row>
    <row r="1015" spans="3:5" x14ac:dyDescent="0.3">
      <c r="C1015">
        <v>802.6</v>
      </c>
      <c r="D1015">
        <v>0</v>
      </c>
      <c r="E1015">
        <v>1</v>
      </c>
    </row>
    <row r="1016" spans="3:5" x14ac:dyDescent="0.3">
      <c r="C1016">
        <v>802.8</v>
      </c>
      <c r="D1016">
        <v>0</v>
      </c>
      <c r="E1016">
        <v>1</v>
      </c>
    </row>
    <row r="1017" spans="3:5" x14ac:dyDescent="0.3">
      <c r="C1017">
        <v>803</v>
      </c>
      <c r="D1017">
        <v>0</v>
      </c>
      <c r="E1017">
        <v>1</v>
      </c>
    </row>
    <row r="1018" spans="3:5" x14ac:dyDescent="0.3">
      <c r="C1018">
        <v>803.2</v>
      </c>
      <c r="D1018">
        <v>0</v>
      </c>
      <c r="E1018">
        <v>1</v>
      </c>
    </row>
    <row r="1019" spans="3:5" x14ac:dyDescent="0.3">
      <c r="C1019">
        <v>803.4</v>
      </c>
      <c r="D1019">
        <v>0</v>
      </c>
      <c r="E1019">
        <v>1</v>
      </c>
    </row>
    <row r="1020" spans="3:5" x14ac:dyDescent="0.3">
      <c r="C1020">
        <v>803.6</v>
      </c>
      <c r="D1020">
        <v>0</v>
      </c>
      <c r="E1020">
        <v>1</v>
      </c>
    </row>
    <row r="1021" spans="3:5" x14ac:dyDescent="0.3">
      <c r="C1021">
        <v>803.8</v>
      </c>
      <c r="D1021">
        <v>0</v>
      </c>
      <c r="E1021">
        <v>1</v>
      </c>
    </row>
    <row r="1022" spans="3:5" x14ac:dyDescent="0.3">
      <c r="C1022">
        <v>804</v>
      </c>
      <c r="D1022">
        <v>0</v>
      </c>
      <c r="E1022">
        <v>1</v>
      </c>
    </row>
    <row r="1023" spans="3:5" x14ac:dyDescent="0.3">
      <c r="C1023">
        <v>804.2</v>
      </c>
      <c r="D1023">
        <v>0</v>
      </c>
      <c r="E1023">
        <v>1</v>
      </c>
    </row>
    <row r="1024" spans="3:5" x14ac:dyDescent="0.3">
      <c r="C1024">
        <v>804.4</v>
      </c>
      <c r="D1024">
        <v>0</v>
      </c>
      <c r="E1024">
        <v>1</v>
      </c>
    </row>
    <row r="1025" spans="3:5" x14ac:dyDescent="0.3">
      <c r="C1025">
        <v>804.6</v>
      </c>
      <c r="D1025">
        <v>0</v>
      </c>
      <c r="E1025">
        <v>1</v>
      </c>
    </row>
    <row r="1026" spans="3:5" x14ac:dyDescent="0.3">
      <c r="C1026">
        <v>804.8</v>
      </c>
      <c r="D1026">
        <v>0</v>
      </c>
      <c r="E1026">
        <v>1</v>
      </c>
    </row>
    <row r="1027" spans="3:5" x14ac:dyDescent="0.3">
      <c r="C1027">
        <v>805</v>
      </c>
      <c r="D1027">
        <v>0</v>
      </c>
      <c r="E1027">
        <v>1</v>
      </c>
    </row>
    <row r="1028" spans="3:5" x14ac:dyDescent="0.3">
      <c r="C1028">
        <v>805.2</v>
      </c>
      <c r="D1028">
        <v>0</v>
      </c>
      <c r="E1028">
        <v>1</v>
      </c>
    </row>
    <row r="1029" spans="3:5" x14ac:dyDescent="0.3">
      <c r="C1029">
        <v>805.4</v>
      </c>
      <c r="D1029">
        <v>0</v>
      </c>
      <c r="E1029">
        <v>1</v>
      </c>
    </row>
    <row r="1030" spans="3:5" x14ac:dyDescent="0.3">
      <c r="C1030">
        <v>805.6</v>
      </c>
      <c r="D1030">
        <v>0</v>
      </c>
      <c r="E1030">
        <v>1</v>
      </c>
    </row>
    <row r="1031" spans="3:5" x14ac:dyDescent="0.3">
      <c r="C1031">
        <v>805.8</v>
      </c>
      <c r="D1031">
        <v>0</v>
      </c>
      <c r="E1031">
        <v>1</v>
      </c>
    </row>
    <row r="1032" spans="3:5" x14ac:dyDescent="0.3">
      <c r="C1032">
        <v>806</v>
      </c>
      <c r="D1032">
        <v>0</v>
      </c>
      <c r="E1032">
        <v>1</v>
      </c>
    </row>
    <row r="1033" spans="3:5" x14ac:dyDescent="0.3">
      <c r="C1033">
        <v>806.2</v>
      </c>
      <c r="D1033">
        <v>0</v>
      </c>
      <c r="E1033">
        <v>1</v>
      </c>
    </row>
    <row r="1034" spans="3:5" x14ac:dyDescent="0.3">
      <c r="C1034">
        <v>806.4</v>
      </c>
      <c r="D1034">
        <v>0</v>
      </c>
      <c r="E1034">
        <v>1</v>
      </c>
    </row>
    <row r="1035" spans="3:5" x14ac:dyDescent="0.3">
      <c r="C1035">
        <v>806.6</v>
      </c>
      <c r="D1035">
        <v>0</v>
      </c>
      <c r="E1035">
        <v>1</v>
      </c>
    </row>
    <row r="1036" spans="3:5" x14ac:dyDescent="0.3">
      <c r="C1036">
        <v>806.8</v>
      </c>
      <c r="D1036">
        <v>0</v>
      </c>
      <c r="E1036">
        <v>1</v>
      </c>
    </row>
    <row r="1037" spans="3:5" x14ac:dyDescent="0.3">
      <c r="C1037">
        <v>807</v>
      </c>
      <c r="D1037">
        <v>0</v>
      </c>
      <c r="E1037">
        <v>1</v>
      </c>
    </row>
    <row r="1038" spans="3:5" x14ac:dyDescent="0.3">
      <c r="C1038">
        <v>807.2</v>
      </c>
      <c r="D1038">
        <v>0</v>
      </c>
      <c r="E1038">
        <v>1</v>
      </c>
    </row>
    <row r="1039" spans="3:5" x14ac:dyDescent="0.3">
      <c r="C1039">
        <v>807.4</v>
      </c>
      <c r="D1039">
        <v>0</v>
      </c>
      <c r="E1039">
        <v>1</v>
      </c>
    </row>
    <row r="1040" spans="3:5" x14ac:dyDescent="0.3">
      <c r="C1040">
        <v>807.6</v>
      </c>
      <c r="D1040">
        <v>0</v>
      </c>
      <c r="E1040">
        <v>1</v>
      </c>
    </row>
    <row r="1041" spans="3:5" x14ac:dyDescent="0.3">
      <c r="C1041">
        <v>807.8</v>
      </c>
      <c r="D1041">
        <v>0</v>
      </c>
      <c r="E1041">
        <v>1</v>
      </c>
    </row>
    <row r="1042" spans="3:5" x14ac:dyDescent="0.3">
      <c r="C1042">
        <v>808</v>
      </c>
      <c r="D1042">
        <v>0</v>
      </c>
      <c r="E1042">
        <v>1</v>
      </c>
    </row>
    <row r="1043" spans="3:5" x14ac:dyDescent="0.3">
      <c r="C1043">
        <v>808.2</v>
      </c>
      <c r="D1043">
        <v>0</v>
      </c>
      <c r="E1043">
        <v>1</v>
      </c>
    </row>
    <row r="1044" spans="3:5" x14ac:dyDescent="0.3">
      <c r="C1044">
        <v>808.4</v>
      </c>
      <c r="D1044">
        <v>0</v>
      </c>
      <c r="E1044">
        <v>1</v>
      </c>
    </row>
    <row r="1045" spans="3:5" x14ac:dyDescent="0.3">
      <c r="C1045">
        <v>808.6</v>
      </c>
      <c r="D1045">
        <v>0</v>
      </c>
      <c r="E1045">
        <v>1</v>
      </c>
    </row>
    <row r="1046" spans="3:5" x14ac:dyDescent="0.3">
      <c r="C1046">
        <v>808.8</v>
      </c>
      <c r="D1046">
        <v>0</v>
      </c>
      <c r="E1046">
        <v>1</v>
      </c>
    </row>
    <row r="1047" spans="3:5" x14ac:dyDescent="0.3">
      <c r="C1047">
        <v>809</v>
      </c>
      <c r="D1047">
        <v>0</v>
      </c>
      <c r="E1047">
        <v>1</v>
      </c>
    </row>
    <row r="1048" spans="3:5" x14ac:dyDescent="0.3">
      <c r="C1048">
        <v>809.2</v>
      </c>
      <c r="D1048">
        <v>0</v>
      </c>
      <c r="E1048">
        <v>1</v>
      </c>
    </row>
    <row r="1049" spans="3:5" x14ac:dyDescent="0.3">
      <c r="C1049">
        <v>809.4</v>
      </c>
      <c r="D1049">
        <v>0</v>
      </c>
      <c r="E1049">
        <v>1</v>
      </c>
    </row>
    <row r="1050" spans="3:5" x14ac:dyDescent="0.3">
      <c r="C1050">
        <v>809.6</v>
      </c>
      <c r="D1050">
        <v>0</v>
      </c>
      <c r="E1050">
        <v>1</v>
      </c>
    </row>
    <row r="1051" spans="3:5" x14ac:dyDescent="0.3">
      <c r="C1051">
        <v>809.8</v>
      </c>
      <c r="D1051">
        <v>0</v>
      </c>
      <c r="E1051">
        <v>1</v>
      </c>
    </row>
    <row r="1052" spans="3:5" x14ac:dyDescent="0.3">
      <c r="D1052">
        <v>0</v>
      </c>
    </row>
    <row r="1053" spans="3:5" x14ac:dyDescent="0.3">
      <c r="C1053">
        <v>810.2</v>
      </c>
      <c r="D1053">
        <v>0</v>
      </c>
      <c r="E1053">
        <v>1</v>
      </c>
    </row>
    <row r="1054" spans="3:5" x14ac:dyDescent="0.3">
      <c r="C1054">
        <v>810.4</v>
      </c>
      <c r="D1054">
        <v>0</v>
      </c>
      <c r="E1054">
        <v>1</v>
      </c>
    </row>
    <row r="1055" spans="3:5" x14ac:dyDescent="0.3">
      <c r="C1055">
        <v>810.6</v>
      </c>
      <c r="D1055">
        <v>0</v>
      </c>
      <c r="E1055">
        <v>1</v>
      </c>
    </row>
    <row r="1056" spans="3:5" x14ac:dyDescent="0.3">
      <c r="C1056">
        <v>810.8</v>
      </c>
      <c r="D1056">
        <v>0</v>
      </c>
      <c r="E1056">
        <v>1</v>
      </c>
    </row>
    <row r="1057" spans="3:5" x14ac:dyDescent="0.3">
      <c r="C1057">
        <v>811</v>
      </c>
      <c r="D1057">
        <v>0</v>
      </c>
      <c r="E1057">
        <v>1</v>
      </c>
    </row>
    <row r="1058" spans="3:5" x14ac:dyDescent="0.3">
      <c r="C1058">
        <v>811.2</v>
      </c>
      <c r="D1058">
        <v>0</v>
      </c>
      <c r="E1058">
        <v>1</v>
      </c>
    </row>
    <row r="1059" spans="3:5" x14ac:dyDescent="0.3">
      <c r="C1059">
        <v>811.4</v>
      </c>
      <c r="D1059">
        <v>0</v>
      </c>
      <c r="E1059">
        <v>1</v>
      </c>
    </row>
    <row r="1060" spans="3:5" x14ac:dyDescent="0.3">
      <c r="C1060">
        <v>811.6</v>
      </c>
      <c r="D1060">
        <v>0</v>
      </c>
      <c r="E1060">
        <v>1</v>
      </c>
    </row>
    <row r="1061" spans="3:5" x14ac:dyDescent="0.3">
      <c r="C1061">
        <v>811.8</v>
      </c>
      <c r="D1061">
        <v>0</v>
      </c>
      <c r="E1061">
        <v>0</v>
      </c>
    </row>
    <row r="1062" spans="3:5" x14ac:dyDescent="0.3">
      <c r="C1062">
        <v>812</v>
      </c>
      <c r="D1062">
        <v>0</v>
      </c>
      <c r="E1062">
        <v>0</v>
      </c>
    </row>
    <row r="1063" spans="3:5" x14ac:dyDescent="0.3">
      <c r="C1063">
        <v>812.2</v>
      </c>
      <c r="D1063">
        <v>0</v>
      </c>
      <c r="E1063">
        <v>0</v>
      </c>
    </row>
    <row r="1064" spans="3:5" x14ac:dyDescent="0.3">
      <c r="C1064">
        <v>812.4</v>
      </c>
      <c r="D1064">
        <v>0</v>
      </c>
      <c r="E1064">
        <v>0</v>
      </c>
    </row>
    <row r="1065" spans="3:5" x14ac:dyDescent="0.3">
      <c r="C1065">
        <v>812.6</v>
      </c>
      <c r="D1065">
        <v>0</v>
      </c>
      <c r="E1065">
        <v>0</v>
      </c>
    </row>
    <row r="1066" spans="3:5" x14ac:dyDescent="0.3">
      <c r="C1066">
        <v>812.8</v>
      </c>
      <c r="D1066">
        <v>0</v>
      </c>
      <c r="E1066">
        <v>0</v>
      </c>
    </row>
    <row r="1067" spans="3:5" x14ac:dyDescent="0.3">
      <c r="C1067">
        <v>813</v>
      </c>
      <c r="D1067">
        <v>0</v>
      </c>
      <c r="E1067">
        <v>0</v>
      </c>
    </row>
    <row r="1068" spans="3:5" x14ac:dyDescent="0.3">
      <c r="C1068">
        <v>813.2</v>
      </c>
      <c r="D1068">
        <v>0</v>
      </c>
      <c r="E1068">
        <v>0</v>
      </c>
    </row>
    <row r="1069" spans="3:5" x14ac:dyDescent="0.3">
      <c r="C1069">
        <v>813.4</v>
      </c>
      <c r="D1069">
        <v>0</v>
      </c>
      <c r="E1069">
        <v>0</v>
      </c>
    </row>
    <row r="1070" spans="3:5" x14ac:dyDescent="0.3">
      <c r="C1070">
        <v>813.6</v>
      </c>
      <c r="D1070">
        <v>0</v>
      </c>
      <c r="E1070">
        <v>0</v>
      </c>
    </row>
    <row r="1071" spans="3:5" x14ac:dyDescent="0.3">
      <c r="C1071">
        <v>813.8</v>
      </c>
      <c r="D1071">
        <v>0</v>
      </c>
      <c r="E1071">
        <v>0</v>
      </c>
    </row>
    <row r="1072" spans="3:5" x14ac:dyDescent="0.3">
      <c r="C1072">
        <v>814</v>
      </c>
      <c r="D1072">
        <v>0</v>
      </c>
      <c r="E1072">
        <v>0</v>
      </c>
    </row>
    <row r="1073" spans="3:5" x14ac:dyDescent="0.3">
      <c r="C1073">
        <v>814.2</v>
      </c>
      <c r="D1073">
        <v>0</v>
      </c>
      <c r="E1073">
        <v>0</v>
      </c>
    </row>
    <row r="1074" spans="3:5" x14ac:dyDescent="0.3">
      <c r="C1074">
        <v>814.4</v>
      </c>
      <c r="D1074">
        <v>0</v>
      </c>
      <c r="E1074">
        <v>0</v>
      </c>
    </row>
    <row r="1075" spans="3:5" x14ac:dyDescent="0.3">
      <c r="C1075">
        <v>814.6</v>
      </c>
      <c r="D1075">
        <v>0</v>
      </c>
      <c r="E1075">
        <v>0</v>
      </c>
    </row>
    <row r="1076" spans="3:5" x14ac:dyDescent="0.3">
      <c r="C1076">
        <v>814.8</v>
      </c>
      <c r="D1076">
        <v>0</v>
      </c>
      <c r="E1076">
        <v>0</v>
      </c>
    </row>
    <row r="1077" spans="3:5" x14ac:dyDescent="0.3">
      <c r="C1077">
        <v>815</v>
      </c>
      <c r="D1077">
        <v>0</v>
      </c>
      <c r="E1077">
        <v>0</v>
      </c>
    </row>
    <row r="1078" spans="3:5" x14ac:dyDescent="0.3">
      <c r="C1078">
        <v>815.2</v>
      </c>
      <c r="D1078">
        <v>0</v>
      </c>
      <c r="E1078">
        <v>0</v>
      </c>
    </row>
    <row r="1079" spans="3:5" x14ac:dyDescent="0.3">
      <c r="C1079">
        <v>815.4</v>
      </c>
      <c r="D1079">
        <v>0</v>
      </c>
      <c r="E1079">
        <v>0</v>
      </c>
    </row>
    <row r="1080" spans="3:5" x14ac:dyDescent="0.3">
      <c r="C1080">
        <v>815.6</v>
      </c>
      <c r="D1080">
        <v>0</v>
      </c>
      <c r="E1080">
        <v>0</v>
      </c>
    </row>
    <row r="1081" spans="3:5" x14ac:dyDescent="0.3">
      <c r="C1081">
        <v>815.8</v>
      </c>
      <c r="D1081">
        <v>0</v>
      </c>
      <c r="E1081">
        <v>0</v>
      </c>
    </row>
    <row r="1082" spans="3:5" x14ac:dyDescent="0.3">
      <c r="C1082">
        <v>816</v>
      </c>
      <c r="D1082">
        <v>0</v>
      </c>
      <c r="E1082">
        <v>0</v>
      </c>
    </row>
    <row r="1083" spans="3:5" x14ac:dyDescent="0.3">
      <c r="C1083">
        <v>816.2</v>
      </c>
      <c r="D1083">
        <v>0</v>
      </c>
      <c r="E1083">
        <v>0</v>
      </c>
    </row>
    <row r="1084" spans="3:5" x14ac:dyDescent="0.3">
      <c r="C1084">
        <v>816.4</v>
      </c>
      <c r="D1084">
        <v>0</v>
      </c>
      <c r="E1084">
        <v>0</v>
      </c>
    </row>
    <row r="1085" spans="3:5" x14ac:dyDescent="0.3">
      <c r="C1085">
        <v>816.6</v>
      </c>
      <c r="D1085">
        <v>0</v>
      </c>
      <c r="E1085">
        <v>0</v>
      </c>
    </row>
    <row r="1086" spans="3:5" x14ac:dyDescent="0.3">
      <c r="C1086">
        <v>816.8</v>
      </c>
      <c r="D1086">
        <v>0</v>
      </c>
      <c r="E1086">
        <v>0</v>
      </c>
    </row>
    <row r="1087" spans="3:5" x14ac:dyDescent="0.3">
      <c r="C1087">
        <v>817</v>
      </c>
      <c r="D1087">
        <v>0</v>
      </c>
      <c r="E1087">
        <v>0</v>
      </c>
    </row>
    <row r="1088" spans="3:5" x14ac:dyDescent="0.3">
      <c r="C1088">
        <v>817.2</v>
      </c>
      <c r="D1088">
        <v>0</v>
      </c>
      <c r="E1088">
        <v>0</v>
      </c>
    </row>
    <row r="1089" spans="3:5" x14ac:dyDescent="0.3">
      <c r="C1089">
        <v>817.4</v>
      </c>
      <c r="D1089">
        <v>0</v>
      </c>
      <c r="E1089">
        <v>0</v>
      </c>
    </row>
    <row r="1090" spans="3:5" x14ac:dyDescent="0.3">
      <c r="C1090">
        <v>817.6</v>
      </c>
      <c r="D1090">
        <v>0</v>
      </c>
      <c r="E1090">
        <v>0</v>
      </c>
    </row>
    <row r="1091" spans="3:5" x14ac:dyDescent="0.3">
      <c r="C1091">
        <v>817.8</v>
      </c>
      <c r="D1091">
        <v>0</v>
      </c>
      <c r="E1091">
        <v>0</v>
      </c>
    </row>
    <row r="1092" spans="3:5" x14ac:dyDescent="0.3">
      <c r="C1092">
        <v>818</v>
      </c>
      <c r="D1092">
        <v>0</v>
      </c>
      <c r="E1092">
        <v>0</v>
      </c>
    </row>
    <row r="1093" spans="3:5" x14ac:dyDescent="0.3">
      <c r="C1093">
        <v>818.2</v>
      </c>
      <c r="D1093">
        <v>0</v>
      </c>
      <c r="E1093">
        <v>0</v>
      </c>
    </row>
    <row r="1094" spans="3:5" x14ac:dyDescent="0.3">
      <c r="C1094">
        <v>818.4</v>
      </c>
      <c r="D1094">
        <v>0</v>
      </c>
      <c r="E1094">
        <v>0</v>
      </c>
    </row>
    <row r="1095" spans="3:5" x14ac:dyDescent="0.3">
      <c r="C1095">
        <v>818.6</v>
      </c>
      <c r="D1095">
        <v>0</v>
      </c>
      <c r="E1095">
        <v>0</v>
      </c>
    </row>
    <row r="1096" spans="3:5" x14ac:dyDescent="0.3">
      <c r="C1096">
        <v>818.8</v>
      </c>
      <c r="D1096">
        <v>0</v>
      </c>
      <c r="E1096">
        <v>0</v>
      </c>
    </row>
    <row r="1097" spans="3:5" x14ac:dyDescent="0.3">
      <c r="C1097">
        <v>819</v>
      </c>
      <c r="D1097">
        <v>0</v>
      </c>
      <c r="E1097">
        <v>0</v>
      </c>
    </row>
    <row r="1098" spans="3:5" x14ac:dyDescent="0.3">
      <c r="C1098">
        <v>819.2</v>
      </c>
      <c r="D1098">
        <v>0</v>
      </c>
      <c r="E1098">
        <v>0</v>
      </c>
    </row>
    <row r="1099" spans="3:5" x14ac:dyDescent="0.3">
      <c r="C1099">
        <v>819.4</v>
      </c>
      <c r="D1099">
        <v>0</v>
      </c>
      <c r="E1099">
        <v>0</v>
      </c>
    </row>
    <row r="1100" spans="3:5" x14ac:dyDescent="0.3">
      <c r="C1100">
        <v>819.6</v>
      </c>
      <c r="D1100">
        <v>0</v>
      </c>
      <c r="E1100">
        <v>0</v>
      </c>
    </row>
    <row r="1101" spans="3:5" x14ac:dyDescent="0.3">
      <c r="C1101">
        <v>819.8</v>
      </c>
      <c r="D1101">
        <v>0</v>
      </c>
      <c r="E1101">
        <v>0</v>
      </c>
    </row>
    <row r="1102" spans="3:5" x14ac:dyDescent="0.3">
      <c r="C1102">
        <v>820</v>
      </c>
      <c r="D1102">
        <v>0</v>
      </c>
      <c r="E1102">
        <v>0</v>
      </c>
    </row>
    <row r="1103" spans="3:5" x14ac:dyDescent="0.3">
      <c r="C1103">
        <v>820.2</v>
      </c>
      <c r="D1103">
        <v>0</v>
      </c>
      <c r="E1103">
        <v>0</v>
      </c>
    </row>
    <row r="1104" spans="3:5" x14ac:dyDescent="0.3">
      <c r="C1104">
        <v>820.4</v>
      </c>
      <c r="D1104">
        <v>0</v>
      </c>
      <c r="E1104">
        <v>0</v>
      </c>
    </row>
    <row r="1105" spans="3:5" x14ac:dyDescent="0.3">
      <c r="C1105">
        <v>820.6</v>
      </c>
      <c r="D1105">
        <v>0</v>
      </c>
      <c r="E1105">
        <v>0</v>
      </c>
    </row>
    <row r="1106" spans="3:5" x14ac:dyDescent="0.3">
      <c r="C1106">
        <v>820.8</v>
      </c>
      <c r="D1106">
        <v>0</v>
      </c>
      <c r="E1106">
        <v>0</v>
      </c>
    </row>
    <row r="1107" spans="3:5" x14ac:dyDescent="0.3">
      <c r="C1107">
        <v>821</v>
      </c>
      <c r="D1107">
        <v>0</v>
      </c>
      <c r="E1107">
        <v>0</v>
      </c>
    </row>
    <row r="1108" spans="3:5" x14ac:dyDescent="0.3">
      <c r="C1108">
        <v>821.2</v>
      </c>
      <c r="D1108">
        <v>0</v>
      </c>
      <c r="E1108">
        <v>0</v>
      </c>
    </row>
    <row r="1109" spans="3:5" x14ac:dyDescent="0.3">
      <c r="C1109">
        <v>821.4</v>
      </c>
      <c r="D1109">
        <v>0</v>
      </c>
      <c r="E1109">
        <v>0</v>
      </c>
    </row>
    <row r="1110" spans="3:5" x14ac:dyDescent="0.3">
      <c r="C1110">
        <v>821.6</v>
      </c>
      <c r="D1110">
        <v>0</v>
      </c>
      <c r="E1110">
        <v>0</v>
      </c>
    </row>
    <row r="1111" spans="3:5" x14ac:dyDescent="0.3">
      <c r="C1111">
        <v>821.8</v>
      </c>
      <c r="D1111">
        <v>0</v>
      </c>
      <c r="E1111">
        <v>0</v>
      </c>
    </row>
    <row r="1112" spans="3:5" x14ac:dyDescent="0.3">
      <c r="C1112">
        <v>822</v>
      </c>
      <c r="D1112">
        <v>0</v>
      </c>
      <c r="E1112">
        <v>0</v>
      </c>
    </row>
    <row r="1113" spans="3:5" x14ac:dyDescent="0.3">
      <c r="C1113">
        <v>822.2</v>
      </c>
      <c r="D1113">
        <v>0</v>
      </c>
      <c r="E1113">
        <v>0</v>
      </c>
    </row>
    <row r="1114" spans="3:5" x14ac:dyDescent="0.3">
      <c r="C1114">
        <v>822.4</v>
      </c>
      <c r="D1114">
        <v>0</v>
      </c>
      <c r="E1114">
        <v>0</v>
      </c>
    </row>
    <row r="1115" spans="3:5" x14ac:dyDescent="0.3">
      <c r="C1115">
        <v>822.6</v>
      </c>
      <c r="D1115">
        <v>0</v>
      </c>
      <c r="E1115">
        <v>0</v>
      </c>
    </row>
    <row r="1116" spans="3:5" x14ac:dyDescent="0.3">
      <c r="C1116">
        <v>822.8</v>
      </c>
      <c r="D1116">
        <v>0</v>
      </c>
      <c r="E1116">
        <v>0</v>
      </c>
    </row>
    <row r="1117" spans="3:5" x14ac:dyDescent="0.3">
      <c r="C1117">
        <v>823</v>
      </c>
      <c r="D1117">
        <v>0</v>
      </c>
      <c r="E1117">
        <v>0</v>
      </c>
    </row>
    <row r="1118" spans="3:5" x14ac:dyDescent="0.3">
      <c r="C1118">
        <v>823.2</v>
      </c>
      <c r="D1118">
        <v>0</v>
      </c>
      <c r="E1118">
        <v>0</v>
      </c>
    </row>
    <row r="1119" spans="3:5" x14ac:dyDescent="0.3">
      <c r="C1119">
        <v>823.4</v>
      </c>
      <c r="D1119">
        <v>0</v>
      </c>
      <c r="E1119">
        <v>0</v>
      </c>
    </row>
    <row r="1120" spans="3:5" x14ac:dyDescent="0.3">
      <c r="C1120">
        <v>823.6</v>
      </c>
      <c r="D1120">
        <v>0</v>
      </c>
      <c r="E1120">
        <v>0</v>
      </c>
    </row>
    <row r="1121" spans="3:5" x14ac:dyDescent="0.3">
      <c r="C1121">
        <v>823.8</v>
      </c>
      <c r="D1121">
        <v>0</v>
      </c>
      <c r="E1121">
        <v>0</v>
      </c>
    </row>
    <row r="1122" spans="3:5" x14ac:dyDescent="0.3">
      <c r="C1122">
        <v>824</v>
      </c>
      <c r="D1122">
        <v>0</v>
      </c>
      <c r="E1122">
        <v>0</v>
      </c>
    </row>
    <row r="1123" spans="3:5" x14ac:dyDescent="0.3">
      <c r="C1123">
        <v>824.2</v>
      </c>
      <c r="D1123">
        <v>0</v>
      </c>
      <c r="E1123">
        <v>0</v>
      </c>
    </row>
    <row r="1124" spans="3:5" x14ac:dyDescent="0.3">
      <c r="C1124">
        <v>824.4</v>
      </c>
      <c r="D1124">
        <v>0</v>
      </c>
      <c r="E1124">
        <v>0</v>
      </c>
    </row>
    <row r="1125" spans="3:5" x14ac:dyDescent="0.3">
      <c r="C1125">
        <v>824.6</v>
      </c>
      <c r="D1125">
        <v>0</v>
      </c>
      <c r="E1125">
        <v>0</v>
      </c>
    </row>
    <row r="1126" spans="3:5" x14ac:dyDescent="0.3">
      <c r="C1126">
        <v>824.8</v>
      </c>
      <c r="D1126">
        <v>0</v>
      </c>
      <c r="E1126">
        <v>0</v>
      </c>
    </row>
    <row r="1127" spans="3:5" x14ac:dyDescent="0.3">
      <c r="C1127">
        <v>825</v>
      </c>
      <c r="D1127">
        <v>0</v>
      </c>
      <c r="E1127">
        <v>0</v>
      </c>
    </row>
    <row r="1128" spans="3:5" x14ac:dyDescent="0.3">
      <c r="C1128">
        <v>825.2</v>
      </c>
      <c r="D1128">
        <v>0</v>
      </c>
      <c r="E1128">
        <v>0</v>
      </c>
    </row>
    <row r="1129" spans="3:5" x14ac:dyDescent="0.3">
      <c r="C1129">
        <v>825.4</v>
      </c>
      <c r="D1129">
        <v>0</v>
      </c>
      <c r="E1129">
        <v>0</v>
      </c>
    </row>
    <row r="1130" spans="3:5" x14ac:dyDescent="0.3">
      <c r="C1130">
        <v>825.6</v>
      </c>
      <c r="D1130">
        <v>0</v>
      </c>
      <c r="E1130">
        <v>0</v>
      </c>
    </row>
    <row r="1131" spans="3:5" x14ac:dyDescent="0.3">
      <c r="C1131">
        <v>825.8</v>
      </c>
      <c r="D1131">
        <v>0</v>
      </c>
      <c r="E1131">
        <v>0</v>
      </c>
    </row>
    <row r="1132" spans="3:5" x14ac:dyDescent="0.3">
      <c r="C1132">
        <v>826</v>
      </c>
      <c r="D1132">
        <v>0</v>
      </c>
      <c r="E1132">
        <v>0</v>
      </c>
    </row>
    <row r="1133" spans="3:5" x14ac:dyDescent="0.3">
      <c r="C1133">
        <v>826.2</v>
      </c>
      <c r="D1133">
        <v>0</v>
      </c>
      <c r="E1133">
        <v>0</v>
      </c>
    </row>
    <row r="1134" spans="3:5" x14ac:dyDescent="0.3">
      <c r="C1134">
        <v>826.4</v>
      </c>
      <c r="D1134">
        <v>0</v>
      </c>
      <c r="E1134">
        <v>0</v>
      </c>
    </row>
    <row r="1135" spans="3:5" x14ac:dyDescent="0.3">
      <c r="C1135">
        <v>826.6</v>
      </c>
      <c r="D1135">
        <v>0</v>
      </c>
      <c r="E1135">
        <v>0</v>
      </c>
    </row>
    <row r="1136" spans="3:5" x14ac:dyDescent="0.3">
      <c r="C1136">
        <v>826.8</v>
      </c>
      <c r="D1136">
        <v>0</v>
      </c>
      <c r="E1136">
        <v>0</v>
      </c>
    </row>
    <row r="1137" spans="3:5" x14ac:dyDescent="0.3">
      <c r="C1137">
        <v>827</v>
      </c>
      <c r="D1137">
        <v>0</v>
      </c>
      <c r="E1137">
        <v>0</v>
      </c>
    </row>
    <row r="1138" spans="3:5" x14ac:dyDescent="0.3">
      <c r="C1138">
        <v>827.2</v>
      </c>
      <c r="D1138">
        <v>0</v>
      </c>
      <c r="E1138">
        <v>0</v>
      </c>
    </row>
    <row r="1139" spans="3:5" x14ac:dyDescent="0.3">
      <c r="C1139">
        <v>827.4</v>
      </c>
      <c r="D1139">
        <v>0</v>
      </c>
      <c r="E1139">
        <v>0</v>
      </c>
    </row>
    <row r="1140" spans="3:5" x14ac:dyDescent="0.3">
      <c r="C1140">
        <v>827.6</v>
      </c>
      <c r="D1140">
        <v>0</v>
      </c>
      <c r="E1140">
        <v>0</v>
      </c>
    </row>
    <row r="1141" spans="3:5" x14ac:dyDescent="0.3">
      <c r="C1141">
        <v>827.8</v>
      </c>
      <c r="D1141">
        <v>0</v>
      </c>
      <c r="E1141">
        <v>0</v>
      </c>
    </row>
    <row r="1142" spans="3:5" x14ac:dyDescent="0.3">
      <c r="C1142">
        <v>828</v>
      </c>
      <c r="D1142">
        <v>0</v>
      </c>
      <c r="E1142">
        <v>0</v>
      </c>
    </row>
    <row r="1143" spans="3:5" x14ac:dyDescent="0.3">
      <c r="C1143">
        <v>828.2</v>
      </c>
      <c r="D1143">
        <v>0</v>
      </c>
      <c r="E1143">
        <v>0</v>
      </c>
    </row>
    <row r="1144" spans="3:5" x14ac:dyDescent="0.3">
      <c r="C1144">
        <v>828.4</v>
      </c>
      <c r="D1144">
        <v>0</v>
      </c>
      <c r="E1144">
        <v>0</v>
      </c>
    </row>
    <row r="1145" spans="3:5" x14ac:dyDescent="0.3">
      <c r="C1145">
        <v>828.6</v>
      </c>
      <c r="D1145">
        <v>0</v>
      </c>
      <c r="E1145">
        <v>0</v>
      </c>
    </row>
    <row r="1146" spans="3:5" x14ac:dyDescent="0.3">
      <c r="C1146">
        <v>828.8</v>
      </c>
      <c r="D1146">
        <v>0</v>
      </c>
      <c r="E1146">
        <v>0</v>
      </c>
    </row>
    <row r="1147" spans="3:5" x14ac:dyDescent="0.3">
      <c r="C1147">
        <v>829</v>
      </c>
      <c r="D1147">
        <v>0</v>
      </c>
      <c r="E1147">
        <v>0</v>
      </c>
    </row>
    <row r="1148" spans="3:5" x14ac:dyDescent="0.3">
      <c r="C1148">
        <v>829.2</v>
      </c>
      <c r="D1148">
        <v>0</v>
      </c>
      <c r="E1148">
        <v>0</v>
      </c>
    </row>
    <row r="1149" spans="3:5" x14ac:dyDescent="0.3">
      <c r="C1149">
        <v>829.4</v>
      </c>
      <c r="D1149">
        <v>0</v>
      </c>
      <c r="E1149">
        <v>0</v>
      </c>
    </row>
    <row r="1150" spans="3:5" x14ac:dyDescent="0.3">
      <c r="C1150">
        <v>829.6</v>
      </c>
      <c r="D1150">
        <v>0</v>
      </c>
      <c r="E1150">
        <v>0</v>
      </c>
    </row>
    <row r="1151" spans="3:5" x14ac:dyDescent="0.3">
      <c r="C1151">
        <v>829.8</v>
      </c>
      <c r="D1151">
        <v>0</v>
      </c>
      <c r="E1151">
        <v>0</v>
      </c>
    </row>
    <row r="1152" spans="3:5" x14ac:dyDescent="0.3">
      <c r="D1152">
        <v>0</v>
      </c>
    </row>
    <row r="1153" spans="3:5" x14ac:dyDescent="0.3">
      <c r="C1153">
        <v>830.2</v>
      </c>
      <c r="D1153">
        <v>0</v>
      </c>
      <c r="E1153">
        <v>0</v>
      </c>
    </row>
    <row r="1154" spans="3:5" x14ac:dyDescent="0.3">
      <c r="C1154">
        <v>830.4</v>
      </c>
      <c r="D1154">
        <v>0</v>
      </c>
      <c r="E1154">
        <v>0</v>
      </c>
    </row>
    <row r="1155" spans="3:5" x14ac:dyDescent="0.3">
      <c r="C1155">
        <v>830.6</v>
      </c>
      <c r="D1155">
        <v>0</v>
      </c>
      <c r="E1155">
        <v>0</v>
      </c>
    </row>
    <row r="1156" spans="3:5" x14ac:dyDescent="0.3">
      <c r="C1156">
        <v>830.8</v>
      </c>
      <c r="D1156">
        <v>0</v>
      </c>
      <c r="E1156">
        <v>0</v>
      </c>
    </row>
    <row r="1157" spans="3:5" x14ac:dyDescent="0.3">
      <c r="C1157">
        <v>831</v>
      </c>
      <c r="D1157">
        <v>0</v>
      </c>
      <c r="E1157">
        <v>0</v>
      </c>
    </row>
    <row r="1158" spans="3:5" x14ac:dyDescent="0.3">
      <c r="C1158">
        <v>831.2</v>
      </c>
      <c r="D1158">
        <v>0</v>
      </c>
      <c r="E1158">
        <v>0</v>
      </c>
    </row>
    <row r="1159" spans="3:5" x14ac:dyDescent="0.3">
      <c r="C1159">
        <v>831.4</v>
      </c>
      <c r="D1159">
        <v>0</v>
      </c>
      <c r="E1159">
        <v>0</v>
      </c>
    </row>
    <row r="1160" spans="3:5" x14ac:dyDescent="0.3">
      <c r="C1160">
        <v>831.6</v>
      </c>
      <c r="D1160">
        <v>0</v>
      </c>
      <c r="E1160">
        <v>0</v>
      </c>
    </row>
    <row r="1161" spans="3:5" x14ac:dyDescent="0.3">
      <c r="C1161">
        <v>831.8</v>
      </c>
      <c r="D1161">
        <v>0</v>
      </c>
      <c r="E1161">
        <v>0</v>
      </c>
    </row>
    <row r="1162" spans="3:5" x14ac:dyDescent="0.3">
      <c r="C1162">
        <v>832</v>
      </c>
      <c r="D1162">
        <v>0</v>
      </c>
      <c r="E1162">
        <v>0</v>
      </c>
    </row>
    <row r="1163" spans="3:5" x14ac:dyDescent="0.3">
      <c r="C1163">
        <v>832.2</v>
      </c>
      <c r="D1163">
        <v>0</v>
      </c>
      <c r="E1163">
        <v>0</v>
      </c>
    </row>
    <row r="1164" spans="3:5" x14ac:dyDescent="0.3">
      <c r="C1164">
        <v>832.4</v>
      </c>
      <c r="D1164">
        <v>0</v>
      </c>
      <c r="E1164">
        <v>0</v>
      </c>
    </row>
    <row r="1165" spans="3:5" x14ac:dyDescent="0.3">
      <c r="C1165">
        <v>832.6</v>
      </c>
      <c r="D1165">
        <v>0</v>
      </c>
      <c r="E1165">
        <v>0</v>
      </c>
    </row>
    <row r="1166" spans="3:5" x14ac:dyDescent="0.3">
      <c r="C1166">
        <v>832.8</v>
      </c>
      <c r="D1166">
        <v>0</v>
      </c>
      <c r="E1166">
        <v>0</v>
      </c>
    </row>
    <row r="1167" spans="3:5" x14ac:dyDescent="0.3">
      <c r="C1167">
        <v>833</v>
      </c>
      <c r="D1167">
        <v>0</v>
      </c>
      <c r="E1167">
        <v>0</v>
      </c>
    </row>
    <row r="1168" spans="3:5" x14ac:dyDescent="0.3">
      <c r="C1168">
        <v>833.2</v>
      </c>
      <c r="D1168">
        <v>0</v>
      </c>
      <c r="E1168">
        <v>0</v>
      </c>
    </row>
    <row r="1169" spans="3:5" x14ac:dyDescent="0.3">
      <c r="C1169">
        <v>833.4</v>
      </c>
      <c r="D1169">
        <v>0</v>
      </c>
      <c r="E1169">
        <v>0</v>
      </c>
    </row>
    <row r="1170" spans="3:5" x14ac:dyDescent="0.3">
      <c r="C1170">
        <v>833.6</v>
      </c>
      <c r="D1170">
        <v>0</v>
      </c>
      <c r="E1170">
        <v>0</v>
      </c>
    </row>
    <row r="1171" spans="3:5" x14ac:dyDescent="0.3">
      <c r="C1171">
        <v>833.8</v>
      </c>
      <c r="D1171">
        <v>0</v>
      </c>
      <c r="E1171">
        <v>0</v>
      </c>
    </row>
    <row r="1172" spans="3:5" x14ac:dyDescent="0.3">
      <c r="C1172">
        <v>834</v>
      </c>
      <c r="D1172">
        <v>0</v>
      </c>
      <c r="E1172">
        <v>0</v>
      </c>
    </row>
    <row r="1173" spans="3:5" x14ac:dyDescent="0.3">
      <c r="C1173">
        <v>834.2</v>
      </c>
      <c r="D1173">
        <v>0</v>
      </c>
      <c r="E1173">
        <v>0</v>
      </c>
    </row>
    <row r="1174" spans="3:5" x14ac:dyDescent="0.3">
      <c r="C1174">
        <v>834.4</v>
      </c>
      <c r="D1174">
        <v>0</v>
      </c>
      <c r="E1174">
        <v>0</v>
      </c>
    </row>
    <row r="1175" spans="3:5" x14ac:dyDescent="0.3">
      <c r="C1175">
        <v>834.6</v>
      </c>
      <c r="D1175">
        <v>0</v>
      </c>
      <c r="E1175">
        <v>0</v>
      </c>
    </row>
    <row r="1176" spans="3:5" x14ac:dyDescent="0.3">
      <c r="C1176">
        <v>834.8</v>
      </c>
      <c r="D1176">
        <v>0</v>
      </c>
      <c r="E1176">
        <v>0</v>
      </c>
    </row>
    <row r="1177" spans="3:5" x14ac:dyDescent="0.3">
      <c r="C1177">
        <v>835</v>
      </c>
      <c r="D1177">
        <v>0</v>
      </c>
      <c r="E1177">
        <v>0</v>
      </c>
    </row>
    <row r="1178" spans="3:5" x14ac:dyDescent="0.3">
      <c r="C1178">
        <v>835.2</v>
      </c>
      <c r="D1178">
        <v>0</v>
      </c>
      <c r="E1178">
        <v>0</v>
      </c>
    </row>
    <row r="1179" spans="3:5" x14ac:dyDescent="0.3">
      <c r="C1179">
        <v>835.4</v>
      </c>
      <c r="D1179">
        <v>0</v>
      </c>
      <c r="E1179">
        <v>0</v>
      </c>
    </row>
    <row r="1180" spans="3:5" x14ac:dyDescent="0.3">
      <c r="C1180">
        <v>835.6</v>
      </c>
      <c r="D1180">
        <v>0</v>
      </c>
      <c r="E1180">
        <v>0</v>
      </c>
    </row>
    <row r="1181" spans="3:5" x14ac:dyDescent="0.3">
      <c r="C1181">
        <v>835.8</v>
      </c>
      <c r="D1181">
        <v>0</v>
      </c>
      <c r="E1181">
        <v>0</v>
      </c>
    </row>
    <row r="1182" spans="3:5" x14ac:dyDescent="0.3">
      <c r="C1182">
        <v>836</v>
      </c>
      <c r="D1182">
        <v>0</v>
      </c>
      <c r="E1182">
        <v>0</v>
      </c>
    </row>
    <row r="1183" spans="3:5" x14ac:dyDescent="0.3">
      <c r="C1183">
        <v>836.2</v>
      </c>
      <c r="D1183">
        <v>0</v>
      </c>
      <c r="E1183">
        <v>0</v>
      </c>
    </row>
    <row r="1184" spans="3:5" x14ac:dyDescent="0.3">
      <c r="C1184">
        <v>836.4</v>
      </c>
      <c r="D1184">
        <v>0</v>
      </c>
      <c r="E1184">
        <v>0</v>
      </c>
    </row>
    <row r="1185" spans="3:5" x14ac:dyDescent="0.3">
      <c r="C1185">
        <v>836.6</v>
      </c>
      <c r="D1185">
        <v>0</v>
      </c>
      <c r="E1185">
        <v>0</v>
      </c>
    </row>
    <row r="1186" spans="3:5" x14ac:dyDescent="0.3">
      <c r="C1186">
        <v>836.8</v>
      </c>
      <c r="D1186">
        <v>0</v>
      </c>
      <c r="E1186">
        <v>0</v>
      </c>
    </row>
    <row r="1187" spans="3:5" x14ac:dyDescent="0.3">
      <c r="C1187">
        <v>837</v>
      </c>
      <c r="D1187">
        <v>0</v>
      </c>
      <c r="E1187">
        <v>0</v>
      </c>
    </row>
    <row r="1188" spans="3:5" x14ac:dyDescent="0.3">
      <c r="C1188">
        <v>837.2</v>
      </c>
      <c r="D1188">
        <v>0</v>
      </c>
      <c r="E1188">
        <v>0</v>
      </c>
    </row>
    <row r="1189" spans="3:5" x14ac:dyDescent="0.3">
      <c r="C1189">
        <v>837.4</v>
      </c>
      <c r="D1189">
        <v>0</v>
      </c>
      <c r="E1189">
        <v>0</v>
      </c>
    </row>
    <row r="1190" spans="3:5" x14ac:dyDescent="0.3">
      <c r="C1190">
        <v>837.6</v>
      </c>
      <c r="D1190">
        <v>0</v>
      </c>
      <c r="E1190">
        <v>0</v>
      </c>
    </row>
    <row r="1191" spans="3:5" x14ac:dyDescent="0.3">
      <c r="C1191">
        <v>837.8</v>
      </c>
      <c r="D1191">
        <v>0</v>
      </c>
      <c r="E1191">
        <v>0</v>
      </c>
    </row>
    <row r="1192" spans="3:5" x14ac:dyDescent="0.3">
      <c r="C1192">
        <v>838</v>
      </c>
      <c r="D1192">
        <v>0</v>
      </c>
      <c r="E1192">
        <v>0</v>
      </c>
    </row>
    <row r="1193" spans="3:5" x14ac:dyDescent="0.3">
      <c r="C1193">
        <v>838.2</v>
      </c>
      <c r="D1193">
        <v>0</v>
      </c>
      <c r="E1193">
        <v>0</v>
      </c>
    </row>
    <row r="1194" spans="3:5" x14ac:dyDescent="0.3">
      <c r="C1194">
        <v>838.4</v>
      </c>
      <c r="D1194">
        <v>0</v>
      </c>
      <c r="E1194">
        <v>0</v>
      </c>
    </row>
    <row r="1195" spans="3:5" x14ac:dyDescent="0.3">
      <c r="C1195">
        <v>838.6</v>
      </c>
      <c r="D1195">
        <v>0</v>
      </c>
      <c r="E1195">
        <v>0</v>
      </c>
    </row>
    <row r="1196" spans="3:5" x14ac:dyDescent="0.3">
      <c r="C1196">
        <v>838.8</v>
      </c>
      <c r="D1196">
        <v>0</v>
      </c>
      <c r="E1196">
        <v>0</v>
      </c>
    </row>
    <row r="1197" spans="3:5" x14ac:dyDescent="0.3">
      <c r="C1197">
        <v>839</v>
      </c>
      <c r="D1197">
        <v>0</v>
      </c>
      <c r="E1197">
        <v>0</v>
      </c>
    </row>
    <row r="1198" spans="3:5" x14ac:dyDescent="0.3">
      <c r="C1198">
        <v>839.2</v>
      </c>
      <c r="D1198">
        <v>0</v>
      </c>
      <c r="E1198">
        <v>0</v>
      </c>
    </row>
    <row r="1199" spans="3:5" x14ac:dyDescent="0.3">
      <c r="C1199">
        <v>839.4</v>
      </c>
      <c r="D1199">
        <v>0</v>
      </c>
      <c r="E1199">
        <v>0</v>
      </c>
    </row>
    <row r="1200" spans="3:5" x14ac:dyDescent="0.3">
      <c r="C1200">
        <v>839.6</v>
      </c>
      <c r="D1200">
        <v>0</v>
      </c>
      <c r="E1200">
        <v>0</v>
      </c>
    </row>
    <row r="1201" spans="3:5" x14ac:dyDescent="0.3">
      <c r="C1201">
        <v>839.8</v>
      </c>
      <c r="D1201">
        <v>0</v>
      </c>
      <c r="E1201">
        <v>0</v>
      </c>
    </row>
    <row r="1202" spans="3:5" x14ac:dyDescent="0.3">
      <c r="C1202">
        <v>840</v>
      </c>
      <c r="D1202">
        <v>0</v>
      </c>
      <c r="E1202">
        <v>0</v>
      </c>
    </row>
    <row r="1203" spans="3:5" x14ac:dyDescent="0.3">
      <c r="C1203">
        <v>840.2</v>
      </c>
      <c r="D1203">
        <v>0</v>
      </c>
      <c r="E1203">
        <v>0</v>
      </c>
    </row>
    <row r="1204" spans="3:5" x14ac:dyDescent="0.3">
      <c r="C1204">
        <v>840.4</v>
      </c>
      <c r="D1204">
        <v>0</v>
      </c>
      <c r="E1204">
        <v>0</v>
      </c>
    </row>
    <row r="1205" spans="3:5" x14ac:dyDescent="0.3">
      <c r="C1205">
        <v>840.6</v>
      </c>
      <c r="D1205">
        <v>0</v>
      </c>
      <c r="E1205">
        <v>0</v>
      </c>
    </row>
    <row r="1206" spans="3:5" x14ac:dyDescent="0.3">
      <c r="C1206">
        <v>840.8</v>
      </c>
      <c r="D1206">
        <v>0</v>
      </c>
      <c r="E1206">
        <v>0</v>
      </c>
    </row>
    <row r="1207" spans="3:5" x14ac:dyDescent="0.3">
      <c r="C1207">
        <v>841</v>
      </c>
      <c r="D1207">
        <v>0</v>
      </c>
      <c r="E1207">
        <v>0</v>
      </c>
    </row>
    <row r="1208" spans="3:5" x14ac:dyDescent="0.3">
      <c r="C1208">
        <v>841.2</v>
      </c>
      <c r="D1208">
        <v>0</v>
      </c>
      <c r="E1208">
        <v>0</v>
      </c>
    </row>
    <row r="1209" spans="3:5" x14ac:dyDescent="0.3">
      <c r="C1209">
        <v>841.4</v>
      </c>
      <c r="D1209">
        <v>0</v>
      </c>
      <c r="E1209">
        <v>0</v>
      </c>
    </row>
    <row r="1210" spans="3:5" x14ac:dyDescent="0.3">
      <c r="C1210">
        <v>841.6</v>
      </c>
      <c r="D1210">
        <v>0</v>
      </c>
      <c r="E1210">
        <v>0</v>
      </c>
    </row>
    <row r="1211" spans="3:5" x14ac:dyDescent="0.3">
      <c r="C1211">
        <v>841.8</v>
      </c>
      <c r="D1211">
        <v>0</v>
      </c>
      <c r="E1211">
        <v>0</v>
      </c>
    </row>
    <row r="1212" spans="3:5" x14ac:dyDescent="0.3">
      <c r="C1212">
        <v>842</v>
      </c>
      <c r="D1212">
        <v>0</v>
      </c>
      <c r="E1212">
        <v>0</v>
      </c>
    </row>
    <row r="1213" spans="3:5" x14ac:dyDescent="0.3">
      <c r="C1213">
        <v>842.2</v>
      </c>
      <c r="D1213">
        <v>0</v>
      </c>
      <c r="E1213">
        <v>0</v>
      </c>
    </row>
    <row r="1214" spans="3:5" x14ac:dyDescent="0.3">
      <c r="C1214">
        <v>842.4</v>
      </c>
      <c r="D1214">
        <v>0</v>
      </c>
      <c r="E1214">
        <v>0</v>
      </c>
    </row>
    <row r="1215" spans="3:5" x14ac:dyDescent="0.3">
      <c r="C1215">
        <v>842.6</v>
      </c>
      <c r="D1215">
        <v>0</v>
      </c>
      <c r="E1215">
        <v>0</v>
      </c>
    </row>
    <row r="1216" spans="3:5" x14ac:dyDescent="0.3">
      <c r="C1216">
        <v>842.8</v>
      </c>
      <c r="D1216">
        <v>0</v>
      </c>
      <c r="E1216">
        <v>0</v>
      </c>
    </row>
    <row r="1217" spans="3:5" x14ac:dyDescent="0.3">
      <c r="C1217">
        <v>843</v>
      </c>
      <c r="D1217">
        <v>0</v>
      </c>
      <c r="E1217">
        <v>0</v>
      </c>
    </row>
    <row r="1218" spans="3:5" x14ac:dyDescent="0.3">
      <c r="C1218">
        <v>843.2</v>
      </c>
      <c r="D1218">
        <v>0</v>
      </c>
      <c r="E1218">
        <v>0</v>
      </c>
    </row>
    <row r="1219" spans="3:5" x14ac:dyDescent="0.3">
      <c r="C1219">
        <v>843.4</v>
      </c>
      <c r="D1219">
        <v>0</v>
      </c>
      <c r="E1219">
        <v>0</v>
      </c>
    </row>
    <row r="1220" spans="3:5" x14ac:dyDescent="0.3">
      <c r="C1220">
        <v>843.6</v>
      </c>
      <c r="D1220">
        <v>0</v>
      </c>
      <c r="E1220">
        <v>0</v>
      </c>
    </row>
    <row r="1221" spans="3:5" x14ac:dyDescent="0.3">
      <c r="C1221">
        <v>843.8</v>
      </c>
      <c r="D1221">
        <v>0</v>
      </c>
      <c r="E1221">
        <v>0</v>
      </c>
    </row>
    <row r="1222" spans="3:5" x14ac:dyDescent="0.3">
      <c r="C1222">
        <v>844</v>
      </c>
      <c r="D1222">
        <v>0</v>
      </c>
      <c r="E1222">
        <v>0</v>
      </c>
    </row>
    <row r="1223" spans="3:5" x14ac:dyDescent="0.3">
      <c r="C1223">
        <v>844.2</v>
      </c>
      <c r="D1223">
        <v>0</v>
      </c>
      <c r="E1223">
        <v>0</v>
      </c>
    </row>
    <row r="1224" spans="3:5" x14ac:dyDescent="0.3">
      <c r="C1224">
        <v>844.4</v>
      </c>
      <c r="D1224">
        <v>0</v>
      </c>
      <c r="E1224">
        <v>0</v>
      </c>
    </row>
    <row r="1225" spans="3:5" x14ac:dyDescent="0.3">
      <c r="C1225">
        <v>844.6</v>
      </c>
      <c r="D1225">
        <v>0</v>
      </c>
      <c r="E1225">
        <v>0</v>
      </c>
    </row>
    <row r="1226" spans="3:5" x14ac:dyDescent="0.3">
      <c r="C1226">
        <v>844.8</v>
      </c>
      <c r="D1226">
        <v>0</v>
      </c>
      <c r="E1226">
        <v>0</v>
      </c>
    </row>
    <row r="1227" spans="3:5" x14ac:dyDescent="0.3">
      <c r="C1227">
        <v>845</v>
      </c>
      <c r="D1227">
        <v>0</v>
      </c>
      <c r="E1227">
        <v>0</v>
      </c>
    </row>
    <row r="1228" spans="3:5" x14ac:dyDescent="0.3">
      <c r="C1228">
        <v>845.2</v>
      </c>
      <c r="D1228">
        <v>0</v>
      </c>
      <c r="E1228">
        <v>0</v>
      </c>
    </row>
    <row r="1229" spans="3:5" x14ac:dyDescent="0.3">
      <c r="C1229">
        <v>845.4</v>
      </c>
      <c r="D1229">
        <v>0</v>
      </c>
      <c r="E1229">
        <v>0</v>
      </c>
    </row>
    <row r="1230" spans="3:5" x14ac:dyDescent="0.3">
      <c r="C1230">
        <v>845.6</v>
      </c>
      <c r="D1230">
        <v>0</v>
      </c>
      <c r="E1230">
        <v>0</v>
      </c>
    </row>
    <row r="1231" spans="3:5" x14ac:dyDescent="0.3">
      <c r="C1231">
        <v>845.8</v>
      </c>
      <c r="D1231">
        <v>0</v>
      </c>
      <c r="E1231">
        <v>0</v>
      </c>
    </row>
    <row r="1232" spans="3:5" x14ac:dyDescent="0.3">
      <c r="C1232">
        <v>846</v>
      </c>
      <c r="D1232">
        <v>0</v>
      </c>
      <c r="E1232">
        <v>0</v>
      </c>
    </row>
    <row r="1233" spans="3:5" x14ac:dyDescent="0.3">
      <c r="C1233">
        <v>846.2</v>
      </c>
      <c r="D1233">
        <v>0</v>
      </c>
      <c r="E1233">
        <v>0</v>
      </c>
    </row>
    <row r="1234" spans="3:5" x14ac:dyDescent="0.3">
      <c r="C1234">
        <v>846.4</v>
      </c>
      <c r="D1234">
        <v>0</v>
      </c>
      <c r="E1234">
        <v>0</v>
      </c>
    </row>
    <row r="1235" spans="3:5" x14ac:dyDescent="0.3">
      <c r="C1235">
        <v>846.6</v>
      </c>
      <c r="D1235">
        <v>0</v>
      </c>
      <c r="E1235">
        <v>0</v>
      </c>
    </row>
    <row r="1236" spans="3:5" x14ac:dyDescent="0.3">
      <c r="C1236">
        <v>846.8</v>
      </c>
      <c r="D1236">
        <v>0</v>
      </c>
      <c r="E1236">
        <v>0</v>
      </c>
    </row>
    <row r="1237" spans="3:5" x14ac:dyDescent="0.3">
      <c r="C1237">
        <v>847</v>
      </c>
      <c r="D1237">
        <v>0</v>
      </c>
      <c r="E1237">
        <v>0</v>
      </c>
    </row>
    <row r="1238" spans="3:5" x14ac:dyDescent="0.3">
      <c r="C1238">
        <v>847.2</v>
      </c>
      <c r="D1238">
        <v>0</v>
      </c>
      <c r="E1238">
        <v>0</v>
      </c>
    </row>
    <row r="1239" spans="3:5" x14ac:dyDescent="0.3">
      <c r="C1239">
        <v>847.4</v>
      </c>
      <c r="D1239">
        <v>0</v>
      </c>
      <c r="E1239">
        <v>0</v>
      </c>
    </row>
    <row r="1240" spans="3:5" x14ac:dyDescent="0.3">
      <c r="C1240">
        <v>847.6</v>
      </c>
      <c r="D1240">
        <v>0</v>
      </c>
      <c r="E1240">
        <v>0</v>
      </c>
    </row>
    <row r="1241" spans="3:5" x14ac:dyDescent="0.3">
      <c r="C1241">
        <v>847.8</v>
      </c>
      <c r="D1241">
        <v>0</v>
      </c>
      <c r="E1241">
        <v>0</v>
      </c>
    </row>
    <row r="1242" spans="3:5" x14ac:dyDescent="0.3">
      <c r="C1242">
        <v>848</v>
      </c>
      <c r="D1242">
        <v>0</v>
      </c>
      <c r="E1242">
        <v>0</v>
      </c>
    </row>
    <row r="1243" spans="3:5" x14ac:dyDescent="0.3">
      <c r="C1243">
        <v>848.2</v>
      </c>
      <c r="D1243">
        <v>0</v>
      </c>
      <c r="E1243">
        <v>0</v>
      </c>
    </row>
    <row r="1244" spans="3:5" x14ac:dyDescent="0.3">
      <c r="C1244">
        <v>848.4</v>
      </c>
      <c r="D1244">
        <v>0</v>
      </c>
      <c r="E1244">
        <v>0</v>
      </c>
    </row>
    <row r="1245" spans="3:5" x14ac:dyDescent="0.3">
      <c r="C1245">
        <v>848.6</v>
      </c>
      <c r="D1245">
        <v>0</v>
      </c>
      <c r="E1245">
        <v>0</v>
      </c>
    </row>
    <row r="1246" spans="3:5" x14ac:dyDescent="0.3">
      <c r="C1246">
        <v>848.8</v>
      </c>
      <c r="D1246">
        <v>0</v>
      </c>
      <c r="E1246">
        <v>0</v>
      </c>
    </row>
    <row r="1247" spans="3:5" x14ac:dyDescent="0.3">
      <c r="C1247">
        <v>849</v>
      </c>
      <c r="D1247">
        <v>0</v>
      </c>
      <c r="E1247">
        <v>0</v>
      </c>
    </row>
    <row r="1248" spans="3:5" x14ac:dyDescent="0.3">
      <c r="C1248">
        <v>849.2</v>
      </c>
      <c r="D1248">
        <v>0</v>
      </c>
      <c r="E1248">
        <v>0</v>
      </c>
    </row>
    <row r="1249" spans="3:5" x14ac:dyDescent="0.3">
      <c r="C1249">
        <v>849.4</v>
      </c>
      <c r="D1249">
        <v>0</v>
      </c>
      <c r="E1249">
        <v>0</v>
      </c>
    </row>
    <row r="1250" spans="3:5" x14ac:dyDescent="0.3">
      <c r="C1250">
        <v>849.6</v>
      </c>
      <c r="D1250">
        <v>0</v>
      </c>
      <c r="E1250">
        <v>0</v>
      </c>
    </row>
    <row r="1251" spans="3:5" x14ac:dyDescent="0.3">
      <c r="C1251">
        <v>849.8</v>
      </c>
      <c r="D1251">
        <v>0</v>
      </c>
      <c r="E1251">
        <v>0</v>
      </c>
    </row>
    <row r="1252" spans="3:5" x14ac:dyDescent="0.3">
      <c r="D1252">
        <v>0</v>
      </c>
    </row>
    <row r="1253" spans="3:5" x14ac:dyDescent="0.3">
      <c r="C1253">
        <v>850.2</v>
      </c>
      <c r="D1253">
        <v>0</v>
      </c>
      <c r="E1253">
        <v>0</v>
      </c>
    </row>
    <row r="1254" spans="3:5" x14ac:dyDescent="0.3">
      <c r="C1254">
        <v>850.4</v>
      </c>
      <c r="D1254">
        <v>0</v>
      </c>
      <c r="E1254">
        <v>0</v>
      </c>
    </row>
    <row r="1255" spans="3:5" x14ac:dyDescent="0.3">
      <c r="C1255">
        <v>850.6</v>
      </c>
      <c r="D1255">
        <v>0</v>
      </c>
      <c r="E1255">
        <v>0</v>
      </c>
    </row>
    <row r="1256" spans="3:5" x14ac:dyDescent="0.3">
      <c r="C1256">
        <v>850.8</v>
      </c>
      <c r="D1256">
        <v>0</v>
      </c>
      <c r="E1256">
        <v>0</v>
      </c>
    </row>
    <row r="1257" spans="3:5" x14ac:dyDescent="0.3">
      <c r="C1257">
        <v>851</v>
      </c>
      <c r="D1257">
        <v>0</v>
      </c>
      <c r="E1257">
        <v>0</v>
      </c>
    </row>
    <row r="1258" spans="3:5" x14ac:dyDescent="0.3">
      <c r="C1258">
        <v>851.2</v>
      </c>
      <c r="D1258">
        <v>0</v>
      </c>
      <c r="E1258">
        <v>0</v>
      </c>
    </row>
    <row r="1259" spans="3:5" x14ac:dyDescent="0.3">
      <c r="C1259">
        <v>851.4</v>
      </c>
      <c r="D1259">
        <v>0</v>
      </c>
      <c r="E1259">
        <v>0</v>
      </c>
    </row>
    <row r="1260" spans="3:5" x14ac:dyDescent="0.3">
      <c r="C1260">
        <v>851.6</v>
      </c>
      <c r="D1260">
        <v>0</v>
      </c>
      <c r="E1260">
        <v>0</v>
      </c>
    </row>
    <row r="1261" spans="3:5" x14ac:dyDescent="0.3">
      <c r="C1261">
        <v>851.8</v>
      </c>
      <c r="D1261">
        <v>0</v>
      </c>
      <c r="E1261">
        <v>0</v>
      </c>
    </row>
    <row r="1262" spans="3:5" x14ac:dyDescent="0.3">
      <c r="C1262">
        <v>852</v>
      </c>
      <c r="D1262">
        <v>0</v>
      </c>
      <c r="E1262">
        <v>0</v>
      </c>
    </row>
    <row r="1263" spans="3:5" x14ac:dyDescent="0.3">
      <c r="C1263">
        <v>852.2</v>
      </c>
      <c r="D1263">
        <v>0</v>
      </c>
      <c r="E1263">
        <v>0</v>
      </c>
    </row>
    <row r="1264" spans="3:5" x14ac:dyDescent="0.3">
      <c r="C1264">
        <v>852.4</v>
      </c>
      <c r="D1264">
        <v>0</v>
      </c>
      <c r="E1264">
        <v>0</v>
      </c>
    </row>
    <row r="1265" spans="3:5" x14ac:dyDescent="0.3">
      <c r="C1265">
        <v>852.6</v>
      </c>
      <c r="D1265">
        <v>0</v>
      </c>
      <c r="E1265">
        <v>0</v>
      </c>
    </row>
    <row r="1266" spans="3:5" x14ac:dyDescent="0.3">
      <c r="C1266">
        <v>852.8</v>
      </c>
      <c r="D1266">
        <v>0</v>
      </c>
      <c r="E1266">
        <v>0</v>
      </c>
    </row>
    <row r="1267" spans="3:5" x14ac:dyDescent="0.3">
      <c r="C1267">
        <v>853</v>
      </c>
      <c r="D1267">
        <v>0</v>
      </c>
      <c r="E1267">
        <v>0</v>
      </c>
    </row>
    <row r="1268" spans="3:5" x14ac:dyDescent="0.3">
      <c r="C1268">
        <v>853.2</v>
      </c>
      <c r="D1268">
        <v>0</v>
      </c>
      <c r="E1268">
        <v>0</v>
      </c>
    </row>
    <row r="1269" spans="3:5" x14ac:dyDescent="0.3">
      <c r="C1269">
        <v>853.4</v>
      </c>
      <c r="D1269">
        <v>0</v>
      </c>
      <c r="E1269">
        <v>0</v>
      </c>
    </row>
    <row r="1270" spans="3:5" x14ac:dyDescent="0.3">
      <c r="C1270">
        <v>853.6</v>
      </c>
      <c r="D1270">
        <v>0</v>
      </c>
      <c r="E1270">
        <v>0</v>
      </c>
    </row>
    <row r="1271" spans="3:5" x14ac:dyDescent="0.3">
      <c r="C1271">
        <v>853.8</v>
      </c>
      <c r="D1271">
        <v>0</v>
      </c>
      <c r="E1271">
        <v>0</v>
      </c>
    </row>
    <row r="1272" spans="3:5" x14ac:dyDescent="0.3">
      <c r="C1272">
        <v>854</v>
      </c>
      <c r="D1272">
        <v>0</v>
      </c>
      <c r="E1272">
        <v>0</v>
      </c>
    </row>
    <row r="1273" spans="3:5" x14ac:dyDescent="0.3">
      <c r="C1273">
        <v>854.2</v>
      </c>
      <c r="D1273">
        <v>0</v>
      </c>
      <c r="E1273">
        <v>0</v>
      </c>
    </row>
    <row r="1274" spans="3:5" x14ac:dyDescent="0.3">
      <c r="C1274">
        <v>854.4</v>
      </c>
      <c r="D1274">
        <v>0</v>
      </c>
      <c r="E1274">
        <v>0</v>
      </c>
    </row>
    <row r="1275" spans="3:5" x14ac:dyDescent="0.3">
      <c r="C1275">
        <v>854.6</v>
      </c>
      <c r="D1275">
        <v>0</v>
      </c>
      <c r="E1275">
        <v>0</v>
      </c>
    </row>
    <row r="1276" spans="3:5" x14ac:dyDescent="0.3">
      <c r="C1276">
        <v>854.8</v>
      </c>
      <c r="D1276">
        <v>0</v>
      </c>
      <c r="E1276">
        <v>0</v>
      </c>
    </row>
    <row r="1277" spans="3:5" x14ac:dyDescent="0.3">
      <c r="C1277">
        <v>855</v>
      </c>
      <c r="D1277">
        <v>0</v>
      </c>
      <c r="E1277">
        <v>0</v>
      </c>
    </row>
    <row r="1278" spans="3:5" x14ac:dyDescent="0.3">
      <c r="C1278">
        <v>855.2</v>
      </c>
      <c r="D1278">
        <v>0</v>
      </c>
      <c r="E1278">
        <v>0</v>
      </c>
    </row>
    <row r="1279" spans="3:5" x14ac:dyDescent="0.3">
      <c r="C1279">
        <v>855.4</v>
      </c>
      <c r="D1279">
        <v>0</v>
      </c>
      <c r="E1279">
        <v>0</v>
      </c>
    </row>
    <row r="1280" spans="3:5" x14ac:dyDescent="0.3">
      <c r="C1280">
        <v>855.6</v>
      </c>
      <c r="D1280">
        <v>0</v>
      </c>
      <c r="E1280">
        <v>0</v>
      </c>
    </row>
    <row r="1281" spans="3:5" x14ac:dyDescent="0.3">
      <c r="C1281">
        <v>855.8</v>
      </c>
      <c r="D1281">
        <v>0</v>
      </c>
      <c r="E1281">
        <v>0</v>
      </c>
    </row>
    <row r="1282" spans="3:5" x14ac:dyDescent="0.3">
      <c r="C1282">
        <v>856</v>
      </c>
      <c r="D1282">
        <v>0</v>
      </c>
      <c r="E1282">
        <v>0</v>
      </c>
    </row>
    <row r="1283" spans="3:5" x14ac:dyDescent="0.3">
      <c r="C1283">
        <v>856.2</v>
      </c>
      <c r="D1283">
        <v>0</v>
      </c>
      <c r="E1283">
        <v>0</v>
      </c>
    </row>
    <row r="1284" spans="3:5" x14ac:dyDescent="0.3">
      <c r="C1284">
        <v>856.4</v>
      </c>
      <c r="D1284">
        <v>0</v>
      </c>
      <c r="E1284">
        <v>0</v>
      </c>
    </row>
    <row r="1285" spans="3:5" x14ac:dyDescent="0.3">
      <c r="C1285">
        <v>856.6</v>
      </c>
      <c r="D1285">
        <v>0</v>
      </c>
      <c r="E1285">
        <v>0</v>
      </c>
    </row>
    <row r="1286" spans="3:5" x14ac:dyDescent="0.3">
      <c r="C1286">
        <v>856.8</v>
      </c>
      <c r="D1286">
        <v>0</v>
      </c>
      <c r="E1286">
        <v>0</v>
      </c>
    </row>
    <row r="1287" spans="3:5" x14ac:dyDescent="0.3">
      <c r="C1287">
        <v>857</v>
      </c>
      <c r="D1287">
        <v>0</v>
      </c>
      <c r="E1287">
        <v>0</v>
      </c>
    </row>
    <row r="1288" spans="3:5" x14ac:dyDescent="0.3">
      <c r="C1288">
        <v>857.2</v>
      </c>
      <c r="D1288">
        <v>0</v>
      </c>
      <c r="E1288">
        <v>0</v>
      </c>
    </row>
    <row r="1289" spans="3:5" x14ac:dyDescent="0.3">
      <c r="C1289">
        <v>857.4</v>
      </c>
      <c r="D1289">
        <v>0</v>
      </c>
      <c r="E1289">
        <v>0</v>
      </c>
    </row>
    <row r="1290" spans="3:5" x14ac:dyDescent="0.3">
      <c r="C1290">
        <v>857.6</v>
      </c>
      <c r="D1290">
        <v>0</v>
      </c>
      <c r="E1290">
        <v>0</v>
      </c>
    </row>
    <row r="1291" spans="3:5" x14ac:dyDescent="0.3">
      <c r="C1291">
        <v>857.8</v>
      </c>
      <c r="D1291">
        <v>0</v>
      </c>
      <c r="E1291">
        <v>0</v>
      </c>
    </row>
    <row r="1292" spans="3:5" x14ac:dyDescent="0.3">
      <c r="C1292">
        <v>858</v>
      </c>
      <c r="D1292">
        <v>0</v>
      </c>
      <c r="E1292">
        <v>0</v>
      </c>
    </row>
    <row r="1293" spans="3:5" x14ac:dyDescent="0.3">
      <c r="C1293">
        <v>858.2</v>
      </c>
      <c r="D1293">
        <v>0</v>
      </c>
      <c r="E1293">
        <v>0</v>
      </c>
    </row>
    <row r="1294" spans="3:5" x14ac:dyDescent="0.3">
      <c r="C1294">
        <v>858.4</v>
      </c>
      <c r="D1294">
        <v>0</v>
      </c>
      <c r="E1294">
        <v>0</v>
      </c>
    </row>
    <row r="1295" spans="3:5" x14ac:dyDescent="0.3">
      <c r="C1295">
        <v>858.6</v>
      </c>
      <c r="D1295">
        <v>0</v>
      </c>
      <c r="E1295">
        <v>0</v>
      </c>
    </row>
    <row r="1296" spans="3:5" x14ac:dyDescent="0.3">
      <c r="C1296">
        <v>858.8</v>
      </c>
      <c r="D1296">
        <v>0</v>
      </c>
      <c r="E1296">
        <v>0</v>
      </c>
    </row>
    <row r="1297" spans="3:5" x14ac:dyDescent="0.3">
      <c r="C1297">
        <v>859</v>
      </c>
      <c r="D1297">
        <v>0</v>
      </c>
      <c r="E1297">
        <v>0</v>
      </c>
    </row>
    <row r="1298" spans="3:5" x14ac:dyDescent="0.3">
      <c r="C1298">
        <v>859.2</v>
      </c>
      <c r="D1298">
        <v>0</v>
      </c>
      <c r="E1298">
        <v>0</v>
      </c>
    </row>
    <row r="1299" spans="3:5" x14ac:dyDescent="0.3">
      <c r="C1299">
        <v>859.4</v>
      </c>
      <c r="D1299">
        <v>0</v>
      </c>
      <c r="E1299">
        <v>0</v>
      </c>
    </row>
    <row r="1300" spans="3:5" x14ac:dyDescent="0.3">
      <c r="C1300">
        <v>859.6</v>
      </c>
      <c r="D1300">
        <v>0</v>
      </c>
      <c r="E1300">
        <v>0</v>
      </c>
    </row>
    <row r="1301" spans="3:5" x14ac:dyDescent="0.3">
      <c r="C1301">
        <v>859.8</v>
      </c>
      <c r="D1301">
        <v>0</v>
      </c>
      <c r="E1301">
        <v>0</v>
      </c>
    </row>
    <row r="1302" spans="3:5" x14ac:dyDescent="0.3">
      <c r="C1302">
        <v>860</v>
      </c>
      <c r="D1302">
        <v>0</v>
      </c>
      <c r="E1302">
        <v>0</v>
      </c>
    </row>
    <row r="1303" spans="3:5" x14ac:dyDescent="0.3">
      <c r="C1303">
        <v>860.2</v>
      </c>
      <c r="D1303">
        <v>0</v>
      </c>
      <c r="E1303">
        <v>0</v>
      </c>
    </row>
    <row r="1304" spans="3:5" x14ac:dyDescent="0.3">
      <c r="C1304">
        <v>860.4</v>
      </c>
      <c r="D1304">
        <v>0</v>
      </c>
      <c r="E1304">
        <v>0</v>
      </c>
    </row>
    <row r="1305" spans="3:5" x14ac:dyDescent="0.3">
      <c r="C1305">
        <v>860.6</v>
      </c>
      <c r="D1305">
        <v>0</v>
      </c>
      <c r="E1305">
        <v>0</v>
      </c>
    </row>
    <row r="1306" spans="3:5" x14ac:dyDescent="0.3">
      <c r="C1306">
        <v>860.8</v>
      </c>
      <c r="D1306">
        <v>0</v>
      </c>
      <c r="E1306">
        <v>0</v>
      </c>
    </row>
    <row r="1307" spans="3:5" x14ac:dyDescent="0.3">
      <c r="C1307">
        <v>861</v>
      </c>
      <c r="D1307">
        <v>0</v>
      </c>
      <c r="E1307">
        <v>0</v>
      </c>
    </row>
    <row r="1308" spans="3:5" x14ac:dyDescent="0.3">
      <c r="C1308">
        <v>861.2</v>
      </c>
      <c r="D1308">
        <v>0</v>
      </c>
      <c r="E1308">
        <v>0</v>
      </c>
    </row>
    <row r="1309" spans="3:5" x14ac:dyDescent="0.3">
      <c r="C1309">
        <v>861.4</v>
      </c>
      <c r="D1309">
        <v>0</v>
      </c>
      <c r="E1309">
        <v>0</v>
      </c>
    </row>
    <row r="1310" spans="3:5" x14ac:dyDescent="0.3">
      <c r="C1310">
        <v>861.6</v>
      </c>
      <c r="D1310">
        <v>0</v>
      </c>
      <c r="E1310">
        <v>0</v>
      </c>
    </row>
    <row r="1311" spans="3:5" x14ac:dyDescent="0.3">
      <c r="C1311">
        <v>861.8</v>
      </c>
      <c r="D1311">
        <v>0</v>
      </c>
      <c r="E1311">
        <v>0</v>
      </c>
    </row>
    <row r="1312" spans="3:5" x14ac:dyDescent="0.3">
      <c r="C1312">
        <v>862</v>
      </c>
      <c r="D1312">
        <v>0</v>
      </c>
      <c r="E1312">
        <v>0</v>
      </c>
    </row>
    <row r="1313" spans="3:5" x14ac:dyDescent="0.3">
      <c r="C1313">
        <v>862.2</v>
      </c>
      <c r="D1313">
        <v>0</v>
      </c>
      <c r="E1313">
        <v>0</v>
      </c>
    </row>
    <row r="1314" spans="3:5" x14ac:dyDescent="0.3">
      <c r="C1314">
        <v>862.4</v>
      </c>
      <c r="D1314">
        <v>0</v>
      </c>
      <c r="E1314">
        <v>0</v>
      </c>
    </row>
    <row r="1315" spans="3:5" x14ac:dyDescent="0.3">
      <c r="C1315">
        <v>862.6</v>
      </c>
      <c r="D1315">
        <v>0</v>
      </c>
      <c r="E1315">
        <v>0</v>
      </c>
    </row>
    <row r="1316" spans="3:5" x14ac:dyDescent="0.3">
      <c r="C1316">
        <v>862.8</v>
      </c>
      <c r="D1316">
        <v>0</v>
      </c>
      <c r="E1316">
        <v>0</v>
      </c>
    </row>
    <row r="1317" spans="3:5" x14ac:dyDescent="0.3">
      <c r="C1317">
        <v>863</v>
      </c>
      <c r="D1317">
        <v>0</v>
      </c>
      <c r="E1317">
        <v>0</v>
      </c>
    </row>
    <row r="1318" spans="3:5" x14ac:dyDescent="0.3">
      <c r="C1318">
        <v>863.2</v>
      </c>
      <c r="D1318">
        <v>0</v>
      </c>
      <c r="E1318">
        <v>0</v>
      </c>
    </row>
    <row r="1319" spans="3:5" x14ac:dyDescent="0.3">
      <c r="C1319">
        <v>863.4</v>
      </c>
      <c r="D1319">
        <v>0</v>
      </c>
      <c r="E1319">
        <v>0</v>
      </c>
    </row>
    <row r="1320" spans="3:5" x14ac:dyDescent="0.3">
      <c r="C1320">
        <v>863.6</v>
      </c>
      <c r="D1320">
        <v>0</v>
      </c>
      <c r="E1320">
        <v>0</v>
      </c>
    </row>
    <row r="1321" spans="3:5" x14ac:dyDescent="0.3">
      <c r="C1321">
        <v>863.8</v>
      </c>
      <c r="D1321">
        <v>0</v>
      </c>
      <c r="E1321">
        <v>0</v>
      </c>
    </row>
    <row r="1322" spans="3:5" x14ac:dyDescent="0.3">
      <c r="C1322">
        <v>864</v>
      </c>
      <c r="D1322">
        <v>0</v>
      </c>
      <c r="E1322">
        <v>0</v>
      </c>
    </row>
    <row r="1323" spans="3:5" x14ac:dyDescent="0.3">
      <c r="C1323">
        <v>864.2</v>
      </c>
      <c r="D1323">
        <v>0</v>
      </c>
      <c r="E1323">
        <v>0</v>
      </c>
    </row>
    <row r="1324" spans="3:5" x14ac:dyDescent="0.3">
      <c r="C1324">
        <v>864.4</v>
      </c>
      <c r="D1324">
        <v>0</v>
      </c>
      <c r="E1324">
        <v>0</v>
      </c>
    </row>
    <row r="1325" spans="3:5" x14ac:dyDescent="0.3">
      <c r="C1325">
        <v>864.6</v>
      </c>
      <c r="D1325">
        <v>0</v>
      </c>
      <c r="E1325">
        <v>0</v>
      </c>
    </row>
    <row r="1326" spans="3:5" x14ac:dyDescent="0.3">
      <c r="C1326">
        <v>864.8</v>
      </c>
      <c r="D1326">
        <v>0</v>
      </c>
      <c r="E1326">
        <v>0</v>
      </c>
    </row>
    <row r="1327" spans="3:5" x14ac:dyDescent="0.3">
      <c r="C1327">
        <v>865</v>
      </c>
      <c r="D1327">
        <v>0</v>
      </c>
      <c r="E1327">
        <v>0</v>
      </c>
    </row>
    <row r="1328" spans="3:5" x14ac:dyDescent="0.3">
      <c r="C1328">
        <v>865.2</v>
      </c>
      <c r="D1328">
        <v>0</v>
      </c>
      <c r="E1328">
        <v>0</v>
      </c>
    </row>
    <row r="1329" spans="3:5" x14ac:dyDescent="0.3">
      <c r="C1329">
        <v>865.4</v>
      </c>
      <c r="D1329">
        <v>0</v>
      </c>
      <c r="E1329">
        <v>0</v>
      </c>
    </row>
    <row r="1330" spans="3:5" x14ac:dyDescent="0.3">
      <c r="C1330">
        <v>865.6</v>
      </c>
      <c r="D1330">
        <v>0</v>
      </c>
      <c r="E1330">
        <v>0</v>
      </c>
    </row>
    <row r="1331" spans="3:5" x14ac:dyDescent="0.3">
      <c r="C1331">
        <v>865.8</v>
      </c>
      <c r="D1331">
        <v>0</v>
      </c>
      <c r="E1331">
        <v>0</v>
      </c>
    </row>
    <row r="1332" spans="3:5" x14ac:dyDescent="0.3">
      <c r="C1332">
        <v>866</v>
      </c>
      <c r="D1332">
        <v>0</v>
      </c>
      <c r="E1332">
        <v>0</v>
      </c>
    </row>
    <row r="1333" spans="3:5" x14ac:dyDescent="0.3">
      <c r="C1333">
        <v>866.2</v>
      </c>
      <c r="D1333">
        <v>0</v>
      </c>
      <c r="E1333">
        <v>0</v>
      </c>
    </row>
    <row r="1334" spans="3:5" x14ac:dyDescent="0.3">
      <c r="C1334">
        <v>866.4</v>
      </c>
      <c r="D1334">
        <v>0</v>
      </c>
      <c r="E1334">
        <v>0</v>
      </c>
    </row>
    <row r="1335" spans="3:5" x14ac:dyDescent="0.3">
      <c r="C1335">
        <v>866.6</v>
      </c>
      <c r="D1335">
        <v>0</v>
      </c>
      <c r="E1335">
        <v>0</v>
      </c>
    </row>
    <row r="1336" spans="3:5" x14ac:dyDescent="0.3">
      <c r="C1336">
        <v>866.8</v>
      </c>
      <c r="D1336">
        <v>0</v>
      </c>
      <c r="E1336">
        <v>0</v>
      </c>
    </row>
    <row r="1337" spans="3:5" x14ac:dyDescent="0.3">
      <c r="C1337">
        <v>867</v>
      </c>
      <c r="D1337">
        <v>0</v>
      </c>
      <c r="E1337">
        <v>0</v>
      </c>
    </row>
    <row r="1338" spans="3:5" x14ac:dyDescent="0.3">
      <c r="C1338">
        <v>867.2</v>
      </c>
      <c r="D1338">
        <v>0</v>
      </c>
      <c r="E1338">
        <v>0</v>
      </c>
    </row>
    <row r="1339" spans="3:5" x14ac:dyDescent="0.3">
      <c r="C1339">
        <v>867.4</v>
      </c>
      <c r="D1339">
        <v>0</v>
      </c>
      <c r="E1339">
        <v>0</v>
      </c>
    </row>
    <row r="1340" spans="3:5" x14ac:dyDescent="0.3">
      <c r="C1340">
        <v>867.6</v>
      </c>
      <c r="D1340">
        <v>0</v>
      </c>
      <c r="E1340">
        <v>0</v>
      </c>
    </row>
    <row r="1341" spans="3:5" x14ac:dyDescent="0.3">
      <c r="C1341">
        <v>867.8</v>
      </c>
      <c r="D1341">
        <v>0</v>
      </c>
      <c r="E1341">
        <v>0</v>
      </c>
    </row>
    <row r="1342" spans="3:5" x14ac:dyDescent="0.3">
      <c r="C1342">
        <v>868</v>
      </c>
      <c r="D1342">
        <v>0</v>
      </c>
      <c r="E1342">
        <v>0</v>
      </c>
    </row>
    <row r="1343" spans="3:5" x14ac:dyDescent="0.3">
      <c r="C1343">
        <v>868.2</v>
      </c>
      <c r="D1343">
        <v>0</v>
      </c>
      <c r="E1343">
        <v>0</v>
      </c>
    </row>
    <row r="1344" spans="3:5" x14ac:dyDescent="0.3">
      <c r="C1344">
        <v>868.4</v>
      </c>
      <c r="D1344">
        <v>0</v>
      </c>
      <c r="E1344">
        <v>0</v>
      </c>
    </row>
    <row r="1345" spans="3:5" x14ac:dyDescent="0.3">
      <c r="C1345">
        <v>868.6</v>
      </c>
      <c r="D1345">
        <v>0</v>
      </c>
      <c r="E1345">
        <v>0</v>
      </c>
    </row>
    <row r="1346" spans="3:5" x14ac:dyDescent="0.3">
      <c r="C1346">
        <v>868.8</v>
      </c>
      <c r="D1346">
        <v>0</v>
      </c>
      <c r="E1346">
        <v>0</v>
      </c>
    </row>
    <row r="1347" spans="3:5" x14ac:dyDescent="0.3">
      <c r="C1347">
        <v>869</v>
      </c>
      <c r="D1347">
        <v>0</v>
      </c>
      <c r="E1347">
        <v>0</v>
      </c>
    </row>
    <row r="1348" spans="3:5" x14ac:dyDescent="0.3">
      <c r="C1348">
        <v>869.2</v>
      </c>
      <c r="D1348">
        <v>0</v>
      </c>
      <c r="E1348">
        <v>0</v>
      </c>
    </row>
    <row r="1349" spans="3:5" x14ac:dyDescent="0.3">
      <c r="C1349">
        <v>869.4</v>
      </c>
      <c r="D1349">
        <v>0</v>
      </c>
      <c r="E1349">
        <v>0</v>
      </c>
    </row>
    <row r="1350" spans="3:5" x14ac:dyDescent="0.3">
      <c r="C1350">
        <v>869.6</v>
      </c>
      <c r="D1350">
        <v>0</v>
      </c>
      <c r="E1350">
        <v>0</v>
      </c>
    </row>
    <row r="1351" spans="3:5" x14ac:dyDescent="0.3">
      <c r="C1351">
        <v>869.8</v>
      </c>
      <c r="D1351">
        <v>0</v>
      </c>
      <c r="E1351">
        <v>0</v>
      </c>
    </row>
    <row r="1352" spans="3:5" x14ac:dyDescent="0.3">
      <c r="D1352">
        <v>0</v>
      </c>
    </row>
    <row r="1353" spans="3:5" x14ac:dyDescent="0.3">
      <c r="C1353">
        <v>870.2</v>
      </c>
      <c r="D1353">
        <v>0</v>
      </c>
      <c r="E1353">
        <v>0</v>
      </c>
    </row>
    <row r="1354" spans="3:5" x14ac:dyDescent="0.3">
      <c r="C1354">
        <v>870.4</v>
      </c>
      <c r="D1354">
        <v>0</v>
      </c>
      <c r="E1354">
        <v>0</v>
      </c>
    </row>
    <row r="1355" spans="3:5" x14ac:dyDescent="0.3">
      <c r="C1355">
        <v>870.6</v>
      </c>
      <c r="D1355">
        <v>0</v>
      </c>
      <c r="E1355">
        <v>0</v>
      </c>
    </row>
    <row r="1356" spans="3:5" x14ac:dyDescent="0.3">
      <c r="C1356">
        <v>870.8</v>
      </c>
      <c r="D1356">
        <v>0</v>
      </c>
      <c r="E1356">
        <v>-1</v>
      </c>
    </row>
    <row r="1357" spans="3:5" x14ac:dyDescent="0.3">
      <c r="C1357">
        <v>871</v>
      </c>
      <c r="D1357">
        <v>0</v>
      </c>
      <c r="E1357">
        <v>-1</v>
      </c>
    </row>
    <row r="1358" spans="3:5" x14ac:dyDescent="0.3">
      <c r="C1358">
        <v>871.2</v>
      </c>
      <c r="D1358">
        <v>0</v>
      </c>
      <c r="E1358">
        <v>-1</v>
      </c>
    </row>
    <row r="1359" spans="3:5" x14ac:dyDescent="0.3">
      <c r="C1359">
        <v>871.4</v>
      </c>
      <c r="D1359">
        <v>0</v>
      </c>
      <c r="E1359">
        <v>-1</v>
      </c>
    </row>
    <row r="1360" spans="3:5" x14ac:dyDescent="0.3">
      <c r="C1360">
        <v>871.6</v>
      </c>
      <c r="D1360">
        <v>0</v>
      </c>
      <c r="E1360">
        <v>-1</v>
      </c>
    </row>
    <row r="1361" spans="3:5" x14ac:dyDescent="0.3">
      <c r="C1361">
        <v>871.8</v>
      </c>
      <c r="D1361">
        <v>0</v>
      </c>
      <c r="E1361">
        <v>-1</v>
      </c>
    </row>
    <row r="1362" spans="3:5" x14ac:dyDescent="0.3">
      <c r="C1362">
        <v>872</v>
      </c>
      <c r="D1362">
        <v>0</v>
      </c>
      <c r="E1362">
        <v>-1</v>
      </c>
    </row>
    <row r="1363" spans="3:5" x14ac:dyDescent="0.3">
      <c r="C1363">
        <v>872.2</v>
      </c>
      <c r="D1363">
        <v>0</v>
      </c>
      <c r="E1363">
        <v>-1</v>
      </c>
    </row>
    <row r="1364" spans="3:5" x14ac:dyDescent="0.3">
      <c r="C1364">
        <v>872.4</v>
      </c>
      <c r="D1364">
        <v>0</v>
      </c>
      <c r="E1364">
        <v>-1</v>
      </c>
    </row>
    <row r="1365" spans="3:5" x14ac:dyDescent="0.3">
      <c r="C1365">
        <v>872.6</v>
      </c>
      <c r="D1365">
        <v>0</v>
      </c>
      <c r="E1365">
        <v>-1</v>
      </c>
    </row>
    <row r="1366" spans="3:5" x14ac:dyDescent="0.3">
      <c r="C1366">
        <v>872.8</v>
      </c>
      <c r="D1366">
        <v>0</v>
      </c>
      <c r="E1366">
        <v>-1</v>
      </c>
    </row>
    <row r="1367" spans="3:5" x14ac:dyDescent="0.3">
      <c r="C1367">
        <v>873</v>
      </c>
      <c r="D1367">
        <v>0</v>
      </c>
      <c r="E1367">
        <v>-1</v>
      </c>
    </row>
    <row r="1368" spans="3:5" x14ac:dyDescent="0.3">
      <c r="C1368">
        <v>873.2</v>
      </c>
      <c r="D1368">
        <v>0</v>
      </c>
      <c r="E1368">
        <v>-1</v>
      </c>
    </row>
    <row r="1369" spans="3:5" x14ac:dyDescent="0.3">
      <c r="C1369">
        <v>873.4</v>
      </c>
      <c r="D1369">
        <v>0</v>
      </c>
      <c r="E1369">
        <v>-1</v>
      </c>
    </row>
    <row r="1370" spans="3:5" x14ac:dyDescent="0.3">
      <c r="C1370">
        <v>873.6</v>
      </c>
      <c r="D1370">
        <v>0</v>
      </c>
      <c r="E1370">
        <v>-1</v>
      </c>
    </row>
    <row r="1371" spans="3:5" x14ac:dyDescent="0.3">
      <c r="C1371">
        <v>873.8</v>
      </c>
      <c r="D1371">
        <v>0</v>
      </c>
      <c r="E1371">
        <v>-1</v>
      </c>
    </row>
    <row r="1372" spans="3:5" x14ac:dyDescent="0.3">
      <c r="C1372">
        <v>874</v>
      </c>
      <c r="D1372">
        <v>0</v>
      </c>
      <c r="E1372">
        <v>-1</v>
      </c>
    </row>
    <row r="1373" spans="3:5" x14ac:dyDescent="0.3">
      <c r="C1373">
        <v>874.2</v>
      </c>
      <c r="D1373">
        <v>0</v>
      </c>
      <c r="E1373">
        <v>-1</v>
      </c>
    </row>
    <row r="1374" spans="3:5" x14ac:dyDescent="0.3">
      <c r="C1374">
        <v>874.4</v>
      </c>
      <c r="D1374">
        <v>0</v>
      </c>
      <c r="E1374">
        <v>-1</v>
      </c>
    </row>
    <row r="1375" spans="3:5" x14ac:dyDescent="0.3">
      <c r="C1375">
        <v>874.6</v>
      </c>
      <c r="D1375">
        <v>0</v>
      </c>
      <c r="E1375">
        <v>-1</v>
      </c>
    </row>
    <row r="1376" spans="3:5" x14ac:dyDescent="0.3">
      <c r="C1376">
        <v>874.8</v>
      </c>
      <c r="D1376">
        <v>0</v>
      </c>
      <c r="E1376">
        <v>-1</v>
      </c>
    </row>
    <row r="1377" spans="3:5" x14ac:dyDescent="0.3">
      <c r="C1377">
        <v>875</v>
      </c>
      <c r="D1377">
        <v>0</v>
      </c>
      <c r="E1377">
        <v>-1</v>
      </c>
    </row>
    <row r="1378" spans="3:5" x14ac:dyDescent="0.3">
      <c r="C1378">
        <v>875.2</v>
      </c>
      <c r="D1378">
        <v>0</v>
      </c>
      <c r="E1378">
        <v>-1</v>
      </c>
    </row>
    <row r="1379" spans="3:5" x14ac:dyDescent="0.3">
      <c r="C1379">
        <v>875.4</v>
      </c>
      <c r="D1379">
        <v>0</v>
      </c>
      <c r="E1379">
        <v>-1</v>
      </c>
    </row>
    <row r="1380" spans="3:5" x14ac:dyDescent="0.3">
      <c r="C1380">
        <v>875.6</v>
      </c>
      <c r="D1380">
        <v>0</v>
      </c>
      <c r="E1380">
        <v>-1</v>
      </c>
    </row>
    <row r="1381" spans="3:5" x14ac:dyDescent="0.3">
      <c r="C1381">
        <v>875.8</v>
      </c>
      <c r="D1381">
        <v>0</v>
      </c>
      <c r="E1381">
        <v>-1</v>
      </c>
    </row>
    <row r="1382" spans="3:5" x14ac:dyDescent="0.3">
      <c r="C1382">
        <v>876</v>
      </c>
      <c r="D1382">
        <v>0</v>
      </c>
      <c r="E1382">
        <v>-1</v>
      </c>
    </row>
    <row r="1383" spans="3:5" x14ac:dyDescent="0.3">
      <c r="C1383">
        <v>876.2</v>
      </c>
      <c r="D1383">
        <v>0</v>
      </c>
      <c r="E1383">
        <v>-1</v>
      </c>
    </row>
    <row r="1384" spans="3:5" x14ac:dyDescent="0.3">
      <c r="C1384">
        <v>876.4</v>
      </c>
      <c r="D1384">
        <v>0</v>
      </c>
      <c r="E1384">
        <v>-1</v>
      </c>
    </row>
    <row r="1385" spans="3:5" x14ac:dyDescent="0.3">
      <c r="C1385">
        <v>876.6</v>
      </c>
      <c r="D1385">
        <v>0</v>
      </c>
      <c r="E1385">
        <v>-1</v>
      </c>
    </row>
    <row r="1386" spans="3:5" x14ac:dyDescent="0.3">
      <c r="C1386">
        <v>876.8</v>
      </c>
      <c r="D1386">
        <v>0</v>
      </c>
      <c r="E1386">
        <v>-1</v>
      </c>
    </row>
    <row r="1387" spans="3:5" x14ac:dyDescent="0.3">
      <c r="C1387">
        <v>877</v>
      </c>
      <c r="D1387">
        <v>0</v>
      </c>
      <c r="E1387">
        <v>-1</v>
      </c>
    </row>
    <row r="1388" spans="3:5" x14ac:dyDescent="0.3">
      <c r="C1388">
        <v>877.2</v>
      </c>
      <c r="D1388">
        <v>0</v>
      </c>
      <c r="E1388">
        <v>-1</v>
      </c>
    </row>
    <row r="1389" spans="3:5" x14ac:dyDescent="0.3">
      <c r="C1389">
        <v>877.4</v>
      </c>
      <c r="D1389">
        <v>0</v>
      </c>
      <c r="E1389">
        <v>-1</v>
      </c>
    </row>
    <row r="1390" spans="3:5" x14ac:dyDescent="0.3">
      <c r="C1390">
        <v>877.6</v>
      </c>
      <c r="D1390">
        <v>0</v>
      </c>
      <c r="E1390">
        <v>-1</v>
      </c>
    </row>
    <row r="1391" spans="3:5" x14ac:dyDescent="0.3">
      <c r="C1391">
        <v>877.8</v>
      </c>
      <c r="D1391">
        <v>0</v>
      </c>
      <c r="E1391">
        <v>-1</v>
      </c>
    </row>
    <row r="1392" spans="3:5" x14ac:dyDescent="0.3">
      <c r="C1392">
        <v>878</v>
      </c>
      <c r="D1392">
        <v>0</v>
      </c>
      <c r="E1392">
        <v>-1</v>
      </c>
    </row>
    <row r="1393" spans="3:5" x14ac:dyDescent="0.3">
      <c r="C1393">
        <v>878.2</v>
      </c>
      <c r="D1393">
        <v>0</v>
      </c>
      <c r="E1393">
        <v>-1</v>
      </c>
    </row>
    <row r="1394" spans="3:5" x14ac:dyDescent="0.3">
      <c r="C1394">
        <v>878.4</v>
      </c>
      <c r="D1394">
        <v>0</v>
      </c>
      <c r="E1394">
        <v>-1</v>
      </c>
    </row>
    <row r="1395" spans="3:5" x14ac:dyDescent="0.3">
      <c r="C1395">
        <v>878.6</v>
      </c>
      <c r="D1395">
        <v>0</v>
      </c>
      <c r="E1395">
        <v>-1</v>
      </c>
    </row>
    <row r="1396" spans="3:5" x14ac:dyDescent="0.3">
      <c r="C1396">
        <v>878.8</v>
      </c>
      <c r="D1396">
        <v>0</v>
      </c>
      <c r="E1396">
        <v>-1</v>
      </c>
    </row>
    <row r="1397" spans="3:5" x14ac:dyDescent="0.3">
      <c r="C1397">
        <v>879</v>
      </c>
      <c r="D1397">
        <v>0</v>
      </c>
      <c r="E1397">
        <v>-1</v>
      </c>
    </row>
    <row r="1398" spans="3:5" x14ac:dyDescent="0.3">
      <c r="C1398">
        <v>879.2</v>
      </c>
      <c r="D1398">
        <v>0</v>
      </c>
      <c r="E1398">
        <v>-1</v>
      </c>
    </row>
    <row r="1399" spans="3:5" x14ac:dyDescent="0.3">
      <c r="C1399">
        <v>879.4</v>
      </c>
      <c r="D1399">
        <v>0</v>
      </c>
      <c r="E1399">
        <v>-1</v>
      </c>
    </row>
    <row r="1400" spans="3:5" x14ac:dyDescent="0.3">
      <c r="C1400">
        <v>879.6</v>
      </c>
      <c r="D1400">
        <v>0</v>
      </c>
      <c r="E1400">
        <v>-1</v>
      </c>
    </row>
    <row r="1401" spans="3:5" x14ac:dyDescent="0.3">
      <c r="C1401">
        <v>879.8</v>
      </c>
      <c r="D1401">
        <v>0</v>
      </c>
      <c r="E1401">
        <v>-1</v>
      </c>
    </row>
    <row r="1402" spans="3:5" x14ac:dyDescent="0.3">
      <c r="C1402">
        <v>880</v>
      </c>
      <c r="D1402">
        <v>0</v>
      </c>
      <c r="E1402">
        <v>-1</v>
      </c>
    </row>
    <row r="1403" spans="3:5" x14ac:dyDescent="0.3">
      <c r="C1403">
        <v>880.2</v>
      </c>
      <c r="D1403">
        <v>0</v>
      </c>
      <c r="E1403">
        <v>-1</v>
      </c>
    </row>
    <row r="1404" spans="3:5" x14ac:dyDescent="0.3">
      <c r="C1404">
        <v>880.4</v>
      </c>
      <c r="D1404">
        <v>0</v>
      </c>
      <c r="E1404">
        <v>-1</v>
      </c>
    </row>
    <row r="1405" spans="3:5" x14ac:dyDescent="0.3">
      <c r="C1405">
        <v>880.6</v>
      </c>
      <c r="D1405">
        <v>0</v>
      </c>
      <c r="E1405">
        <v>-1</v>
      </c>
    </row>
    <row r="1406" spans="3:5" x14ac:dyDescent="0.3">
      <c r="C1406">
        <v>880.8</v>
      </c>
      <c r="D1406">
        <v>0</v>
      </c>
      <c r="E1406">
        <v>-1</v>
      </c>
    </row>
    <row r="1407" spans="3:5" x14ac:dyDescent="0.3">
      <c r="C1407">
        <v>881</v>
      </c>
      <c r="D1407">
        <v>0</v>
      </c>
      <c r="E1407">
        <v>-1</v>
      </c>
    </row>
    <row r="1408" spans="3:5" x14ac:dyDescent="0.3">
      <c r="C1408">
        <v>881.2</v>
      </c>
      <c r="D1408">
        <v>0</v>
      </c>
      <c r="E1408">
        <v>-1</v>
      </c>
    </row>
    <row r="1409" spans="3:5" x14ac:dyDescent="0.3">
      <c r="C1409">
        <v>881.4</v>
      </c>
      <c r="D1409">
        <v>0</v>
      </c>
      <c r="E1409">
        <v>-1</v>
      </c>
    </row>
    <row r="1410" spans="3:5" x14ac:dyDescent="0.3">
      <c r="C1410">
        <v>881.6</v>
      </c>
      <c r="D1410">
        <v>0</v>
      </c>
      <c r="E1410">
        <v>-1</v>
      </c>
    </row>
    <row r="1411" spans="3:5" x14ac:dyDescent="0.3">
      <c r="C1411">
        <v>881.8</v>
      </c>
      <c r="D1411">
        <v>0</v>
      </c>
      <c r="E1411">
        <v>-1</v>
      </c>
    </row>
    <row r="1412" spans="3:5" x14ac:dyDescent="0.3">
      <c r="C1412">
        <v>882</v>
      </c>
      <c r="D1412">
        <v>0</v>
      </c>
      <c r="E1412">
        <v>-1</v>
      </c>
    </row>
    <row r="1413" spans="3:5" x14ac:dyDescent="0.3">
      <c r="C1413">
        <v>882.2</v>
      </c>
      <c r="D1413">
        <v>0</v>
      </c>
      <c r="E1413">
        <v>-1</v>
      </c>
    </row>
    <row r="1414" spans="3:5" x14ac:dyDescent="0.3">
      <c r="C1414">
        <v>882.4</v>
      </c>
      <c r="D1414">
        <v>0</v>
      </c>
      <c r="E1414">
        <v>-1</v>
      </c>
    </row>
    <row r="1415" spans="3:5" x14ac:dyDescent="0.3">
      <c r="C1415">
        <v>882.6</v>
      </c>
      <c r="D1415">
        <v>0</v>
      </c>
      <c r="E1415">
        <v>-1</v>
      </c>
    </row>
    <row r="1416" spans="3:5" x14ac:dyDescent="0.3">
      <c r="C1416">
        <v>882.8</v>
      </c>
      <c r="D1416">
        <v>0</v>
      </c>
      <c r="E1416">
        <v>-1</v>
      </c>
    </row>
    <row r="1417" spans="3:5" x14ac:dyDescent="0.3">
      <c r="C1417">
        <v>883</v>
      </c>
      <c r="D1417">
        <v>0</v>
      </c>
      <c r="E1417">
        <v>-1</v>
      </c>
    </row>
    <row r="1418" spans="3:5" x14ac:dyDescent="0.3">
      <c r="C1418">
        <v>883.2</v>
      </c>
      <c r="D1418">
        <v>0</v>
      </c>
      <c r="E1418">
        <v>-1</v>
      </c>
    </row>
    <row r="1419" spans="3:5" x14ac:dyDescent="0.3">
      <c r="C1419">
        <v>883.4</v>
      </c>
      <c r="D1419">
        <v>0</v>
      </c>
      <c r="E1419">
        <v>-1</v>
      </c>
    </row>
    <row r="1420" spans="3:5" x14ac:dyDescent="0.3">
      <c r="C1420">
        <v>883.6</v>
      </c>
      <c r="D1420">
        <v>0</v>
      </c>
      <c r="E1420">
        <v>-1</v>
      </c>
    </row>
    <row r="1421" spans="3:5" x14ac:dyDescent="0.3">
      <c r="C1421">
        <v>883.8</v>
      </c>
      <c r="D1421">
        <v>0</v>
      </c>
      <c r="E1421">
        <v>-1</v>
      </c>
    </row>
    <row r="1422" spans="3:5" x14ac:dyDescent="0.3">
      <c r="C1422">
        <v>884</v>
      </c>
      <c r="D1422">
        <v>0</v>
      </c>
      <c r="E1422">
        <v>-1</v>
      </c>
    </row>
    <row r="1423" spans="3:5" x14ac:dyDescent="0.3">
      <c r="C1423">
        <v>884.2</v>
      </c>
      <c r="D1423">
        <v>0</v>
      </c>
      <c r="E1423">
        <v>-1</v>
      </c>
    </row>
    <row r="1424" spans="3:5" x14ac:dyDescent="0.3">
      <c r="C1424">
        <v>884.4</v>
      </c>
      <c r="D1424">
        <v>0</v>
      </c>
      <c r="E1424">
        <v>-1</v>
      </c>
    </row>
    <row r="1425" spans="3:5" x14ac:dyDescent="0.3">
      <c r="C1425">
        <v>884.6</v>
      </c>
      <c r="D1425">
        <v>0</v>
      </c>
      <c r="E1425">
        <v>-1</v>
      </c>
    </row>
    <row r="1426" spans="3:5" x14ac:dyDescent="0.3">
      <c r="C1426">
        <v>884.8</v>
      </c>
      <c r="D1426">
        <v>0</v>
      </c>
      <c r="E1426">
        <v>-1</v>
      </c>
    </row>
    <row r="1427" spans="3:5" x14ac:dyDescent="0.3">
      <c r="C1427">
        <v>885</v>
      </c>
      <c r="D1427">
        <v>0</v>
      </c>
      <c r="E1427">
        <v>-1</v>
      </c>
    </row>
    <row r="1428" spans="3:5" x14ac:dyDescent="0.3">
      <c r="C1428">
        <v>885.2</v>
      </c>
      <c r="D1428">
        <v>0</v>
      </c>
      <c r="E1428">
        <v>-1</v>
      </c>
    </row>
    <row r="1429" spans="3:5" x14ac:dyDescent="0.3">
      <c r="C1429">
        <v>885.4</v>
      </c>
      <c r="D1429">
        <v>0</v>
      </c>
      <c r="E1429">
        <v>-1</v>
      </c>
    </row>
    <row r="1430" spans="3:5" x14ac:dyDescent="0.3">
      <c r="C1430">
        <v>885.6</v>
      </c>
      <c r="D1430">
        <v>0</v>
      </c>
      <c r="E1430">
        <v>-1</v>
      </c>
    </row>
    <row r="1431" spans="3:5" x14ac:dyDescent="0.3">
      <c r="C1431">
        <v>885.8</v>
      </c>
      <c r="D1431">
        <v>0</v>
      </c>
      <c r="E1431">
        <v>-1</v>
      </c>
    </row>
    <row r="1432" spans="3:5" x14ac:dyDescent="0.3">
      <c r="C1432">
        <v>886</v>
      </c>
      <c r="D1432">
        <v>0</v>
      </c>
      <c r="E1432">
        <v>-1</v>
      </c>
    </row>
    <row r="1433" spans="3:5" x14ac:dyDescent="0.3">
      <c r="C1433">
        <v>886.2</v>
      </c>
      <c r="D1433">
        <v>0</v>
      </c>
      <c r="E1433">
        <v>-1</v>
      </c>
    </row>
    <row r="1434" spans="3:5" x14ac:dyDescent="0.3">
      <c r="C1434">
        <v>886.4</v>
      </c>
      <c r="D1434">
        <v>0</v>
      </c>
      <c r="E1434">
        <v>-1</v>
      </c>
    </row>
    <row r="1435" spans="3:5" x14ac:dyDescent="0.3">
      <c r="C1435">
        <v>886.6</v>
      </c>
      <c r="D1435">
        <v>0</v>
      </c>
      <c r="E1435">
        <v>-1</v>
      </c>
    </row>
    <row r="1436" spans="3:5" x14ac:dyDescent="0.3">
      <c r="C1436">
        <v>886.8</v>
      </c>
      <c r="D1436">
        <v>0</v>
      </c>
      <c r="E1436">
        <v>-1</v>
      </c>
    </row>
    <row r="1437" spans="3:5" x14ac:dyDescent="0.3">
      <c r="C1437">
        <v>887</v>
      </c>
      <c r="D1437">
        <v>0</v>
      </c>
      <c r="E1437">
        <v>-1</v>
      </c>
    </row>
    <row r="1438" spans="3:5" x14ac:dyDescent="0.3">
      <c r="C1438">
        <v>887.2</v>
      </c>
      <c r="D1438">
        <v>0</v>
      </c>
      <c r="E1438">
        <v>-1</v>
      </c>
    </row>
    <row r="1439" spans="3:5" x14ac:dyDescent="0.3">
      <c r="C1439">
        <v>887.4</v>
      </c>
      <c r="D1439">
        <v>0</v>
      </c>
      <c r="E1439">
        <v>-1</v>
      </c>
    </row>
    <row r="1440" spans="3:5" x14ac:dyDescent="0.3">
      <c r="C1440">
        <v>887.6</v>
      </c>
      <c r="D1440">
        <v>0</v>
      </c>
      <c r="E1440">
        <v>-1</v>
      </c>
    </row>
    <row r="1441" spans="3:5" x14ac:dyDescent="0.3">
      <c r="C1441">
        <v>887.8</v>
      </c>
      <c r="D1441">
        <v>0</v>
      </c>
      <c r="E1441">
        <v>-1</v>
      </c>
    </row>
    <row r="1442" spans="3:5" x14ac:dyDescent="0.3">
      <c r="C1442">
        <v>888</v>
      </c>
      <c r="D1442">
        <v>0</v>
      </c>
      <c r="E1442">
        <v>-1</v>
      </c>
    </row>
    <row r="1443" spans="3:5" x14ac:dyDescent="0.3">
      <c r="C1443">
        <v>888.2</v>
      </c>
      <c r="D1443">
        <v>0</v>
      </c>
      <c r="E1443">
        <v>-1</v>
      </c>
    </row>
    <row r="1444" spans="3:5" x14ac:dyDescent="0.3">
      <c r="C1444">
        <v>888.4</v>
      </c>
      <c r="D1444">
        <v>0</v>
      </c>
      <c r="E1444">
        <v>-1</v>
      </c>
    </row>
    <row r="1445" spans="3:5" x14ac:dyDescent="0.3">
      <c r="C1445">
        <v>888.6</v>
      </c>
      <c r="D1445">
        <v>0</v>
      </c>
      <c r="E1445">
        <v>-1</v>
      </c>
    </row>
    <row r="1446" spans="3:5" x14ac:dyDescent="0.3">
      <c r="C1446">
        <v>888.8</v>
      </c>
      <c r="D1446">
        <v>0</v>
      </c>
      <c r="E1446">
        <v>-1</v>
      </c>
    </row>
    <row r="1447" spans="3:5" x14ac:dyDescent="0.3">
      <c r="C1447">
        <v>889</v>
      </c>
      <c r="D1447">
        <v>0</v>
      </c>
      <c r="E1447">
        <v>-1</v>
      </c>
    </row>
    <row r="1448" spans="3:5" x14ac:dyDescent="0.3">
      <c r="C1448">
        <v>889.2</v>
      </c>
      <c r="D1448">
        <v>0</v>
      </c>
      <c r="E1448">
        <v>-1</v>
      </c>
    </row>
    <row r="1449" spans="3:5" x14ac:dyDescent="0.3">
      <c r="C1449">
        <v>889.4</v>
      </c>
      <c r="D1449">
        <v>0</v>
      </c>
      <c r="E1449">
        <v>-1</v>
      </c>
    </row>
    <row r="1450" spans="3:5" x14ac:dyDescent="0.3">
      <c r="C1450">
        <v>889.6</v>
      </c>
      <c r="D1450">
        <v>0</v>
      </c>
      <c r="E1450">
        <v>-1</v>
      </c>
    </row>
    <row r="1451" spans="3:5" x14ac:dyDescent="0.3">
      <c r="C1451">
        <v>889.8</v>
      </c>
      <c r="D1451">
        <v>0</v>
      </c>
      <c r="E1451">
        <v>-1</v>
      </c>
    </row>
    <row r="1452" spans="3:5" x14ac:dyDescent="0.3">
      <c r="D1452">
        <v>0</v>
      </c>
    </row>
    <row r="1453" spans="3:5" x14ac:dyDescent="0.3">
      <c r="C1453">
        <v>890.2</v>
      </c>
      <c r="D1453">
        <v>0</v>
      </c>
      <c r="E1453">
        <v>-1</v>
      </c>
    </row>
    <row r="1454" spans="3:5" x14ac:dyDescent="0.3">
      <c r="C1454">
        <v>890.4</v>
      </c>
      <c r="D1454">
        <v>0</v>
      </c>
      <c r="E1454">
        <v>-1</v>
      </c>
    </row>
    <row r="1455" spans="3:5" x14ac:dyDescent="0.3">
      <c r="C1455">
        <v>890.6</v>
      </c>
      <c r="D1455">
        <v>0</v>
      </c>
      <c r="E1455">
        <v>-1</v>
      </c>
    </row>
    <row r="1456" spans="3:5" x14ac:dyDescent="0.3">
      <c r="C1456">
        <v>890.8</v>
      </c>
      <c r="D1456">
        <v>0</v>
      </c>
      <c r="E1456">
        <v>-1</v>
      </c>
    </row>
    <row r="1457" spans="3:5" x14ac:dyDescent="0.3">
      <c r="C1457">
        <v>891</v>
      </c>
      <c r="D1457">
        <v>0</v>
      </c>
      <c r="E1457">
        <v>-1</v>
      </c>
    </row>
    <row r="1458" spans="3:5" x14ac:dyDescent="0.3">
      <c r="C1458">
        <v>891.2</v>
      </c>
      <c r="D1458">
        <v>0</v>
      </c>
      <c r="E1458">
        <v>-1</v>
      </c>
    </row>
    <row r="1459" spans="3:5" x14ac:dyDescent="0.3">
      <c r="C1459">
        <v>891.4</v>
      </c>
      <c r="D1459">
        <v>0</v>
      </c>
      <c r="E1459">
        <v>-1</v>
      </c>
    </row>
    <row r="1460" spans="3:5" x14ac:dyDescent="0.3">
      <c r="C1460">
        <v>891.6</v>
      </c>
      <c r="D1460">
        <v>0</v>
      </c>
      <c r="E1460">
        <v>-1</v>
      </c>
    </row>
    <row r="1461" spans="3:5" x14ac:dyDescent="0.3">
      <c r="C1461">
        <v>891.8</v>
      </c>
      <c r="D1461">
        <v>0</v>
      </c>
      <c r="E1461">
        <v>-1</v>
      </c>
    </row>
    <row r="1462" spans="3:5" x14ac:dyDescent="0.3">
      <c r="C1462">
        <v>892</v>
      </c>
      <c r="D1462">
        <v>0</v>
      </c>
      <c r="E1462">
        <v>-1</v>
      </c>
    </row>
    <row r="1463" spans="3:5" x14ac:dyDescent="0.3">
      <c r="C1463">
        <v>892.2</v>
      </c>
      <c r="D1463">
        <v>0</v>
      </c>
      <c r="E1463">
        <v>-1</v>
      </c>
    </row>
    <row r="1464" spans="3:5" x14ac:dyDescent="0.3">
      <c r="C1464">
        <v>892.4</v>
      </c>
      <c r="D1464">
        <v>0</v>
      </c>
      <c r="E1464">
        <v>-1</v>
      </c>
    </row>
    <row r="1465" spans="3:5" x14ac:dyDescent="0.3">
      <c r="C1465">
        <v>892.6</v>
      </c>
      <c r="D1465">
        <v>0</v>
      </c>
      <c r="E1465">
        <v>-1</v>
      </c>
    </row>
    <row r="1466" spans="3:5" x14ac:dyDescent="0.3">
      <c r="C1466">
        <v>892.8</v>
      </c>
      <c r="D1466">
        <v>0</v>
      </c>
      <c r="E1466">
        <v>-1</v>
      </c>
    </row>
    <row r="1467" spans="3:5" x14ac:dyDescent="0.3">
      <c r="C1467">
        <v>893</v>
      </c>
      <c r="D1467">
        <v>0</v>
      </c>
      <c r="E1467">
        <v>-1</v>
      </c>
    </row>
    <row r="1468" spans="3:5" x14ac:dyDescent="0.3">
      <c r="C1468">
        <v>893.2</v>
      </c>
      <c r="D1468">
        <v>0</v>
      </c>
      <c r="E1468">
        <v>-1</v>
      </c>
    </row>
    <row r="1469" spans="3:5" x14ac:dyDescent="0.3">
      <c r="C1469">
        <v>893.4</v>
      </c>
      <c r="D1469">
        <v>0</v>
      </c>
      <c r="E1469">
        <v>-1</v>
      </c>
    </row>
    <row r="1470" spans="3:5" x14ac:dyDescent="0.3">
      <c r="C1470">
        <v>893.6</v>
      </c>
      <c r="D1470">
        <v>0</v>
      </c>
      <c r="E1470">
        <v>-1</v>
      </c>
    </row>
    <row r="1471" spans="3:5" x14ac:dyDescent="0.3">
      <c r="C1471">
        <v>893.8</v>
      </c>
      <c r="D1471">
        <v>0</v>
      </c>
      <c r="E1471">
        <v>-1</v>
      </c>
    </row>
    <row r="1472" spans="3:5" x14ac:dyDescent="0.3">
      <c r="C1472">
        <v>894</v>
      </c>
      <c r="D1472">
        <v>0</v>
      </c>
      <c r="E1472">
        <v>-1</v>
      </c>
    </row>
    <row r="1473" spans="3:5" x14ac:dyDescent="0.3">
      <c r="C1473">
        <v>894.2</v>
      </c>
      <c r="D1473">
        <v>0</v>
      </c>
      <c r="E1473">
        <v>-1</v>
      </c>
    </row>
    <row r="1474" spans="3:5" x14ac:dyDescent="0.3">
      <c r="C1474">
        <v>894.4</v>
      </c>
      <c r="D1474">
        <v>0</v>
      </c>
      <c r="E1474">
        <v>-1</v>
      </c>
    </row>
    <row r="1475" spans="3:5" x14ac:dyDescent="0.3">
      <c r="C1475">
        <v>894.6</v>
      </c>
      <c r="D1475">
        <v>0</v>
      </c>
      <c r="E1475">
        <v>-1</v>
      </c>
    </row>
    <row r="1476" spans="3:5" x14ac:dyDescent="0.3">
      <c r="C1476">
        <v>894.8</v>
      </c>
      <c r="D1476">
        <v>0</v>
      </c>
      <c r="E1476">
        <v>-1</v>
      </c>
    </row>
    <row r="1477" spans="3:5" x14ac:dyDescent="0.3">
      <c r="C1477">
        <v>895</v>
      </c>
      <c r="D1477">
        <v>0</v>
      </c>
      <c r="E1477">
        <v>-1</v>
      </c>
    </row>
    <row r="1478" spans="3:5" x14ac:dyDescent="0.3">
      <c r="C1478">
        <v>895.2</v>
      </c>
      <c r="D1478">
        <v>0</v>
      </c>
      <c r="E1478">
        <v>-1</v>
      </c>
    </row>
    <row r="1479" spans="3:5" x14ac:dyDescent="0.3">
      <c r="C1479">
        <v>895.4</v>
      </c>
      <c r="D1479">
        <v>0</v>
      </c>
      <c r="E1479">
        <v>-1</v>
      </c>
    </row>
    <row r="1480" spans="3:5" x14ac:dyDescent="0.3">
      <c r="C1480">
        <v>895.6</v>
      </c>
      <c r="D1480">
        <v>0</v>
      </c>
      <c r="E1480">
        <v>-1</v>
      </c>
    </row>
    <row r="1481" spans="3:5" x14ac:dyDescent="0.3">
      <c r="C1481">
        <v>895.8</v>
      </c>
      <c r="D1481">
        <v>0</v>
      </c>
      <c r="E1481">
        <v>-1</v>
      </c>
    </row>
    <row r="1482" spans="3:5" x14ac:dyDescent="0.3">
      <c r="C1482">
        <v>896</v>
      </c>
      <c r="D1482">
        <v>0</v>
      </c>
      <c r="E1482">
        <v>-1</v>
      </c>
    </row>
    <row r="1483" spans="3:5" x14ac:dyDescent="0.3">
      <c r="C1483">
        <v>896.2</v>
      </c>
      <c r="D1483">
        <v>0</v>
      </c>
      <c r="E1483">
        <v>-1</v>
      </c>
    </row>
    <row r="1484" spans="3:5" x14ac:dyDescent="0.3">
      <c r="C1484">
        <v>896.4</v>
      </c>
      <c r="D1484">
        <v>0</v>
      </c>
      <c r="E1484">
        <v>-1</v>
      </c>
    </row>
    <row r="1485" spans="3:5" x14ac:dyDescent="0.3">
      <c r="C1485">
        <v>896.6</v>
      </c>
      <c r="D1485">
        <v>0</v>
      </c>
      <c r="E1485">
        <v>-1</v>
      </c>
    </row>
    <row r="1486" spans="3:5" x14ac:dyDescent="0.3">
      <c r="C1486">
        <v>896.8</v>
      </c>
      <c r="D1486">
        <v>0</v>
      </c>
      <c r="E1486">
        <v>-1</v>
      </c>
    </row>
    <row r="1487" spans="3:5" x14ac:dyDescent="0.3">
      <c r="C1487">
        <v>897</v>
      </c>
      <c r="D1487">
        <v>0</v>
      </c>
      <c r="E1487">
        <v>-1</v>
      </c>
    </row>
    <row r="1488" spans="3:5" x14ac:dyDescent="0.3">
      <c r="C1488">
        <v>897.2</v>
      </c>
      <c r="D1488">
        <v>0</v>
      </c>
      <c r="E1488">
        <v>-1</v>
      </c>
    </row>
    <row r="1489" spans="3:5" x14ac:dyDescent="0.3">
      <c r="C1489">
        <v>897.4</v>
      </c>
      <c r="D1489">
        <v>0</v>
      </c>
      <c r="E1489">
        <v>-1</v>
      </c>
    </row>
    <row r="1490" spans="3:5" x14ac:dyDescent="0.3">
      <c r="C1490">
        <v>897.6</v>
      </c>
      <c r="D1490">
        <v>0</v>
      </c>
      <c r="E1490">
        <v>-1</v>
      </c>
    </row>
    <row r="1491" spans="3:5" x14ac:dyDescent="0.3">
      <c r="C1491">
        <v>897.8</v>
      </c>
      <c r="D1491">
        <v>0</v>
      </c>
      <c r="E1491">
        <v>-1</v>
      </c>
    </row>
    <row r="1492" spans="3:5" x14ac:dyDescent="0.3">
      <c r="C1492">
        <v>898</v>
      </c>
      <c r="D1492">
        <v>0</v>
      </c>
      <c r="E1492">
        <v>-1</v>
      </c>
    </row>
    <row r="1493" spans="3:5" x14ac:dyDescent="0.3">
      <c r="C1493">
        <v>898.2</v>
      </c>
      <c r="D1493">
        <v>0</v>
      </c>
      <c r="E1493">
        <v>-1</v>
      </c>
    </row>
    <row r="1494" spans="3:5" x14ac:dyDescent="0.3">
      <c r="C1494">
        <v>898.4</v>
      </c>
      <c r="D1494">
        <v>0</v>
      </c>
      <c r="E1494">
        <v>-1</v>
      </c>
    </row>
    <row r="1495" spans="3:5" x14ac:dyDescent="0.3">
      <c r="C1495">
        <v>898.6</v>
      </c>
      <c r="D1495">
        <v>0</v>
      </c>
      <c r="E1495">
        <v>-1</v>
      </c>
    </row>
    <row r="1496" spans="3:5" x14ac:dyDescent="0.3">
      <c r="C1496">
        <v>898.8</v>
      </c>
      <c r="D1496">
        <v>0</v>
      </c>
      <c r="E1496">
        <v>-1</v>
      </c>
    </row>
    <row r="1497" spans="3:5" x14ac:dyDescent="0.3">
      <c r="C1497">
        <v>899</v>
      </c>
      <c r="D1497">
        <v>0</v>
      </c>
      <c r="E1497">
        <v>-1</v>
      </c>
    </row>
    <row r="1498" spans="3:5" x14ac:dyDescent="0.3">
      <c r="C1498">
        <v>899.2</v>
      </c>
      <c r="D1498">
        <v>0</v>
      </c>
      <c r="E1498">
        <v>-1</v>
      </c>
    </row>
    <row r="1499" spans="3:5" x14ac:dyDescent="0.3">
      <c r="C1499">
        <v>899.4</v>
      </c>
      <c r="D1499">
        <v>0</v>
      </c>
      <c r="E1499">
        <v>-1</v>
      </c>
    </row>
    <row r="1500" spans="3:5" x14ac:dyDescent="0.3">
      <c r="C1500">
        <v>899.6</v>
      </c>
      <c r="D1500">
        <v>0</v>
      </c>
      <c r="E1500">
        <v>-1</v>
      </c>
    </row>
    <row r="1501" spans="3:5" x14ac:dyDescent="0.3">
      <c r="C1501">
        <v>899.8</v>
      </c>
      <c r="D1501">
        <v>0</v>
      </c>
      <c r="E1501">
        <v>-1</v>
      </c>
    </row>
    <row r="1502" spans="3:5" x14ac:dyDescent="0.3">
      <c r="C1502">
        <v>900</v>
      </c>
      <c r="D1502">
        <v>0</v>
      </c>
      <c r="E1502">
        <v>-1</v>
      </c>
    </row>
    <row r="1503" spans="3:5" x14ac:dyDescent="0.3">
      <c r="C1503">
        <v>900.2</v>
      </c>
      <c r="D1503">
        <v>0</v>
      </c>
      <c r="E1503">
        <v>-1</v>
      </c>
    </row>
    <row r="1504" spans="3:5" x14ac:dyDescent="0.3">
      <c r="C1504">
        <v>900.4</v>
      </c>
      <c r="D1504">
        <v>0</v>
      </c>
      <c r="E1504">
        <v>-1</v>
      </c>
    </row>
    <row r="1505" spans="3:5" x14ac:dyDescent="0.3">
      <c r="C1505">
        <v>900.6</v>
      </c>
      <c r="D1505">
        <v>0</v>
      </c>
      <c r="E1505">
        <v>-1</v>
      </c>
    </row>
    <row r="1506" spans="3:5" x14ac:dyDescent="0.3">
      <c r="C1506">
        <v>900.8</v>
      </c>
      <c r="D1506">
        <v>0</v>
      </c>
      <c r="E1506">
        <v>-1</v>
      </c>
    </row>
    <row r="1507" spans="3:5" x14ac:dyDescent="0.3">
      <c r="C1507">
        <v>901</v>
      </c>
      <c r="D1507">
        <v>0</v>
      </c>
      <c r="E1507">
        <v>-1</v>
      </c>
    </row>
    <row r="1508" spans="3:5" x14ac:dyDescent="0.3">
      <c r="C1508">
        <v>901.2</v>
      </c>
      <c r="D1508">
        <v>0</v>
      </c>
      <c r="E1508">
        <v>-1</v>
      </c>
    </row>
    <row r="1509" spans="3:5" x14ac:dyDescent="0.3">
      <c r="C1509">
        <v>901.4</v>
      </c>
      <c r="D1509">
        <v>0</v>
      </c>
      <c r="E1509">
        <v>-1</v>
      </c>
    </row>
    <row r="1510" spans="3:5" x14ac:dyDescent="0.3">
      <c r="C1510">
        <v>901.6</v>
      </c>
      <c r="D1510">
        <v>0</v>
      </c>
      <c r="E1510">
        <v>-1</v>
      </c>
    </row>
    <row r="1511" spans="3:5" x14ac:dyDescent="0.3">
      <c r="C1511">
        <v>901.8</v>
      </c>
      <c r="D1511">
        <v>0</v>
      </c>
      <c r="E1511">
        <v>-1</v>
      </c>
    </row>
    <row r="1512" spans="3:5" x14ac:dyDescent="0.3">
      <c r="C1512">
        <v>902</v>
      </c>
      <c r="D1512">
        <v>0</v>
      </c>
      <c r="E1512">
        <v>-1</v>
      </c>
    </row>
    <row r="1513" spans="3:5" x14ac:dyDescent="0.3">
      <c r="C1513">
        <v>902.2</v>
      </c>
      <c r="D1513">
        <v>0</v>
      </c>
      <c r="E1513">
        <v>-1</v>
      </c>
    </row>
    <row r="1514" spans="3:5" x14ac:dyDescent="0.3">
      <c r="C1514">
        <v>902.4</v>
      </c>
      <c r="D1514">
        <v>0</v>
      </c>
      <c r="E1514">
        <v>-1</v>
      </c>
    </row>
    <row r="1515" spans="3:5" x14ac:dyDescent="0.3">
      <c r="C1515">
        <v>902.6</v>
      </c>
      <c r="D1515">
        <v>0</v>
      </c>
      <c r="E1515">
        <v>-1</v>
      </c>
    </row>
    <row r="1516" spans="3:5" x14ac:dyDescent="0.3">
      <c r="C1516">
        <v>902.8</v>
      </c>
      <c r="D1516">
        <v>0</v>
      </c>
      <c r="E1516">
        <v>-1</v>
      </c>
    </row>
    <row r="1517" spans="3:5" x14ac:dyDescent="0.3">
      <c r="C1517">
        <v>903</v>
      </c>
      <c r="D1517">
        <v>0</v>
      </c>
      <c r="E1517">
        <v>-1</v>
      </c>
    </row>
    <row r="1518" spans="3:5" x14ac:dyDescent="0.3">
      <c r="C1518">
        <v>903.2</v>
      </c>
      <c r="D1518">
        <v>0</v>
      </c>
      <c r="E1518">
        <v>-1</v>
      </c>
    </row>
    <row r="1519" spans="3:5" x14ac:dyDescent="0.3">
      <c r="C1519">
        <v>903.4</v>
      </c>
      <c r="D1519">
        <v>0</v>
      </c>
      <c r="E1519">
        <v>-1</v>
      </c>
    </row>
    <row r="1520" spans="3:5" x14ac:dyDescent="0.3">
      <c r="C1520">
        <v>903.6</v>
      </c>
      <c r="D1520">
        <v>0</v>
      </c>
      <c r="E1520">
        <v>-1</v>
      </c>
    </row>
    <row r="1521" spans="3:5" x14ac:dyDescent="0.3">
      <c r="C1521">
        <v>903.8</v>
      </c>
      <c r="D1521">
        <v>0</v>
      </c>
      <c r="E1521">
        <v>-1</v>
      </c>
    </row>
    <row r="1522" spans="3:5" x14ac:dyDescent="0.3">
      <c r="C1522">
        <v>904</v>
      </c>
      <c r="D1522">
        <v>0</v>
      </c>
      <c r="E1522">
        <v>-1</v>
      </c>
    </row>
    <row r="1523" spans="3:5" x14ac:dyDescent="0.3">
      <c r="C1523">
        <v>904.2</v>
      </c>
      <c r="D1523">
        <v>0</v>
      </c>
      <c r="E1523">
        <v>-1</v>
      </c>
    </row>
    <row r="1524" spans="3:5" x14ac:dyDescent="0.3">
      <c r="C1524">
        <v>904.4</v>
      </c>
      <c r="D1524">
        <v>0</v>
      </c>
      <c r="E1524">
        <v>-1</v>
      </c>
    </row>
    <row r="1525" spans="3:5" x14ac:dyDescent="0.3">
      <c r="C1525">
        <v>904.6</v>
      </c>
      <c r="D1525">
        <v>0</v>
      </c>
      <c r="E1525">
        <v>-1</v>
      </c>
    </row>
    <row r="1526" spans="3:5" x14ac:dyDescent="0.3">
      <c r="C1526">
        <v>904.8</v>
      </c>
      <c r="D1526">
        <v>0</v>
      </c>
      <c r="E1526">
        <v>-1</v>
      </c>
    </row>
    <row r="1527" spans="3:5" x14ac:dyDescent="0.3">
      <c r="C1527">
        <v>905</v>
      </c>
      <c r="D1527">
        <v>0</v>
      </c>
      <c r="E1527">
        <v>-1</v>
      </c>
    </row>
    <row r="1528" spans="3:5" x14ac:dyDescent="0.3">
      <c r="C1528">
        <v>905.2</v>
      </c>
      <c r="D1528">
        <v>0</v>
      </c>
      <c r="E1528">
        <v>-1</v>
      </c>
    </row>
    <row r="1529" spans="3:5" x14ac:dyDescent="0.3">
      <c r="C1529">
        <v>905.4</v>
      </c>
      <c r="D1529">
        <v>0</v>
      </c>
      <c r="E1529">
        <v>-1</v>
      </c>
    </row>
    <row r="1530" spans="3:5" x14ac:dyDescent="0.3">
      <c r="C1530">
        <v>905.6</v>
      </c>
      <c r="D1530">
        <v>0</v>
      </c>
      <c r="E1530">
        <v>-1</v>
      </c>
    </row>
    <row r="1531" spans="3:5" x14ac:dyDescent="0.3">
      <c r="C1531">
        <v>905.8</v>
      </c>
      <c r="D1531">
        <v>0</v>
      </c>
      <c r="E1531">
        <v>-1</v>
      </c>
    </row>
    <row r="1532" spans="3:5" x14ac:dyDescent="0.3">
      <c r="C1532">
        <v>906</v>
      </c>
      <c r="D1532">
        <v>0</v>
      </c>
      <c r="E1532">
        <v>-1</v>
      </c>
    </row>
    <row r="1533" spans="3:5" x14ac:dyDescent="0.3">
      <c r="C1533">
        <v>906.2</v>
      </c>
      <c r="D1533">
        <v>0</v>
      </c>
      <c r="E1533">
        <v>-1</v>
      </c>
    </row>
    <row r="1534" spans="3:5" x14ac:dyDescent="0.3">
      <c r="C1534">
        <v>906.4</v>
      </c>
      <c r="D1534">
        <v>0</v>
      </c>
      <c r="E1534">
        <v>-1</v>
      </c>
    </row>
    <row r="1535" spans="3:5" x14ac:dyDescent="0.3">
      <c r="C1535">
        <v>906.6</v>
      </c>
      <c r="D1535">
        <v>0</v>
      </c>
      <c r="E1535">
        <v>-1</v>
      </c>
    </row>
    <row r="1536" spans="3:5" x14ac:dyDescent="0.3">
      <c r="C1536">
        <v>906.8</v>
      </c>
      <c r="D1536">
        <v>0</v>
      </c>
      <c r="E1536">
        <v>-1</v>
      </c>
    </row>
    <row r="1537" spans="3:5" x14ac:dyDescent="0.3">
      <c r="C1537">
        <v>907</v>
      </c>
      <c r="D1537">
        <v>0</v>
      </c>
      <c r="E1537">
        <v>-1</v>
      </c>
    </row>
    <row r="1538" spans="3:5" x14ac:dyDescent="0.3">
      <c r="C1538">
        <v>907.2</v>
      </c>
      <c r="D1538">
        <v>0</v>
      </c>
      <c r="E1538">
        <v>-1</v>
      </c>
    </row>
    <row r="1539" spans="3:5" x14ac:dyDescent="0.3">
      <c r="C1539">
        <v>907.4</v>
      </c>
      <c r="D1539">
        <v>0</v>
      </c>
      <c r="E1539">
        <v>-1</v>
      </c>
    </row>
    <row r="1540" spans="3:5" x14ac:dyDescent="0.3">
      <c r="C1540">
        <v>907.6</v>
      </c>
      <c r="D1540">
        <v>0</v>
      </c>
      <c r="E1540">
        <v>-1</v>
      </c>
    </row>
    <row r="1541" spans="3:5" x14ac:dyDescent="0.3">
      <c r="C1541">
        <v>907.8</v>
      </c>
      <c r="D1541">
        <v>0</v>
      </c>
      <c r="E1541">
        <v>-1</v>
      </c>
    </row>
    <row r="1542" spans="3:5" x14ac:dyDescent="0.3">
      <c r="C1542">
        <v>908</v>
      </c>
      <c r="D1542">
        <v>0</v>
      </c>
      <c r="E1542">
        <v>-1</v>
      </c>
    </row>
    <row r="1543" spans="3:5" x14ac:dyDescent="0.3">
      <c r="C1543">
        <v>908.2</v>
      </c>
      <c r="D1543">
        <v>0</v>
      </c>
      <c r="E1543">
        <v>-1</v>
      </c>
    </row>
    <row r="1544" spans="3:5" x14ac:dyDescent="0.3">
      <c r="C1544">
        <v>908.4</v>
      </c>
      <c r="D1544">
        <v>0</v>
      </c>
      <c r="E1544">
        <v>-1</v>
      </c>
    </row>
    <row r="1545" spans="3:5" x14ac:dyDescent="0.3">
      <c r="C1545">
        <v>908.6</v>
      </c>
      <c r="D1545">
        <v>0</v>
      </c>
      <c r="E1545">
        <v>-1</v>
      </c>
    </row>
    <row r="1546" spans="3:5" x14ac:dyDescent="0.3">
      <c r="C1546">
        <v>908.8</v>
      </c>
      <c r="D1546">
        <v>0</v>
      </c>
      <c r="E1546">
        <v>-1</v>
      </c>
    </row>
    <row r="1547" spans="3:5" x14ac:dyDescent="0.3">
      <c r="C1547">
        <v>909</v>
      </c>
      <c r="D1547">
        <v>0</v>
      </c>
      <c r="E1547">
        <v>-1</v>
      </c>
    </row>
    <row r="1548" spans="3:5" x14ac:dyDescent="0.3">
      <c r="C1548">
        <v>909.2</v>
      </c>
      <c r="D1548">
        <v>0</v>
      </c>
      <c r="E1548">
        <v>-1</v>
      </c>
    </row>
    <row r="1549" spans="3:5" x14ac:dyDescent="0.3">
      <c r="C1549">
        <v>909.4</v>
      </c>
      <c r="D1549">
        <v>0</v>
      </c>
      <c r="E1549">
        <v>-1</v>
      </c>
    </row>
    <row r="1550" spans="3:5" x14ac:dyDescent="0.3">
      <c r="C1550">
        <v>909.6</v>
      </c>
      <c r="D1550">
        <v>0</v>
      </c>
      <c r="E1550">
        <v>-1</v>
      </c>
    </row>
    <row r="1551" spans="3:5" x14ac:dyDescent="0.3">
      <c r="C1551">
        <v>909.8</v>
      </c>
      <c r="D1551">
        <v>0</v>
      </c>
      <c r="E1551">
        <v>-1</v>
      </c>
    </row>
    <row r="1552" spans="3:5" x14ac:dyDescent="0.3">
      <c r="D1552">
        <v>0</v>
      </c>
    </row>
    <row r="1553" spans="3:5" x14ac:dyDescent="0.3">
      <c r="C1553">
        <v>910.2</v>
      </c>
      <c r="D1553">
        <v>0</v>
      </c>
      <c r="E1553">
        <v>-1</v>
      </c>
    </row>
    <row r="1554" spans="3:5" x14ac:dyDescent="0.3">
      <c r="C1554">
        <v>910.4</v>
      </c>
      <c r="D1554">
        <v>0</v>
      </c>
      <c r="E1554">
        <v>-1</v>
      </c>
    </row>
    <row r="1555" spans="3:5" x14ac:dyDescent="0.3">
      <c r="C1555">
        <v>910.6</v>
      </c>
      <c r="D1555">
        <v>0</v>
      </c>
      <c r="E1555">
        <v>-1</v>
      </c>
    </row>
    <row r="1556" spans="3:5" x14ac:dyDescent="0.3">
      <c r="C1556">
        <v>910.8</v>
      </c>
      <c r="D1556">
        <v>0</v>
      </c>
      <c r="E1556">
        <v>-1</v>
      </c>
    </row>
    <row r="1557" spans="3:5" x14ac:dyDescent="0.3">
      <c r="C1557">
        <v>911</v>
      </c>
      <c r="D1557">
        <v>0</v>
      </c>
      <c r="E1557">
        <v>-1</v>
      </c>
    </row>
    <row r="1558" spans="3:5" x14ac:dyDescent="0.3">
      <c r="C1558">
        <v>911.2</v>
      </c>
      <c r="D1558">
        <v>0</v>
      </c>
      <c r="E1558">
        <v>-1</v>
      </c>
    </row>
    <row r="1559" spans="3:5" x14ac:dyDescent="0.3">
      <c r="C1559">
        <v>911.4</v>
      </c>
      <c r="D1559">
        <v>0</v>
      </c>
      <c r="E1559">
        <v>-1</v>
      </c>
    </row>
    <row r="1560" spans="3:5" x14ac:dyDescent="0.3">
      <c r="C1560">
        <v>911.6</v>
      </c>
      <c r="D1560">
        <v>0</v>
      </c>
      <c r="E1560">
        <v>-1</v>
      </c>
    </row>
    <row r="1561" spans="3:5" x14ac:dyDescent="0.3">
      <c r="C1561">
        <v>911.8</v>
      </c>
      <c r="D1561">
        <v>0</v>
      </c>
      <c r="E1561">
        <v>-1</v>
      </c>
    </row>
    <row r="1562" spans="3:5" x14ac:dyDescent="0.3">
      <c r="C1562">
        <v>912</v>
      </c>
      <c r="D1562">
        <v>0</v>
      </c>
      <c r="E1562">
        <v>-1</v>
      </c>
    </row>
    <row r="1563" spans="3:5" x14ac:dyDescent="0.3">
      <c r="C1563">
        <v>912.2</v>
      </c>
      <c r="D1563">
        <v>0</v>
      </c>
      <c r="E1563">
        <v>-1</v>
      </c>
    </row>
    <row r="1564" spans="3:5" x14ac:dyDescent="0.3">
      <c r="C1564">
        <v>912.4</v>
      </c>
      <c r="D1564">
        <v>0</v>
      </c>
      <c r="E1564">
        <v>-1</v>
      </c>
    </row>
    <row r="1565" spans="3:5" x14ac:dyDescent="0.3">
      <c r="C1565">
        <v>912.6</v>
      </c>
      <c r="D1565">
        <v>0</v>
      </c>
      <c r="E1565">
        <v>-1</v>
      </c>
    </row>
    <row r="1566" spans="3:5" x14ac:dyDescent="0.3">
      <c r="C1566">
        <v>912.8</v>
      </c>
      <c r="D1566">
        <v>0</v>
      </c>
      <c r="E1566">
        <v>-1</v>
      </c>
    </row>
    <row r="1567" spans="3:5" x14ac:dyDescent="0.3">
      <c r="C1567">
        <v>913</v>
      </c>
      <c r="D1567">
        <v>0</v>
      </c>
      <c r="E1567">
        <v>-1</v>
      </c>
    </row>
    <row r="1568" spans="3:5" x14ac:dyDescent="0.3">
      <c r="C1568">
        <v>913.2</v>
      </c>
      <c r="D1568">
        <v>0</v>
      </c>
      <c r="E1568">
        <v>-1</v>
      </c>
    </row>
    <row r="1569" spans="3:5" x14ac:dyDescent="0.3">
      <c r="C1569">
        <v>913.4</v>
      </c>
      <c r="D1569">
        <v>0</v>
      </c>
      <c r="E1569">
        <v>-1</v>
      </c>
    </row>
    <row r="1570" spans="3:5" x14ac:dyDescent="0.3">
      <c r="C1570">
        <v>913.6</v>
      </c>
      <c r="D1570">
        <v>0</v>
      </c>
      <c r="E1570">
        <v>-1</v>
      </c>
    </row>
    <row r="1571" spans="3:5" x14ac:dyDescent="0.3">
      <c r="C1571">
        <v>913.8</v>
      </c>
      <c r="D1571">
        <v>0</v>
      </c>
      <c r="E1571">
        <v>-1</v>
      </c>
    </row>
    <row r="1572" spans="3:5" x14ac:dyDescent="0.3">
      <c r="C1572">
        <v>914</v>
      </c>
      <c r="D1572">
        <v>0</v>
      </c>
      <c r="E1572">
        <v>-1</v>
      </c>
    </row>
    <row r="1573" spans="3:5" x14ac:dyDescent="0.3">
      <c r="C1573">
        <v>914.2</v>
      </c>
      <c r="D1573">
        <v>0</v>
      </c>
      <c r="E1573">
        <v>-1</v>
      </c>
    </row>
    <row r="1574" spans="3:5" x14ac:dyDescent="0.3">
      <c r="C1574">
        <v>914.4</v>
      </c>
      <c r="D1574">
        <v>0</v>
      </c>
      <c r="E1574">
        <v>-1</v>
      </c>
    </row>
    <row r="1575" spans="3:5" x14ac:dyDescent="0.3">
      <c r="C1575">
        <v>914.6</v>
      </c>
      <c r="D1575">
        <v>0</v>
      </c>
      <c r="E1575">
        <v>-1</v>
      </c>
    </row>
    <row r="1576" spans="3:5" x14ac:dyDescent="0.3">
      <c r="C1576">
        <v>914.8</v>
      </c>
      <c r="D1576">
        <v>0</v>
      </c>
      <c r="E1576">
        <v>-1</v>
      </c>
    </row>
    <row r="1577" spans="3:5" x14ac:dyDescent="0.3">
      <c r="C1577">
        <v>915</v>
      </c>
      <c r="D1577">
        <v>0</v>
      </c>
      <c r="E1577">
        <v>-1</v>
      </c>
    </row>
    <row r="1578" spans="3:5" x14ac:dyDescent="0.3">
      <c r="C1578">
        <v>915.2</v>
      </c>
      <c r="D1578">
        <v>0</v>
      </c>
      <c r="E1578">
        <v>-1</v>
      </c>
    </row>
    <row r="1579" spans="3:5" x14ac:dyDescent="0.3">
      <c r="C1579">
        <v>915.4</v>
      </c>
      <c r="D1579">
        <v>0</v>
      </c>
      <c r="E1579">
        <v>-1</v>
      </c>
    </row>
    <row r="1580" spans="3:5" x14ac:dyDescent="0.3">
      <c r="C1580">
        <v>915.6</v>
      </c>
      <c r="D1580">
        <v>0</v>
      </c>
      <c r="E1580">
        <v>-1</v>
      </c>
    </row>
    <row r="1581" spans="3:5" x14ac:dyDescent="0.3">
      <c r="C1581">
        <v>915.8</v>
      </c>
      <c r="D1581">
        <v>0</v>
      </c>
      <c r="E1581">
        <v>-1</v>
      </c>
    </row>
    <row r="1582" spans="3:5" x14ac:dyDescent="0.3">
      <c r="C1582">
        <v>916</v>
      </c>
      <c r="D1582">
        <v>0</v>
      </c>
      <c r="E1582">
        <v>-1</v>
      </c>
    </row>
    <row r="1583" spans="3:5" x14ac:dyDescent="0.3">
      <c r="C1583">
        <v>916.2</v>
      </c>
      <c r="D1583">
        <v>0</v>
      </c>
      <c r="E1583">
        <v>-1</v>
      </c>
    </row>
    <row r="1584" spans="3:5" x14ac:dyDescent="0.3">
      <c r="C1584">
        <v>916.4</v>
      </c>
      <c r="D1584">
        <v>0</v>
      </c>
      <c r="E1584">
        <v>-1</v>
      </c>
    </row>
    <row r="1585" spans="3:5" x14ac:dyDescent="0.3">
      <c r="C1585">
        <v>916.6</v>
      </c>
      <c r="D1585">
        <v>0</v>
      </c>
      <c r="E1585">
        <v>-1</v>
      </c>
    </row>
    <row r="1586" spans="3:5" x14ac:dyDescent="0.3">
      <c r="C1586">
        <v>916.8</v>
      </c>
      <c r="D1586">
        <v>0</v>
      </c>
      <c r="E1586">
        <v>-1</v>
      </c>
    </row>
    <row r="1587" spans="3:5" x14ac:dyDescent="0.3">
      <c r="C1587">
        <v>917</v>
      </c>
      <c r="D1587">
        <v>0</v>
      </c>
      <c r="E1587">
        <v>-1</v>
      </c>
    </row>
    <row r="1588" spans="3:5" x14ac:dyDescent="0.3">
      <c r="C1588">
        <v>917.2</v>
      </c>
      <c r="D1588">
        <v>0</v>
      </c>
      <c r="E1588">
        <v>-1</v>
      </c>
    </row>
    <row r="1589" spans="3:5" x14ac:dyDescent="0.3">
      <c r="C1589">
        <v>917.4</v>
      </c>
      <c r="D1589">
        <v>0</v>
      </c>
      <c r="E1589">
        <v>-1</v>
      </c>
    </row>
    <row r="1590" spans="3:5" x14ac:dyDescent="0.3">
      <c r="C1590">
        <v>917.6</v>
      </c>
      <c r="D1590">
        <v>0</v>
      </c>
      <c r="E1590">
        <v>-1</v>
      </c>
    </row>
    <row r="1591" spans="3:5" x14ac:dyDescent="0.3">
      <c r="C1591">
        <v>917.8</v>
      </c>
      <c r="D1591">
        <v>0</v>
      </c>
      <c r="E1591">
        <v>-1</v>
      </c>
    </row>
    <row r="1592" spans="3:5" x14ac:dyDescent="0.3">
      <c r="C1592">
        <v>918</v>
      </c>
      <c r="D1592">
        <v>0</v>
      </c>
      <c r="E1592">
        <v>-1</v>
      </c>
    </row>
    <row r="1593" spans="3:5" x14ac:dyDescent="0.3">
      <c r="C1593">
        <v>918.2</v>
      </c>
      <c r="D1593">
        <v>0</v>
      </c>
      <c r="E1593">
        <v>-1</v>
      </c>
    </row>
    <row r="1594" spans="3:5" x14ac:dyDescent="0.3">
      <c r="C1594">
        <v>918.4</v>
      </c>
      <c r="D1594">
        <v>0</v>
      </c>
      <c r="E1594">
        <v>-1</v>
      </c>
    </row>
    <row r="1595" spans="3:5" x14ac:dyDescent="0.3">
      <c r="C1595">
        <v>918.6</v>
      </c>
      <c r="D1595">
        <v>0</v>
      </c>
      <c r="E1595">
        <v>-1</v>
      </c>
    </row>
    <row r="1596" spans="3:5" x14ac:dyDescent="0.3">
      <c r="C1596">
        <v>918.8</v>
      </c>
      <c r="D1596">
        <v>0</v>
      </c>
      <c r="E1596">
        <v>-1</v>
      </c>
    </row>
    <row r="1597" spans="3:5" x14ac:dyDescent="0.3">
      <c r="C1597">
        <v>919</v>
      </c>
      <c r="D1597">
        <v>0</v>
      </c>
      <c r="E1597">
        <v>-1</v>
      </c>
    </row>
    <row r="1598" spans="3:5" x14ac:dyDescent="0.3">
      <c r="C1598">
        <v>919.2</v>
      </c>
      <c r="D1598">
        <v>0</v>
      </c>
      <c r="E1598">
        <v>-1</v>
      </c>
    </row>
    <row r="1599" spans="3:5" x14ac:dyDescent="0.3">
      <c r="C1599">
        <v>919.4</v>
      </c>
      <c r="D1599">
        <v>0</v>
      </c>
      <c r="E1599">
        <v>-1</v>
      </c>
    </row>
    <row r="1600" spans="3:5" x14ac:dyDescent="0.3">
      <c r="C1600">
        <v>919.6</v>
      </c>
      <c r="D1600">
        <v>0</v>
      </c>
      <c r="E1600">
        <v>-1</v>
      </c>
    </row>
    <row r="1601" spans="3:5" x14ac:dyDescent="0.3">
      <c r="C1601">
        <v>919.8</v>
      </c>
      <c r="D1601">
        <v>0</v>
      </c>
      <c r="E1601">
        <v>-1</v>
      </c>
    </row>
    <row r="1602" spans="3:5" x14ac:dyDescent="0.3">
      <c r="C1602">
        <v>920</v>
      </c>
      <c r="D1602">
        <v>0</v>
      </c>
      <c r="E1602">
        <v>-1</v>
      </c>
    </row>
    <row r="1603" spans="3:5" x14ac:dyDescent="0.3">
      <c r="C1603">
        <v>920.2</v>
      </c>
      <c r="D1603">
        <v>0</v>
      </c>
      <c r="E1603">
        <v>-1</v>
      </c>
    </row>
    <row r="1604" spans="3:5" x14ac:dyDescent="0.3">
      <c r="C1604">
        <v>920.4</v>
      </c>
      <c r="D1604">
        <v>0</v>
      </c>
      <c r="E1604">
        <v>-1</v>
      </c>
    </row>
    <row r="1605" spans="3:5" x14ac:dyDescent="0.3">
      <c r="C1605">
        <v>920.6</v>
      </c>
      <c r="D1605">
        <v>0</v>
      </c>
      <c r="E1605">
        <v>-1</v>
      </c>
    </row>
    <row r="1606" spans="3:5" x14ac:dyDescent="0.3">
      <c r="C1606">
        <v>920.8</v>
      </c>
      <c r="D1606">
        <v>0</v>
      </c>
      <c r="E1606">
        <v>-1</v>
      </c>
    </row>
    <row r="1607" spans="3:5" x14ac:dyDescent="0.3">
      <c r="C1607">
        <v>921</v>
      </c>
      <c r="D1607">
        <v>0</v>
      </c>
      <c r="E1607">
        <v>-1</v>
      </c>
    </row>
    <row r="1608" spans="3:5" x14ac:dyDescent="0.3">
      <c r="C1608">
        <v>921.2</v>
      </c>
      <c r="D1608">
        <v>0</v>
      </c>
      <c r="E1608">
        <v>-1</v>
      </c>
    </row>
    <row r="1609" spans="3:5" x14ac:dyDescent="0.3">
      <c r="C1609">
        <v>921.4</v>
      </c>
      <c r="D1609">
        <v>0</v>
      </c>
      <c r="E1609">
        <v>-1</v>
      </c>
    </row>
    <row r="1610" spans="3:5" x14ac:dyDescent="0.3">
      <c r="C1610">
        <v>921.6</v>
      </c>
      <c r="D1610">
        <v>0</v>
      </c>
      <c r="E1610">
        <v>-1</v>
      </c>
    </row>
    <row r="1611" spans="3:5" x14ac:dyDescent="0.3">
      <c r="C1611">
        <v>921.8</v>
      </c>
      <c r="D1611">
        <v>0</v>
      </c>
      <c r="E1611">
        <v>-1</v>
      </c>
    </row>
    <row r="1612" spans="3:5" x14ac:dyDescent="0.3">
      <c r="C1612">
        <v>922</v>
      </c>
      <c r="D1612">
        <v>0</v>
      </c>
      <c r="E1612">
        <v>-1</v>
      </c>
    </row>
    <row r="1613" spans="3:5" x14ac:dyDescent="0.3">
      <c r="C1613">
        <v>922.2</v>
      </c>
      <c r="D1613">
        <v>0</v>
      </c>
      <c r="E1613">
        <v>-1</v>
      </c>
    </row>
    <row r="1614" spans="3:5" x14ac:dyDescent="0.3">
      <c r="C1614">
        <v>922.4</v>
      </c>
      <c r="D1614">
        <v>0</v>
      </c>
      <c r="E1614">
        <v>-1</v>
      </c>
    </row>
    <row r="1615" spans="3:5" x14ac:dyDescent="0.3">
      <c r="C1615">
        <v>922.6</v>
      </c>
      <c r="D1615">
        <v>0</v>
      </c>
      <c r="E1615">
        <v>-1</v>
      </c>
    </row>
    <row r="1616" spans="3:5" x14ac:dyDescent="0.3">
      <c r="C1616">
        <v>922.8</v>
      </c>
      <c r="D1616">
        <v>0</v>
      </c>
      <c r="E1616">
        <v>-1</v>
      </c>
    </row>
    <row r="1617" spans="3:5" x14ac:dyDescent="0.3">
      <c r="C1617">
        <v>923</v>
      </c>
      <c r="D1617">
        <v>0</v>
      </c>
      <c r="E1617">
        <v>-1</v>
      </c>
    </row>
    <row r="1618" spans="3:5" x14ac:dyDescent="0.3">
      <c r="C1618">
        <v>923.2</v>
      </c>
      <c r="D1618">
        <v>0</v>
      </c>
      <c r="E1618">
        <v>-1</v>
      </c>
    </row>
    <row r="1619" spans="3:5" x14ac:dyDescent="0.3">
      <c r="C1619">
        <v>923.4</v>
      </c>
      <c r="D1619">
        <v>0</v>
      </c>
      <c r="E1619">
        <v>-1</v>
      </c>
    </row>
    <row r="1620" spans="3:5" x14ac:dyDescent="0.3">
      <c r="C1620">
        <v>923.6</v>
      </c>
      <c r="D1620">
        <v>0</v>
      </c>
      <c r="E1620">
        <v>-1</v>
      </c>
    </row>
    <row r="1621" spans="3:5" x14ac:dyDescent="0.3">
      <c r="C1621">
        <v>923.8</v>
      </c>
      <c r="D1621">
        <v>0</v>
      </c>
      <c r="E1621">
        <v>-1</v>
      </c>
    </row>
    <row r="1622" spans="3:5" x14ac:dyDescent="0.3">
      <c r="C1622">
        <v>924</v>
      </c>
      <c r="D1622">
        <v>0</v>
      </c>
      <c r="E1622">
        <v>-1</v>
      </c>
    </row>
    <row r="1623" spans="3:5" x14ac:dyDescent="0.3">
      <c r="C1623">
        <v>924.2</v>
      </c>
      <c r="D1623">
        <v>0</v>
      </c>
      <c r="E1623">
        <v>-1</v>
      </c>
    </row>
    <row r="1624" spans="3:5" x14ac:dyDescent="0.3">
      <c r="C1624">
        <v>924.4</v>
      </c>
      <c r="D1624">
        <v>0</v>
      </c>
      <c r="E1624">
        <v>-1</v>
      </c>
    </row>
    <row r="1625" spans="3:5" x14ac:dyDescent="0.3">
      <c r="C1625">
        <v>924.6</v>
      </c>
      <c r="D1625">
        <v>0</v>
      </c>
      <c r="E1625">
        <v>-2</v>
      </c>
    </row>
    <row r="1626" spans="3:5" x14ac:dyDescent="0.3">
      <c r="C1626">
        <v>924.8</v>
      </c>
      <c r="D1626">
        <v>0</v>
      </c>
      <c r="E1626">
        <v>-2</v>
      </c>
    </row>
    <row r="1627" spans="3:5" x14ac:dyDescent="0.3">
      <c r="C1627">
        <v>925</v>
      </c>
      <c r="D1627">
        <v>0</v>
      </c>
      <c r="E1627">
        <v>-2</v>
      </c>
    </row>
    <row r="1628" spans="3:5" x14ac:dyDescent="0.3">
      <c r="C1628">
        <v>925.2</v>
      </c>
      <c r="D1628">
        <v>0</v>
      </c>
      <c r="E1628">
        <v>-2</v>
      </c>
    </row>
    <row r="1629" spans="3:5" x14ac:dyDescent="0.3">
      <c r="C1629">
        <v>925.4</v>
      </c>
      <c r="D1629">
        <v>0</v>
      </c>
      <c r="E1629">
        <v>-2</v>
      </c>
    </row>
    <row r="1630" spans="3:5" x14ac:dyDescent="0.3">
      <c r="C1630">
        <v>925.6</v>
      </c>
      <c r="D1630">
        <v>0</v>
      </c>
      <c r="E1630">
        <v>-2</v>
      </c>
    </row>
    <row r="1631" spans="3:5" x14ac:dyDescent="0.3">
      <c r="C1631">
        <v>925.8</v>
      </c>
      <c r="D1631">
        <v>0</v>
      </c>
      <c r="E1631">
        <v>-2</v>
      </c>
    </row>
    <row r="1632" spans="3:5" x14ac:dyDescent="0.3">
      <c r="C1632">
        <v>926</v>
      </c>
      <c r="D1632">
        <v>0</v>
      </c>
      <c r="E1632">
        <v>-2</v>
      </c>
    </row>
    <row r="1633" spans="3:5" x14ac:dyDescent="0.3">
      <c r="C1633">
        <v>926.2</v>
      </c>
      <c r="D1633">
        <v>0</v>
      </c>
      <c r="E1633">
        <v>-2</v>
      </c>
    </row>
    <row r="1634" spans="3:5" x14ac:dyDescent="0.3">
      <c r="C1634">
        <v>926.4</v>
      </c>
      <c r="D1634">
        <v>0</v>
      </c>
      <c r="E1634">
        <v>-2</v>
      </c>
    </row>
    <row r="1635" spans="3:5" x14ac:dyDescent="0.3">
      <c r="C1635">
        <v>926.6</v>
      </c>
      <c r="D1635">
        <v>0</v>
      </c>
      <c r="E1635">
        <v>-2</v>
      </c>
    </row>
    <row r="1636" spans="3:5" x14ac:dyDescent="0.3">
      <c r="C1636">
        <v>926.8</v>
      </c>
      <c r="D1636">
        <v>0</v>
      </c>
      <c r="E1636">
        <v>-2</v>
      </c>
    </row>
    <row r="1637" spans="3:5" x14ac:dyDescent="0.3">
      <c r="C1637">
        <v>927</v>
      </c>
      <c r="D1637">
        <v>0</v>
      </c>
      <c r="E1637">
        <v>-2</v>
      </c>
    </row>
    <row r="1638" spans="3:5" x14ac:dyDescent="0.3">
      <c r="C1638">
        <v>927.2</v>
      </c>
      <c r="D1638">
        <v>0</v>
      </c>
      <c r="E1638">
        <v>-2</v>
      </c>
    </row>
    <row r="1639" spans="3:5" x14ac:dyDescent="0.3">
      <c r="C1639">
        <v>927.4</v>
      </c>
      <c r="D1639">
        <v>0</v>
      </c>
      <c r="E1639">
        <v>-2</v>
      </c>
    </row>
    <row r="1640" spans="3:5" x14ac:dyDescent="0.3">
      <c r="C1640">
        <v>927.6</v>
      </c>
      <c r="D1640">
        <v>0</v>
      </c>
      <c r="E1640">
        <v>-2</v>
      </c>
    </row>
    <row r="1641" spans="3:5" x14ac:dyDescent="0.3">
      <c r="C1641">
        <v>927.8</v>
      </c>
      <c r="D1641">
        <v>0</v>
      </c>
      <c r="E1641">
        <v>-2</v>
      </c>
    </row>
    <row r="1642" spans="3:5" x14ac:dyDescent="0.3">
      <c r="C1642">
        <v>928</v>
      </c>
      <c r="D1642">
        <v>0</v>
      </c>
      <c r="E1642">
        <v>-2</v>
      </c>
    </row>
    <row r="1643" spans="3:5" x14ac:dyDescent="0.3">
      <c r="C1643">
        <v>928.2</v>
      </c>
      <c r="D1643">
        <v>0</v>
      </c>
      <c r="E1643">
        <v>-2</v>
      </c>
    </row>
    <row r="1644" spans="3:5" x14ac:dyDescent="0.3">
      <c r="C1644">
        <v>928.4</v>
      </c>
      <c r="D1644">
        <v>0</v>
      </c>
      <c r="E1644">
        <v>-2</v>
      </c>
    </row>
    <row r="1645" spans="3:5" x14ac:dyDescent="0.3">
      <c r="C1645">
        <v>928.6</v>
      </c>
      <c r="D1645">
        <v>0</v>
      </c>
      <c r="E1645">
        <v>-2</v>
      </c>
    </row>
    <row r="1646" spans="3:5" x14ac:dyDescent="0.3">
      <c r="C1646">
        <v>928.8</v>
      </c>
      <c r="D1646">
        <v>0</v>
      </c>
      <c r="E1646">
        <v>-2</v>
      </c>
    </row>
    <row r="1647" spans="3:5" x14ac:dyDescent="0.3">
      <c r="C1647">
        <v>929</v>
      </c>
      <c r="D1647">
        <v>0</v>
      </c>
      <c r="E1647">
        <v>-2</v>
      </c>
    </row>
    <row r="1648" spans="3:5" x14ac:dyDescent="0.3">
      <c r="C1648">
        <v>929.2</v>
      </c>
      <c r="D1648">
        <v>0</v>
      </c>
      <c r="E1648">
        <v>-2</v>
      </c>
    </row>
    <row r="1649" spans="3:5" x14ac:dyDescent="0.3">
      <c r="C1649">
        <v>929.4</v>
      </c>
      <c r="D1649">
        <v>0</v>
      </c>
      <c r="E1649">
        <v>-2</v>
      </c>
    </row>
    <row r="1650" spans="3:5" x14ac:dyDescent="0.3">
      <c r="C1650">
        <v>929.6</v>
      </c>
      <c r="D1650">
        <v>0</v>
      </c>
      <c r="E1650">
        <v>-2</v>
      </c>
    </row>
    <row r="1651" spans="3:5" x14ac:dyDescent="0.3">
      <c r="C1651">
        <v>929.8</v>
      </c>
      <c r="D1651">
        <v>0</v>
      </c>
      <c r="E1651">
        <v>-2</v>
      </c>
    </row>
    <row r="1652" spans="3:5" x14ac:dyDescent="0.3">
      <c r="D1652">
        <v>0</v>
      </c>
    </row>
    <row r="1653" spans="3:5" x14ac:dyDescent="0.3">
      <c r="C1653">
        <v>930.2</v>
      </c>
      <c r="D1653">
        <v>0</v>
      </c>
      <c r="E1653">
        <v>-2</v>
      </c>
    </row>
    <row r="1654" spans="3:5" x14ac:dyDescent="0.3">
      <c r="C1654">
        <v>930.4</v>
      </c>
      <c r="D1654">
        <v>0</v>
      </c>
      <c r="E1654">
        <v>-2</v>
      </c>
    </row>
    <row r="1655" spans="3:5" x14ac:dyDescent="0.3">
      <c r="C1655">
        <v>930.6</v>
      </c>
      <c r="D1655">
        <v>0</v>
      </c>
      <c r="E1655">
        <v>-2</v>
      </c>
    </row>
    <row r="1656" spans="3:5" x14ac:dyDescent="0.3">
      <c r="C1656">
        <v>930.8</v>
      </c>
      <c r="D1656">
        <v>0</v>
      </c>
      <c r="E1656">
        <v>-2</v>
      </c>
    </row>
    <row r="1657" spans="3:5" x14ac:dyDescent="0.3">
      <c r="C1657">
        <v>931</v>
      </c>
      <c r="D1657">
        <v>0</v>
      </c>
      <c r="E1657">
        <v>-2</v>
      </c>
    </row>
    <row r="1658" spans="3:5" x14ac:dyDescent="0.3">
      <c r="C1658">
        <v>931.2</v>
      </c>
      <c r="D1658">
        <v>0</v>
      </c>
      <c r="E1658">
        <v>-2</v>
      </c>
    </row>
    <row r="1659" spans="3:5" x14ac:dyDescent="0.3">
      <c r="C1659">
        <v>931.4</v>
      </c>
      <c r="D1659">
        <v>0</v>
      </c>
      <c r="E1659">
        <v>-2</v>
      </c>
    </row>
    <row r="1660" spans="3:5" x14ac:dyDescent="0.3">
      <c r="C1660">
        <v>931.6</v>
      </c>
      <c r="D1660">
        <v>0</v>
      </c>
      <c r="E1660">
        <v>-2</v>
      </c>
    </row>
    <row r="1661" spans="3:5" x14ac:dyDescent="0.3">
      <c r="C1661">
        <v>931.8</v>
      </c>
      <c r="D1661">
        <v>0</v>
      </c>
      <c r="E1661">
        <v>-2</v>
      </c>
    </row>
    <row r="1662" spans="3:5" x14ac:dyDescent="0.3">
      <c r="C1662">
        <v>932</v>
      </c>
      <c r="D1662">
        <v>0</v>
      </c>
      <c r="E1662">
        <v>-2</v>
      </c>
    </row>
    <row r="1663" spans="3:5" x14ac:dyDescent="0.3">
      <c r="C1663">
        <v>932.2</v>
      </c>
      <c r="D1663">
        <v>0</v>
      </c>
      <c r="E1663">
        <v>-2</v>
      </c>
    </row>
    <row r="1664" spans="3:5" x14ac:dyDescent="0.3">
      <c r="C1664">
        <v>932.4</v>
      </c>
      <c r="D1664">
        <v>0</v>
      </c>
      <c r="E1664">
        <v>-2</v>
      </c>
    </row>
    <row r="1665" spans="3:5" x14ac:dyDescent="0.3">
      <c r="C1665">
        <v>932.6</v>
      </c>
      <c r="D1665">
        <v>0</v>
      </c>
      <c r="E1665">
        <v>-2</v>
      </c>
    </row>
    <row r="1666" spans="3:5" x14ac:dyDescent="0.3">
      <c r="C1666">
        <v>932.8</v>
      </c>
      <c r="D1666">
        <v>0</v>
      </c>
      <c r="E1666">
        <v>-2</v>
      </c>
    </row>
    <row r="1667" spans="3:5" x14ac:dyDescent="0.3">
      <c r="C1667">
        <v>933</v>
      </c>
      <c r="D1667">
        <v>0</v>
      </c>
      <c r="E1667">
        <v>-2</v>
      </c>
    </row>
    <row r="1668" spans="3:5" x14ac:dyDescent="0.3">
      <c r="C1668">
        <v>933.2</v>
      </c>
      <c r="D1668">
        <v>0</v>
      </c>
      <c r="E1668">
        <v>-2</v>
      </c>
    </row>
    <row r="1669" spans="3:5" x14ac:dyDescent="0.3">
      <c r="C1669">
        <v>933.4</v>
      </c>
      <c r="D1669">
        <v>0</v>
      </c>
      <c r="E1669">
        <v>-2</v>
      </c>
    </row>
    <row r="1670" spans="3:5" x14ac:dyDescent="0.3">
      <c r="C1670">
        <v>933.6</v>
      </c>
      <c r="D1670">
        <v>0</v>
      </c>
      <c r="E1670">
        <v>-2</v>
      </c>
    </row>
    <row r="1671" spans="3:5" x14ac:dyDescent="0.3">
      <c r="C1671">
        <v>933.8</v>
      </c>
      <c r="D1671">
        <v>0</v>
      </c>
      <c r="E1671">
        <v>-2</v>
      </c>
    </row>
    <row r="1672" spans="3:5" x14ac:dyDescent="0.3">
      <c r="C1672">
        <v>934</v>
      </c>
      <c r="D1672">
        <v>0</v>
      </c>
      <c r="E1672">
        <v>-2</v>
      </c>
    </row>
    <row r="1673" spans="3:5" x14ac:dyDescent="0.3">
      <c r="C1673">
        <v>934.2</v>
      </c>
      <c r="D1673">
        <v>0</v>
      </c>
      <c r="E1673">
        <v>-2</v>
      </c>
    </row>
    <row r="1674" spans="3:5" x14ac:dyDescent="0.3">
      <c r="C1674">
        <v>934.4</v>
      </c>
      <c r="D1674">
        <v>0</v>
      </c>
      <c r="E1674">
        <v>-2</v>
      </c>
    </row>
    <row r="1675" spans="3:5" x14ac:dyDescent="0.3">
      <c r="C1675">
        <v>934.6</v>
      </c>
      <c r="D1675">
        <v>0</v>
      </c>
      <c r="E1675">
        <v>-2</v>
      </c>
    </row>
    <row r="1676" spans="3:5" x14ac:dyDescent="0.3">
      <c r="C1676">
        <v>934.8</v>
      </c>
      <c r="D1676">
        <v>0</v>
      </c>
      <c r="E1676">
        <v>-2</v>
      </c>
    </row>
    <row r="1677" spans="3:5" x14ac:dyDescent="0.3">
      <c r="C1677">
        <v>935</v>
      </c>
      <c r="D1677">
        <v>0</v>
      </c>
      <c r="E1677">
        <v>-2</v>
      </c>
    </row>
    <row r="1678" spans="3:5" x14ac:dyDescent="0.3">
      <c r="C1678">
        <v>935.2</v>
      </c>
      <c r="D1678">
        <v>0</v>
      </c>
      <c r="E1678">
        <v>-2</v>
      </c>
    </row>
    <row r="1679" spans="3:5" x14ac:dyDescent="0.3">
      <c r="C1679">
        <v>935.4</v>
      </c>
      <c r="D1679">
        <v>0</v>
      </c>
      <c r="E1679">
        <v>-2</v>
      </c>
    </row>
    <row r="1680" spans="3:5" x14ac:dyDescent="0.3">
      <c r="C1680">
        <v>935.6</v>
      </c>
      <c r="D1680">
        <v>0</v>
      </c>
      <c r="E1680">
        <v>-2</v>
      </c>
    </row>
    <row r="1681" spans="3:5" x14ac:dyDescent="0.3">
      <c r="C1681">
        <v>935.8</v>
      </c>
      <c r="D1681">
        <v>0</v>
      </c>
      <c r="E1681">
        <v>-2</v>
      </c>
    </row>
    <row r="1682" spans="3:5" x14ac:dyDescent="0.3">
      <c r="C1682">
        <v>936</v>
      </c>
      <c r="D1682">
        <v>0</v>
      </c>
      <c r="E1682">
        <v>-2</v>
      </c>
    </row>
    <row r="1683" spans="3:5" x14ac:dyDescent="0.3">
      <c r="C1683">
        <v>936.2</v>
      </c>
      <c r="D1683">
        <v>0</v>
      </c>
      <c r="E1683">
        <v>-2</v>
      </c>
    </row>
    <row r="1684" spans="3:5" x14ac:dyDescent="0.3">
      <c r="C1684">
        <v>936.4</v>
      </c>
      <c r="D1684">
        <v>0</v>
      </c>
      <c r="E1684">
        <v>-2</v>
      </c>
    </row>
    <row r="1685" spans="3:5" x14ac:dyDescent="0.3">
      <c r="C1685">
        <v>936.6</v>
      </c>
      <c r="D1685">
        <v>0</v>
      </c>
      <c r="E1685">
        <v>-2</v>
      </c>
    </row>
    <row r="1686" spans="3:5" x14ac:dyDescent="0.3">
      <c r="C1686">
        <v>936.8</v>
      </c>
      <c r="D1686">
        <v>0</v>
      </c>
      <c r="E1686">
        <v>-2</v>
      </c>
    </row>
    <row r="1687" spans="3:5" x14ac:dyDescent="0.3">
      <c r="C1687">
        <v>937</v>
      </c>
      <c r="D1687">
        <v>0</v>
      </c>
      <c r="E1687">
        <v>-2</v>
      </c>
    </row>
    <row r="1688" spans="3:5" x14ac:dyDescent="0.3">
      <c r="C1688">
        <v>937.2</v>
      </c>
      <c r="D1688">
        <v>0</v>
      </c>
      <c r="E1688">
        <v>-2</v>
      </c>
    </row>
    <row r="1689" spans="3:5" x14ac:dyDescent="0.3">
      <c r="C1689">
        <v>937.4</v>
      </c>
      <c r="D1689">
        <v>0</v>
      </c>
      <c r="E1689">
        <v>-2</v>
      </c>
    </row>
    <row r="1690" spans="3:5" x14ac:dyDescent="0.3">
      <c r="C1690">
        <v>937.6</v>
      </c>
      <c r="D1690">
        <v>0</v>
      </c>
      <c r="E1690">
        <v>-2</v>
      </c>
    </row>
    <row r="1691" spans="3:5" x14ac:dyDescent="0.3">
      <c r="C1691">
        <v>937.8</v>
      </c>
      <c r="D1691">
        <v>0</v>
      </c>
      <c r="E1691">
        <v>-2</v>
      </c>
    </row>
    <row r="1692" spans="3:5" x14ac:dyDescent="0.3">
      <c r="C1692">
        <v>938</v>
      </c>
      <c r="D1692">
        <v>0</v>
      </c>
      <c r="E1692">
        <v>-2</v>
      </c>
    </row>
    <row r="1693" spans="3:5" x14ac:dyDescent="0.3">
      <c r="C1693">
        <v>938.2</v>
      </c>
      <c r="D1693">
        <v>0</v>
      </c>
      <c r="E1693">
        <v>-2</v>
      </c>
    </row>
    <row r="1694" spans="3:5" x14ac:dyDescent="0.3">
      <c r="C1694">
        <v>938.4</v>
      </c>
      <c r="D1694">
        <v>0</v>
      </c>
      <c r="E1694">
        <v>-2</v>
      </c>
    </row>
    <row r="1695" spans="3:5" x14ac:dyDescent="0.3">
      <c r="C1695">
        <v>938.6</v>
      </c>
      <c r="D1695">
        <v>0</v>
      </c>
      <c r="E1695">
        <v>-2</v>
      </c>
    </row>
    <row r="1696" spans="3:5" x14ac:dyDescent="0.3">
      <c r="C1696">
        <v>938.8</v>
      </c>
      <c r="D1696">
        <v>0</v>
      </c>
      <c r="E1696">
        <v>-2</v>
      </c>
    </row>
    <row r="1697" spans="3:5" x14ac:dyDescent="0.3">
      <c r="C1697">
        <v>939</v>
      </c>
      <c r="D1697">
        <v>0</v>
      </c>
      <c r="E1697">
        <v>-2</v>
      </c>
    </row>
    <row r="1698" spans="3:5" x14ac:dyDescent="0.3">
      <c r="C1698">
        <v>939.2</v>
      </c>
      <c r="D1698">
        <v>0</v>
      </c>
      <c r="E1698">
        <v>-2</v>
      </c>
    </row>
    <row r="1699" spans="3:5" x14ac:dyDescent="0.3">
      <c r="C1699">
        <v>939.4</v>
      </c>
      <c r="D1699">
        <v>0</v>
      </c>
      <c r="E1699">
        <v>-2</v>
      </c>
    </row>
    <row r="1700" spans="3:5" x14ac:dyDescent="0.3">
      <c r="C1700">
        <v>939.6</v>
      </c>
      <c r="D1700">
        <v>0</v>
      </c>
      <c r="E1700">
        <v>-2</v>
      </c>
    </row>
    <row r="1701" spans="3:5" x14ac:dyDescent="0.3">
      <c r="C1701">
        <v>939.8</v>
      </c>
      <c r="D1701">
        <v>0</v>
      </c>
      <c r="E1701">
        <v>-2</v>
      </c>
    </row>
    <row r="1702" spans="3:5" x14ac:dyDescent="0.3">
      <c r="C1702">
        <v>940</v>
      </c>
      <c r="D1702">
        <v>0</v>
      </c>
      <c r="E1702">
        <v>-2</v>
      </c>
    </row>
    <row r="1703" spans="3:5" x14ac:dyDescent="0.3">
      <c r="C1703">
        <v>940.2</v>
      </c>
      <c r="D1703">
        <v>0</v>
      </c>
      <c r="E1703">
        <v>-2</v>
      </c>
    </row>
    <row r="1704" spans="3:5" x14ac:dyDescent="0.3">
      <c r="C1704">
        <v>940.4</v>
      </c>
      <c r="D1704">
        <v>0</v>
      </c>
      <c r="E1704">
        <v>-2</v>
      </c>
    </row>
    <row r="1705" spans="3:5" x14ac:dyDescent="0.3">
      <c r="C1705">
        <v>940.6</v>
      </c>
      <c r="D1705">
        <v>0</v>
      </c>
      <c r="E1705">
        <v>-2</v>
      </c>
    </row>
    <row r="1706" spans="3:5" x14ac:dyDescent="0.3">
      <c r="C1706">
        <v>940.8</v>
      </c>
      <c r="D1706">
        <v>0</v>
      </c>
      <c r="E1706">
        <v>-2</v>
      </c>
    </row>
    <row r="1707" spans="3:5" x14ac:dyDescent="0.3">
      <c r="C1707">
        <v>941</v>
      </c>
      <c r="D1707">
        <v>0</v>
      </c>
      <c r="E1707">
        <v>-2</v>
      </c>
    </row>
    <row r="1708" spans="3:5" x14ac:dyDescent="0.3">
      <c r="C1708">
        <v>941.2</v>
      </c>
      <c r="D1708">
        <v>0</v>
      </c>
      <c r="E1708">
        <v>-2</v>
      </c>
    </row>
    <row r="1709" spans="3:5" x14ac:dyDescent="0.3">
      <c r="C1709">
        <v>941.4</v>
      </c>
      <c r="D1709">
        <v>0</v>
      </c>
      <c r="E1709">
        <v>-2</v>
      </c>
    </row>
    <row r="1710" spans="3:5" x14ac:dyDescent="0.3">
      <c r="C1710">
        <v>941.6</v>
      </c>
      <c r="D1710">
        <v>0</v>
      </c>
      <c r="E1710">
        <v>-2</v>
      </c>
    </row>
    <row r="1711" spans="3:5" x14ac:dyDescent="0.3">
      <c r="C1711">
        <v>941.8</v>
      </c>
      <c r="D1711">
        <v>0</v>
      </c>
      <c r="E1711">
        <v>-2</v>
      </c>
    </row>
    <row r="1712" spans="3:5" x14ac:dyDescent="0.3">
      <c r="C1712">
        <v>942</v>
      </c>
      <c r="D1712">
        <v>0</v>
      </c>
      <c r="E1712">
        <v>-2</v>
      </c>
    </row>
    <row r="1713" spans="3:5" x14ac:dyDescent="0.3">
      <c r="C1713">
        <v>942.2</v>
      </c>
      <c r="D1713">
        <v>0</v>
      </c>
      <c r="E1713">
        <v>-2</v>
      </c>
    </row>
    <row r="1714" spans="3:5" x14ac:dyDescent="0.3">
      <c r="C1714">
        <v>942.4</v>
      </c>
      <c r="D1714">
        <v>0</v>
      </c>
      <c r="E1714">
        <v>-2</v>
      </c>
    </row>
    <row r="1715" spans="3:5" x14ac:dyDescent="0.3">
      <c r="C1715">
        <v>942.6</v>
      </c>
      <c r="D1715">
        <v>0</v>
      </c>
      <c r="E1715">
        <v>-2</v>
      </c>
    </row>
    <row r="1716" spans="3:5" x14ac:dyDescent="0.3">
      <c r="C1716">
        <v>942.8</v>
      </c>
      <c r="D1716">
        <v>0</v>
      </c>
      <c r="E1716">
        <v>-2</v>
      </c>
    </row>
    <row r="1717" spans="3:5" x14ac:dyDescent="0.3">
      <c r="C1717">
        <v>943</v>
      </c>
      <c r="D1717">
        <v>0</v>
      </c>
      <c r="E1717">
        <v>-2</v>
      </c>
    </row>
    <row r="1718" spans="3:5" x14ac:dyDescent="0.3">
      <c r="C1718">
        <v>943.2</v>
      </c>
      <c r="D1718">
        <v>0</v>
      </c>
      <c r="E1718">
        <v>-2</v>
      </c>
    </row>
    <row r="1719" spans="3:5" x14ac:dyDescent="0.3">
      <c r="C1719">
        <v>943.4</v>
      </c>
      <c r="D1719">
        <v>0</v>
      </c>
      <c r="E1719">
        <v>-2</v>
      </c>
    </row>
    <row r="1720" spans="3:5" x14ac:dyDescent="0.3">
      <c r="C1720">
        <v>943.6</v>
      </c>
      <c r="D1720">
        <v>0</v>
      </c>
      <c r="E1720">
        <v>-2</v>
      </c>
    </row>
    <row r="1721" spans="3:5" x14ac:dyDescent="0.3">
      <c r="C1721">
        <v>943.8</v>
      </c>
      <c r="D1721">
        <v>0</v>
      </c>
      <c r="E1721">
        <v>-2</v>
      </c>
    </row>
    <row r="1722" spans="3:5" x14ac:dyDescent="0.3">
      <c r="C1722">
        <v>944</v>
      </c>
      <c r="D1722">
        <v>0</v>
      </c>
      <c r="E1722">
        <v>-2</v>
      </c>
    </row>
    <row r="1723" spans="3:5" x14ac:dyDescent="0.3">
      <c r="C1723">
        <v>944.2</v>
      </c>
      <c r="D1723">
        <v>0</v>
      </c>
      <c r="E1723">
        <v>-2</v>
      </c>
    </row>
    <row r="1724" spans="3:5" x14ac:dyDescent="0.3">
      <c r="C1724">
        <v>944.4</v>
      </c>
      <c r="D1724">
        <v>0</v>
      </c>
      <c r="E1724">
        <v>-2</v>
      </c>
    </row>
    <row r="1725" spans="3:5" x14ac:dyDescent="0.3">
      <c r="C1725">
        <v>944.6</v>
      </c>
      <c r="D1725">
        <v>0</v>
      </c>
      <c r="E1725">
        <v>-2</v>
      </c>
    </row>
    <row r="1726" spans="3:5" x14ac:dyDescent="0.3">
      <c r="C1726">
        <v>944.8</v>
      </c>
      <c r="D1726">
        <v>0</v>
      </c>
      <c r="E1726">
        <v>-2</v>
      </c>
    </row>
    <row r="1727" spans="3:5" x14ac:dyDescent="0.3">
      <c r="C1727">
        <v>945</v>
      </c>
      <c r="D1727">
        <v>0</v>
      </c>
      <c r="E1727">
        <v>-2</v>
      </c>
    </row>
    <row r="1728" spans="3:5" x14ac:dyDescent="0.3">
      <c r="C1728">
        <v>945.2</v>
      </c>
      <c r="D1728">
        <v>0</v>
      </c>
      <c r="E1728">
        <v>-2</v>
      </c>
    </row>
    <row r="1729" spans="3:5" x14ac:dyDescent="0.3">
      <c r="C1729">
        <v>945.4</v>
      </c>
      <c r="D1729">
        <v>0</v>
      </c>
      <c r="E1729">
        <v>-2</v>
      </c>
    </row>
    <row r="1730" spans="3:5" x14ac:dyDescent="0.3">
      <c r="C1730">
        <v>945.6</v>
      </c>
      <c r="D1730">
        <v>0</v>
      </c>
      <c r="E1730">
        <v>-2</v>
      </c>
    </row>
    <row r="1731" spans="3:5" x14ac:dyDescent="0.3">
      <c r="C1731">
        <v>945.8</v>
      </c>
      <c r="D1731">
        <v>0</v>
      </c>
      <c r="E1731">
        <v>-2</v>
      </c>
    </row>
    <row r="1732" spans="3:5" x14ac:dyDescent="0.3">
      <c r="C1732">
        <v>946</v>
      </c>
      <c r="D1732">
        <v>0</v>
      </c>
      <c r="E1732">
        <v>-2</v>
      </c>
    </row>
    <row r="1733" spans="3:5" x14ac:dyDescent="0.3">
      <c r="C1733">
        <v>946.2</v>
      </c>
      <c r="D1733">
        <v>0</v>
      </c>
      <c r="E1733">
        <v>-2</v>
      </c>
    </row>
    <row r="1734" spans="3:5" x14ac:dyDescent="0.3">
      <c r="C1734">
        <v>946.4</v>
      </c>
      <c r="D1734">
        <v>0</v>
      </c>
      <c r="E1734">
        <v>-2</v>
      </c>
    </row>
    <row r="1735" spans="3:5" x14ac:dyDescent="0.3">
      <c r="C1735">
        <v>946.6</v>
      </c>
      <c r="D1735">
        <v>0</v>
      </c>
      <c r="E1735">
        <v>-2</v>
      </c>
    </row>
    <row r="1736" spans="3:5" x14ac:dyDescent="0.3">
      <c r="C1736">
        <v>946.8</v>
      </c>
      <c r="D1736">
        <v>0</v>
      </c>
      <c r="E1736">
        <v>-2</v>
      </c>
    </row>
    <row r="1737" spans="3:5" x14ac:dyDescent="0.3">
      <c r="C1737">
        <v>947</v>
      </c>
      <c r="D1737">
        <v>0</v>
      </c>
      <c r="E1737">
        <v>-2</v>
      </c>
    </row>
    <row r="1738" spans="3:5" x14ac:dyDescent="0.3">
      <c r="C1738">
        <v>947.2</v>
      </c>
      <c r="D1738">
        <v>0</v>
      </c>
      <c r="E1738">
        <v>-2</v>
      </c>
    </row>
    <row r="1739" spans="3:5" x14ac:dyDescent="0.3">
      <c r="C1739">
        <v>947.4</v>
      </c>
      <c r="D1739">
        <v>0</v>
      </c>
      <c r="E1739">
        <v>-2</v>
      </c>
    </row>
    <row r="1740" spans="3:5" x14ac:dyDescent="0.3">
      <c r="C1740">
        <v>947.6</v>
      </c>
      <c r="D1740">
        <v>0</v>
      </c>
      <c r="E1740">
        <v>-2</v>
      </c>
    </row>
    <row r="1741" spans="3:5" x14ac:dyDescent="0.3">
      <c r="C1741">
        <v>947.8</v>
      </c>
      <c r="D1741">
        <v>0</v>
      </c>
      <c r="E1741">
        <v>-2</v>
      </c>
    </row>
    <row r="1742" spans="3:5" x14ac:dyDescent="0.3">
      <c r="C1742">
        <v>948</v>
      </c>
      <c r="D1742">
        <v>0</v>
      </c>
      <c r="E1742">
        <v>-2</v>
      </c>
    </row>
    <row r="1743" spans="3:5" x14ac:dyDescent="0.3">
      <c r="C1743">
        <v>948.2</v>
      </c>
      <c r="D1743">
        <v>0</v>
      </c>
      <c r="E1743">
        <v>-2</v>
      </c>
    </row>
    <row r="1744" spans="3:5" x14ac:dyDescent="0.3">
      <c r="C1744">
        <v>948.4</v>
      </c>
      <c r="D1744">
        <v>0</v>
      </c>
      <c r="E1744">
        <v>-2</v>
      </c>
    </row>
    <row r="1745" spans="3:5" x14ac:dyDescent="0.3">
      <c r="C1745">
        <v>948.6</v>
      </c>
      <c r="D1745">
        <v>0</v>
      </c>
      <c r="E1745">
        <v>-2</v>
      </c>
    </row>
    <row r="1746" spans="3:5" x14ac:dyDescent="0.3">
      <c r="C1746">
        <v>948.8</v>
      </c>
      <c r="D1746">
        <v>0</v>
      </c>
      <c r="E1746">
        <v>-2</v>
      </c>
    </row>
    <row r="1747" spans="3:5" x14ac:dyDescent="0.3">
      <c r="C1747">
        <v>949</v>
      </c>
      <c r="D1747">
        <v>0</v>
      </c>
      <c r="E1747">
        <v>-2</v>
      </c>
    </row>
    <row r="1748" spans="3:5" x14ac:dyDescent="0.3">
      <c r="C1748">
        <v>949.2</v>
      </c>
      <c r="D1748">
        <v>0</v>
      </c>
      <c r="E1748">
        <v>-2</v>
      </c>
    </row>
    <row r="1749" spans="3:5" x14ac:dyDescent="0.3">
      <c r="C1749">
        <v>949.4</v>
      </c>
      <c r="D1749">
        <v>0</v>
      </c>
      <c r="E1749">
        <v>-2</v>
      </c>
    </row>
    <row r="1750" spans="3:5" x14ac:dyDescent="0.3">
      <c r="C1750">
        <v>949.6</v>
      </c>
      <c r="D1750">
        <v>0</v>
      </c>
      <c r="E1750">
        <v>-2</v>
      </c>
    </row>
    <row r="1751" spans="3:5" x14ac:dyDescent="0.3">
      <c r="C1751">
        <v>949.8</v>
      </c>
      <c r="D1751">
        <v>0</v>
      </c>
      <c r="E1751">
        <v>-2</v>
      </c>
    </row>
    <row r="1752" spans="3:5" x14ac:dyDescent="0.3">
      <c r="D1752">
        <v>0</v>
      </c>
    </row>
    <row r="1753" spans="3:5" x14ac:dyDescent="0.3">
      <c r="C1753">
        <v>950.2</v>
      </c>
      <c r="D1753">
        <v>0</v>
      </c>
      <c r="E1753">
        <v>-2</v>
      </c>
    </row>
    <row r="1754" spans="3:5" x14ac:dyDescent="0.3">
      <c r="C1754">
        <v>950.4</v>
      </c>
      <c r="D1754">
        <v>0</v>
      </c>
      <c r="E1754">
        <v>-2</v>
      </c>
    </row>
    <row r="1755" spans="3:5" x14ac:dyDescent="0.3">
      <c r="C1755">
        <v>950.6</v>
      </c>
      <c r="D1755">
        <v>0</v>
      </c>
      <c r="E1755">
        <v>-2</v>
      </c>
    </row>
    <row r="1756" spans="3:5" x14ac:dyDescent="0.3">
      <c r="C1756">
        <v>950.8</v>
      </c>
      <c r="D1756">
        <v>0</v>
      </c>
      <c r="E1756">
        <v>-2</v>
      </c>
    </row>
    <row r="1757" spans="3:5" x14ac:dyDescent="0.3">
      <c r="C1757">
        <v>951</v>
      </c>
      <c r="D1757">
        <v>0</v>
      </c>
      <c r="E1757">
        <v>-2</v>
      </c>
    </row>
    <row r="1758" spans="3:5" x14ac:dyDescent="0.3">
      <c r="C1758">
        <v>951.2</v>
      </c>
      <c r="D1758">
        <v>0</v>
      </c>
      <c r="E1758">
        <v>-2</v>
      </c>
    </row>
    <row r="1759" spans="3:5" x14ac:dyDescent="0.3">
      <c r="C1759">
        <v>951.4</v>
      </c>
      <c r="D1759">
        <v>0</v>
      </c>
      <c r="E1759">
        <v>-2</v>
      </c>
    </row>
    <row r="1760" spans="3:5" x14ac:dyDescent="0.3">
      <c r="C1760">
        <v>951.6</v>
      </c>
      <c r="D1760">
        <v>0</v>
      </c>
      <c r="E1760">
        <v>-2</v>
      </c>
    </row>
    <row r="1761" spans="3:5" x14ac:dyDescent="0.3">
      <c r="C1761">
        <v>951.8</v>
      </c>
      <c r="D1761">
        <v>0</v>
      </c>
      <c r="E1761">
        <v>-2</v>
      </c>
    </row>
    <row r="1762" spans="3:5" x14ac:dyDescent="0.3">
      <c r="C1762">
        <v>952</v>
      </c>
      <c r="D1762">
        <v>0</v>
      </c>
      <c r="E1762">
        <v>-2</v>
      </c>
    </row>
    <row r="1763" spans="3:5" x14ac:dyDescent="0.3">
      <c r="C1763">
        <v>952.2</v>
      </c>
      <c r="D1763">
        <v>0</v>
      </c>
      <c r="E1763">
        <v>-2</v>
      </c>
    </row>
    <row r="1764" spans="3:5" x14ac:dyDescent="0.3">
      <c r="C1764">
        <v>952.4</v>
      </c>
      <c r="D1764">
        <v>0</v>
      </c>
      <c r="E1764">
        <v>-2</v>
      </c>
    </row>
    <row r="1765" spans="3:5" x14ac:dyDescent="0.3">
      <c r="C1765">
        <v>952.6</v>
      </c>
      <c r="D1765">
        <v>0</v>
      </c>
      <c r="E1765">
        <v>-2</v>
      </c>
    </row>
    <row r="1766" spans="3:5" x14ac:dyDescent="0.3">
      <c r="C1766">
        <v>952.8</v>
      </c>
      <c r="D1766">
        <v>0</v>
      </c>
      <c r="E1766">
        <v>-2</v>
      </c>
    </row>
    <row r="1767" spans="3:5" x14ac:dyDescent="0.3">
      <c r="C1767">
        <v>953</v>
      </c>
      <c r="D1767">
        <v>0</v>
      </c>
      <c r="E1767">
        <v>-2</v>
      </c>
    </row>
    <row r="1768" spans="3:5" x14ac:dyDescent="0.3">
      <c r="C1768">
        <v>953.2</v>
      </c>
      <c r="D1768">
        <v>0</v>
      </c>
      <c r="E1768">
        <v>-2</v>
      </c>
    </row>
    <row r="1769" spans="3:5" x14ac:dyDescent="0.3">
      <c r="C1769">
        <v>953.4</v>
      </c>
      <c r="D1769">
        <v>0</v>
      </c>
      <c r="E1769">
        <v>-2</v>
      </c>
    </row>
    <row r="1770" spans="3:5" x14ac:dyDescent="0.3">
      <c r="C1770">
        <v>953.6</v>
      </c>
      <c r="D1770">
        <v>0</v>
      </c>
      <c r="E1770">
        <v>-2</v>
      </c>
    </row>
    <row r="1771" spans="3:5" x14ac:dyDescent="0.3">
      <c r="C1771">
        <v>953.8</v>
      </c>
      <c r="D1771">
        <v>0</v>
      </c>
      <c r="E1771">
        <v>-2</v>
      </c>
    </row>
    <row r="1772" spans="3:5" x14ac:dyDescent="0.3">
      <c r="C1772">
        <v>954</v>
      </c>
      <c r="D1772">
        <v>0</v>
      </c>
      <c r="E1772">
        <v>-2</v>
      </c>
    </row>
    <row r="1773" spans="3:5" x14ac:dyDescent="0.3">
      <c r="C1773">
        <v>954.2</v>
      </c>
      <c r="D1773">
        <v>0</v>
      </c>
      <c r="E1773">
        <v>-2</v>
      </c>
    </row>
    <row r="1774" spans="3:5" x14ac:dyDescent="0.3">
      <c r="C1774">
        <v>954.4</v>
      </c>
      <c r="D1774">
        <v>0</v>
      </c>
      <c r="E1774">
        <v>-2</v>
      </c>
    </row>
    <row r="1775" spans="3:5" x14ac:dyDescent="0.3">
      <c r="C1775">
        <v>954.6</v>
      </c>
      <c r="D1775">
        <v>0</v>
      </c>
      <c r="E1775">
        <v>-2</v>
      </c>
    </row>
    <row r="1776" spans="3:5" x14ac:dyDescent="0.3">
      <c r="C1776">
        <v>954.8</v>
      </c>
      <c r="D1776">
        <v>0</v>
      </c>
      <c r="E1776">
        <v>-2</v>
      </c>
    </row>
    <row r="1777" spans="3:5" x14ac:dyDescent="0.3">
      <c r="C1777">
        <v>955</v>
      </c>
      <c r="D1777">
        <v>0</v>
      </c>
      <c r="E1777">
        <v>-2</v>
      </c>
    </row>
    <row r="1778" spans="3:5" x14ac:dyDescent="0.3">
      <c r="C1778">
        <v>955.2</v>
      </c>
      <c r="D1778">
        <v>0</v>
      </c>
      <c r="E1778">
        <v>-2</v>
      </c>
    </row>
    <row r="1779" spans="3:5" x14ac:dyDescent="0.3">
      <c r="C1779">
        <v>955.4</v>
      </c>
      <c r="D1779">
        <v>0</v>
      </c>
      <c r="E1779">
        <v>-2</v>
      </c>
    </row>
    <row r="1780" spans="3:5" x14ac:dyDescent="0.3">
      <c r="C1780">
        <v>955.6</v>
      </c>
      <c r="D1780">
        <v>0</v>
      </c>
      <c r="E1780">
        <v>-2</v>
      </c>
    </row>
    <row r="1781" spans="3:5" x14ac:dyDescent="0.3">
      <c r="C1781">
        <v>955.8</v>
      </c>
      <c r="D1781">
        <v>0</v>
      </c>
      <c r="E1781">
        <v>-2</v>
      </c>
    </row>
    <row r="1782" spans="3:5" x14ac:dyDescent="0.3">
      <c r="C1782">
        <v>956</v>
      </c>
      <c r="D1782">
        <v>0</v>
      </c>
      <c r="E1782">
        <v>-2</v>
      </c>
    </row>
    <row r="1783" spans="3:5" x14ac:dyDescent="0.3">
      <c r="C1783">
        <v>956.2</v>
      </c>
      <c r="D1783">
        <v>0</v>
      </c>
      <c r="E1783">
        <v>-2</v>
      </c>
    </row>
    <row r="1784" spans="3:5" x14ac:dyDescent="0.3">
      <c r="C1784">
        <v>956.4</v>
      </c>
      <c r="D1784">
        <v>0</v>
      </c>
      <c r="E1784">
        <v>-2</v>
      </c>
    </row>
    <row r="1785" spans="3:5" x14ac:dyDescent="0.3">
      <c r="C1785">
        <v>956.6</v>
      </c>
      <c r="D1785">
        <v>0</v>
      </c>
      <c r="E1785">
        <v>-2</v>
      </c>
    </row>
    <row r="1786" spans="3:5" x14ac:dyDescent="0.3">
      <c r="C1786">
        <v>956.8</v>
      </c>
      <c r="D1786">
        <v>0</v>
      </c>
      <c r="E1786">
        <v>-2</v>
      </c>
    </row>
    <row r="1787" spans="3:5" x14ac:dyDescent="0.3">
      <c r="C1787">
        <v>957</v>
      </c>
      <c r="D1787">
        <v>0</v>
      </c>
      <c r="E1787">
        <v>-2</v>
      </c>
    </row>
    <row r="1788" spans="3:5" x14ac:dyDescent="0.3">
      <c r="C1788">
        <v>957.2</v>
      </c>
      <c r="D1788">
        <v>0</v>
      </c>
      <c r="E1788">
        <v>-2</v>
      </c>
    </row>
    <row r="1789" spans="3:5" x14ac:dyDescent="0.3">
      <c r="C1789">
        <v>957.4</v>
      </c>
      <c r="D1789">
        <v>0</v>
      </c>
      <c r="E1789">
        <v>-2</v>
      </c>
    </row>
    <row r="1790" spans="3:5" x14ac:dyDescent="0.3">
      <c r="C1790">
        <v>957.6</v>
      </c>
      <c r="D1790">
        <v>0</v>
      </c>
      <c r="E1790">
        <v>-2</v>
      </c>
    </row>
    <row r="1791" spans="3:5" x14ac:dyDescent="0.3">
      <c r="C1791">
        <v>957.8</v>
      </c>
      <c r="D1791">
        <v>0</v>
      </c>
      <c r="E1791">
        <v>-2</v>
      </c>
    </row>
    <row r="1792" spans="3:5" x14ac:dyDescent="0.3">
      <c r="C1792">
        <v>958</v>
      </c>
      <c r="D1792">
        <v>0</v>
      </c>
      <c r="E1792">
        <v>-2</v>
      </c>
    </row>
    <row r="1793" spans="3:5" x14ac:dyDescent="0.3">
      <c r="C1793">
        <v>958.2</v>
      </c>
      <c r="D1793">
        <v>0</v>
      </c>
      <c r="E1793">
        <v>-2</v>
      </c>
    </row>
    <row r="1794" spans="3:5" x14ac:dyDescent="0.3">
      <c r="C1794">
        <v>958.4</v>
      </c>
      <c r="D1794">
        <v>0</v>
      </c>
      <c r="E1794">
        <v>-2</v>
      </c>
    </row>
    <row r="1795" spans="3:5" x14ac:dyDescent="0.3">
      <c r="C1795">
        <v>958.6</v>
      </c>
      <c r="D1795">
        <v>0</v>
      </c>
      <c r="E1795">
        <v>-2</v>
      </c>
    </row>
    <row r="1796" spans="3:5" x14ac:dyDescent="0.3">
      <c r="C1796">
        <v>958.8</v>
      </c>
      <c r="D1796">
        <v>0</v>
      </c>
      <c r="E1796">
        <v>-2</v>
      </c>
    </row>
    <row r="1797" spans="3:5" x14ac:dyDescent="0.3">
      <c r="C1797">
        <v>959</v>
      </c>
      <c r="D1797">
        <v>0</v>
      </c>
      <c r="E1797">
        <v>-3</v>
      </c>
    </row>
    <row r="1798" spans="3:5" x14ac:dyDescent="0.3">
      <c r="C1798">
        <v>959.2</v>
      </c>
      <c r="D1798">
        <v>0</v>
      </c>
      <c r="E1798">
        <v>-3</v>
      </c>
    </row>
    <row r="1799" spans="3:5" x14ac:dyDescent="0.3">
      <c r="C1799">
        <v>959.4</v>
      </c>
      <c r="D1799">
        <v>0</v>
      </c>
      <c r="E1799">
        <v>-3</v>
      </c>
    </row>
    <row r="1800" spans="3:5" x14ac:dyDescent="0.3">
      <c r="C1800">
        <v>959.6</v>
      </c>
      <c r="D1800">
        <v>0</v>
      </c>
      <c r="E1800">
        <v>-3</v>
      </c>
    </row>
    <row r="1801" spans="3:5" x14ac:dyDescent="0.3">
      <c r="C1801">
        <v>959.8</v>
      </c>
      <c r="D1801">
        <v>0</v>
      </c>
      <c r="E1801">
        <v>-3</v>
      </c>
    </row>
    <row r="1802" spans="3:5" x14ac:dyDescent="0.3">
      <c r="C1802">
        <v>960</v>
      </c>
      <c r="D1802">
        <v>0</v>
      </c>
      <c r="E1802">
        <v>-3</v>
      </c>
    </row>
    <row r="1803" spans="3:5" x14ac:dyDescent="0.3">
      <c r="C1803">
        <v>960.2</v>
      </c>
      <c r="D1803">
        <v>0</v>
      </c>
      <c r="E1803">
        <v>-3</v>
      </c>
    </row>
    <row r="1804" spans="3:5" x14ac:dyDescent="0.3">
      <c r="C1804">
        <v>960.4</v>
      </c>
      <c r="D1804">
        <v>0</v>
      </c>
      <c r="E1804">
        <v>-3</v>
      </c>
    </row>
    <row r="1805" spans="3:5" x14ac:dyDescent="0.3">
      <c r="C1805">
        <v>960.6</v>
      </c>
      <c r="D1805">
        <v>0</v>
      </c>
      <c r="E1805">
        <v>-3</v>
      </c>
    </row>
    <row r="1806" spans="3:5" x14ac:dyDescent="0.3">
      <c r="C1806">
        <v>960.8</v>
      </c>
      <c r="D1806">
        <v>0</v>
      </c>
      <c r="E1806">
        <v>-3</v>
      </c>
    </row>
    <row r="1807" spans="3:5" x14ac:dyDescent="0.3">
      <c r="C1807">
        <v>961</v>
      </c>
      <c r="D1807">
        <v>0</v>
      </c>
      <c r="E1807">
        <v>-3</v>
      </c>
    </row>
    <row r="1808" spans="3:5" x14ac:dyDescent="0.3">
      <c r="C1808">
        <v>961.2</v>
      </c>
      <c r="D1808">
        <v>0</v>
      </c>
      <c r="E1808">
        <v>-3</v>
      </c>
    </row>
    <row r="1809" spans="3:5" x14ac:dyDescent="0.3">
      <c r="C1809">
        <v>961.4</v>
      </c>
      <c r="D1809">
        <v>0</v>
      </c>
      <c r="E1809">
        <v>-3</v>
      </c>
    </row>
    <row r="1810" spans="3:5" x14ac:dyDescent="0.3">
      <c r="C1810">
        <v>961.6</v>
      </c>
      <c r="D1810">
        <v>0</v>
      </c>
      <c r="E1810">
        <v>-3</v>
      </c>
    </row>
    <row r="1811" spans="3:5" x14ac:dyDescent="0.3">
      <c r="C1811">
        <v>961.8</v>
      </c>
      <c r="D1811">
        <v>0</v>
      </c>
      <c r="E1811">
        <v>-3</v>
      </c>
    </row>
    <row r="1812" spans="3:5" x14ac:dyDescent="0.3">
      <c r="C1812">
        <v>962</v>
      </c>
      <c r="D1812">
        <v>0</v>
      </c>
      <c r="E1812">
        <v>-3</v>
      </c>
    </row>
    <row r="1813" spans="3:5" x14ac:dyDescent="0.3">
      <c r="C1813">
        <v>962.2</v>
      </c>
      <c r="D1813">
        <v>0</v>
      </c>
      <c r="E1813">
        <v>-3</v>
      </c>
    </row>
    <row r="1814" spans="3:5" x14ac:dyDescent="0.3">
      <c r="C1814">
        <v>962.4</v>
      </c>
      <c r="D1814">
        <v>0</v>
      </c>
      <c r="E1814">
        <v>-3</v>
      </c>
    </row>
    <row r="1815" spans="3:5" x14ac:dyDescent="0.3">
      <c r="C1815">
        <v>962.6</v>
      </c>
      <c r="D1815">
        <v>0</v>
      </c>
      <c r="E1815">
        <v>-3</v>
      </c>
    </row>
    <row r="1816" spans="3:5" x14ac:dyDescent="0.3">
      <c r="C1816">
        <v>962.8</v>
      </c>
      <c r="D1816">
        <v>0</v>
      </c>
      <c r="E1816">
        <v>-3</v>
      </c>
    </row>
    <row r="1817" spans="3:5" x14ac:dyDescent="0.3">
      <c r="C1817">
        <v>963</v>
      </c>
      <c r="D1817">
        <v>0</v>
      </c>
      <c r="E1817">
        <v>-3</v>
      </c>
    </row>
    <row r="1818" spans="3:5" x14ac:dyDescent="0.3">
      <c r="C1818">
        <v>963.2</v>
      </c>
      <c r="D1818">
        <v>0</v>
      </c>
      <c r="E1818">
        <v>-3</v>
      </c>
    </row>
    <row r="1819" spans="3:5" x14ac:dyDescent="0.3">
      <c r="C1819">
        <v>963.4</v>
      </c>
      <c r="D1819">
        <v>0</v>
      </c>
      <c r="E1819">
        <v>-3</v>
      </c>
    </row>
    <row r="1820" spans="3:5" x14ac:dyDescent="0.3">
      <c r="C1820">
        <v>963.6</v>
      </c>
      <c r="D1820">
        <v>0</v>
      </c>
      <c r="E1820">
        <v>-3</v>
      </c>
    </row>
    <row r="1821" spans="3:5" x14ac:dyDescent="0.3">
      <c r="C1821">
        <v>963.8</v>
      </c>
      <c r="D1821">
        <v>0</v>
      </c>
      <c r="E1821">
        <v>-3</v>
      </c>
    </row>
    <row r="1822" spans="3:5" x14ac:dyDescent="0.3">
      <c r="C1822">
        <v>964</v>
      </c>
      <c r="D1822">
        <v>0</v>
      </c>
      <c r="E1822">
        <v>-3</v>
      </c>
    </row>
    <row r="1823" spans="3:5" x14ac:dyDescent="0.3">
      <c r="C1823">
        <v>964.2</v>
      </c>
      <c r="D1823">
        <v>0</v>
      </c>
      <c r="E1823">
        <v>-3</v>
      </c>
    </row>
    <row r="1824" spans="3:5" x14ac:dyDescent="0.3">
      <c r="C1824">
        <v>964.4</v>
      </c>
      <c r="D1824">
        <v>0</v>
      </c>
      <c r="E1824">
        <v>-3</v>
      </c>
    </row>
    <row r="1825" spans="3:5" x14ac:dyDescent="0.3">
      <c r="C1825">
        <v>964.6</v>
      </c>
      <c r="D1825">
        <v>0</v>
      </c>
      <c r="E1825">
        <v>-3</v>
      </c>
    </row>
    <row r="1826" spans="3:5" x14ac:dyDescent="0.3">
      <c r="C1826">
        <v>964.8</v>
      </c>
      <c r="D1826">
        <v>0</v>
      </c>
      <c r="E1826">
        <v>-3</v>
      </c>
    </row>
    <row r="1827" spans="3:5" x14ac:dyDescent="0.3">
      <c r="C1827">
        <v>965</v>
      </c>
      <c r="D1827">
        <v>0</v>
      </c>
      <c r="E1827">
        <v>-3</v>
      </c>
    </row>
    <row r="1828" spans="3:5" x14ac:dyDescent="0.3">
      <c r="C1828">
        <v>965.2</v>
      </c>
      <c r="D1828">
        <v>0</v>
      </c>
      <c r="E1828">
        <v>-3</v>
      </c>
    </row>
    <row r="1829" spans="3:5" x14ac:dyDescent="0.3">
      <c r="C1829">
        <v>965.4</v>
      </c>
      <c r="D1829">
        <v>0</v>
      </c>
      <c r="E1829">
        <v>-3</v>
      </c>
    </row>
    <row r="1830" spans="3:5" x14ac:dyDescent="0.3">
      <c r="C1830">
        <v>965.6</v>
      </c>
      <c r="D1830">
        <v>0</v>
      </c>
      <c r="E1830">
        <v>-3</v>
      </c>
    </row>
    <row r="1831" spans="3:5" x14ac:dyDescent="0.3">
      <c r="C1831">
        <v>965.8</v>
      </c>
      <c r="D1831">
        <v>0</v>
      </c>
      <c r="E1831">
        <v>-3</v>
      </c>
    </row>
    <row r="1832" spans="3:5" x14ac:dyDescent="0.3">
      <c r="C1832">
        <v>966</v>
      </c>
      <c r="D1832">
        <v>0</v>
      </c>
      <c r="E1832">
        <v>-3</v>
      </c>
    </row>
    <row r="1833" spans="3:5" x14ac:dyDescent="0.3">
      <c r="C1833">
        <v>966.2</v>
      </c>
      <c r="D1833">
        <v>0</v>
      </c>
      <c r="E1833">
        <v>-3</v>
      </c>
    </row>
    <row r="1834" spans="3:5" x14ac:dyDescent="0.3">
      <c r="C1834">
        <v>966.4</v>
      </c>
      <c r="D1834">
        <v>0</v>
      </c>
      <c r="E1834">
        <v>-3</v>
      </c>
    </row>
    <row r="1835" spans="3:5" x14ac:dyDescent="0.3">
      <c r="C1835">
        <v>966.6</v>
      </c>
      <c r="D1835">
        <v>0</v>
      </c>
      <c r="E1835">
        <v>-3</v>
      </c>
    </row>
    <row r="1836" spans="3:5" x14ac:dyDescent="0.3">
      <c r="C1836">
        <v>966.8</v>
      </c>
      <c r="D1836">
        <v>0</v>
      </c>
      <c r="E1836">
        <v>-3</v>
      </c>
    </row>
    <row r="1837" spans="3:5" x14ac:dyDescent="0.3">
      <c r="C1837">
        <v>967</v>
      </c>
      <c r="D1837">
        <v>0</v>
      </c>
      <c r="E1837">
        <v>-3</v>
      </c>
    </row>
    <row r="1838" spans="3:5" x14ac:dyDescent="0.3">
      <c r="C1838">
        <v>967.2</v>
      </c>
      <c r="D1838">
        <v>0</v>
      </c>
      <c r="E1838">
        <v>-3</v>
      </c>
    </row>
    <row r="1839" spans="3:5" x14ac:dyDescent="0.3">
      <c r="C1839">
        <v>967.4</v>
      </c>
      <c r="D1839">
        <v>0</v>
      </c>
      <c r="E1839">
        <v>-3</v>
      </c>
    </row>
    <row r="1840" spans="3:5" x14ac:dyDescent="0.3">
      <c r="C1840">
        <v>967.6</v>
      </c>
      <c r="D1840">
        <v>0</v>
      </c>
      <c r="E1840">
        <v>-3</v>
      </c>
    </row>
    <row r="1841" spans="3:5" x14ac:dyDescent="0.3">
      <c r="C1841">
        <v>967.8</v>
      </c>
      <c r="D1841">
        <v>0</v>
      </c>
      <c r="E1841">
        <v>-3</v>
      </c>
    </row>
    <row r="1842" spans="3:5" x14ac:dyDescent="0.3">
      <c r="C1842">
        <v>968</v>
      </c>
      <c r="D1842">
        <v>0</v>
      </c>
      <c r="E1842">
        <v>-3</v>
      </c>
    </row>
    <row r="1843" spans="3:5" x14ac:dyDescent="0.3">
      <c r="C1843">
        <v>968.2</v>
      </c>
      <c r="D1843">
        <v>0</v>
      </c>
      <c r="E1843">
        <v>-3</v>
      </c>
    </row>
    <row r="1844" spans="3:5" x14ac:dyDescent="0.3">
      <c r="C1844">
        <v>968.4</v>
      </c>
      <c r="D1844">
        <v>0</v>
      </c>
      <c r="E1844">
        <v>-3</v>
      </c>
    </row>
    <row r="1845" spans="3:5" x14ac:dyDescent="0.3">
      <c r="C1845">
        <v>968.6</v>
      </c>
      <c r="D1845">
        <v>0</v>
      </c>
      <c r="E1845">
        <v>-3</v>
      </c>
    </row>
    <row r="1846" spans="3:5" x14ac:dyDescent="0.3">
      <c r="C1846">
        <v>968.8</v>
      </c>
      <c r="D1846">
        <v>0</v>
      </c>
      <c r="E1846">
        <v>-3</v>
      </c>
    </row>
    <row r="1847" spans="3:5" x14ac:dyDescent="0.3">
      <c r="C1847">
        <v>969</v>
      </c>
      <c r="D1847">
        <v>0</v>
      </c>
      <c r="E1847">
        <v>-3</v>
      </c>
    </row>
    <row r="1848" spans="3:5" x14ac:dyDescent="0.3">
      <c r="C1848">
        <v>969.2</v>
      </c>
      <c r="D1848">
        <v>0</v>
      </c>
      <c r="E1848">
        <v>-3</v>
      </c>
    </row>
    <row r="1849" spans="3:5" x14ac:dyDescent="0.3">
      <c r="C1849">
        <v>969.4</v>
      </c>
      <c r="D1849">
        <v>0</v>
      </c>
      <c r="E1849">
        <v>-3</v>
      </c>
    </row>
    <row r="1850" spans="3:5" x14ac:dyDescent="0.3">
      <c r="C1850">
        <v>969.6</v>
      </c>
      <c r="D1850">
        <v>0</v>
      </c>
      <c r="E1850">
        <v>-3</v>
      </c>
    </row>
    <row r="1851" spans="3:5" x14ac:dyDescent="0.3">
      <c r="C1851">
        <v>969.8</v>
      </c>
      <c r="D1851">
        <v>0</v>
      </c>
      <c r="E1851">
        <v>-3</v>
      </c>
    </row>
    <row r="1852" spans="3:5" x14ac:dyDescent="0.3">
      <c r="D1852">
        <v>0</v>
      </c>
    </row>
    <row r="1853" spans="3:5" x14ac:dyDescent="0.3">
      <c r="C1853">
        <v>970.2</v>
      </c>
      <c r="D1853">
        <v>0</v>
      </c>
      <c r="E1853">
        <v>-3</v>
      </c>
    </row>
    <row r="1854" spans="3:5" x14ac:dyDescent="0.3">
      <c r="C1854">
        <v>970.4</v>
      </c>
      <c r="D1854">
        <v>0</v>
      </c>
      <c r="E1854">
        <v>-3</v>
      </c>
    </row>
    <row r="1855" spans="3:5" x14ac:dyDescent="0.3">
      <c r="C1855">
        <v>970.6</v>
      </c>
      <c r="D1855">
        <v>0</v>
      </c>
      <c r="E1855">
        <v>-3</v>
      </c>
    </row>
    <row r="1856" spans="3:5" x14ac:dyDescent="0.3">
      <c r="C1856">
        <v>970.8</v>
      </c>
      <c r="D1856">
        <v>0</v>
      </c>
      <c r="E1856">
        <v>-3</v>
      </c>
    </row>
    <row r="1857" spans="3:5" x14ac:dyDescent="0.3">
      <c r="C1857">
        <v>971</v>
      </c>
      <c r="D1857">
        <v>0</v>
      </c>
      <c r="E1857">
        <v>-3</v>
      </c>
    </row>
    <row r="1858" spans="3:5" x14ac:dyDescent="0.3">
      <c r="C1858">
        <v>971.2</v>
      </c>
      <c r="D1858">
        <v>0</v>
      </c>
      <c r="E1858">
        <v>-3</v>
      </c>
    </row>
    <row r="1859" spans="3:5" x14ac:dyDescent="0.3">
      <c r="C1859">
        <v>971.4</v>
      </c>
      <c r="D1859">
        <v>0</v>
      </c>
      <c r="E1859">
        <v>-3</v>
      </c>
    </row>
    <row r="1860" spans="3:5" x14ac:dyDescent="0.3">
      <c r="C1860">
        <v>971.6</v>
      </c>
      <c r="D1860">
        <v>0</v>
      </c>
      <c r="E1860">
        <v>-3</v>
      </c>
    </row>
    <row r="1861" spans="3:5" x14ac:dyDescent="0.3">
      <c r="C1861">
        <v>971.8</v>
      </c>
      <c r="D1861">
        <v>0</v>
      </c>
      <c r="E1861">
        <v>-3</v>
      </c>
    </row>
    <row r="1862" spans="3:5" x14ac:dyDescent="0.3">
      <c r="C1862">
        <v>972</v>
      </c>
      <c r="D1862">
        <v>0</v>
      </c>
      <c r="E1862">
        <v>-3</v>
      </c>
    </row>
    <row r="1863" spans="3:5" x14ac:dyDescent="0.3">
      <c r="C1863">
        <v>972.2</v>
      </c>
      <c r="D1863">
        <v>0</v>
      </c>
      <c r="E1863">
        <v>-3</v>
      </c>
    </row>
    <row r="1864" spans="3:5" x14ac:dyDescent="0.3">
      <c r="C1864">
        <v>972.4</v>
      </c>
      <c r="D1864">
        <v>0</v>
      </c>
      <c r="E1864">
        <v>-3</v>
      </c>
    </row>
    <row r="1865" spans="3:5" x14ac:dyDescent="0.3">
      <c r="C1865">
        <v>972.6</v>
      </c>
      <c r="D1865">
        <v>0</v>
      </c>
      <c r="E1865">
        <v>-3</v>
      </c>
    </row>
    <row r="1866" spans="3:5" x14ac:dyDescent="0.3">
      <c r="C1866">
        <v>972.8</v>
      </c>
      <c r="D1866">
        <v>0</v>
      </c>
      <c r="E1866">
        <v>-3</v>
      </c>
    </row>
    <row r="1867" spans="3:5" x14ac:dyDescent="0.3">
      <c r="C1867">
        <v>973</v>
      </c>
      <c r="D1867">
        <v>0</v>
      </c>
      <c r="E1867">
        <v>-3</v>
      </c>
    </row>
    <row r="1868" spans="3:5" x14ac:dyDescent="0.3">
      <c r="C1868">
        <v>973.2</v>
      </c>
      <c r="D1868">
        <v>0</v>
      </c>
      <c r="E1868">
        <v>-3</v>
      </c>
    </row>
    <row r="1869" spans="3:5" x14ac:dyDescent="0.3">
      <c r="C1869">
        <v>973.4</v>
      </c>
      <c r="D1869">
        <v>0</v>
      </c>
      <c r="E1869">
        <v>-3</v>
      </c>
    </row>
    <row r="1870" spans="3:5" x14ac:dyDescent="0.3">
      <c r="C1870">
        <v>973.6</v>
      </c>
      <c r="D1870">
        <v>0</v>
      </c>
      <c r="E1870">
        <v>-3</v>
      </c>
    </row>
    <row r="1871" spans="3:5" x14ac:dyDescent="0.3">
      <c r="C1871">
        <v>973.8</v>
      </c>
      <c r="D1871">
        <v>0</v>
      </c>
      <c r="E1871">
        <v>-3</v>
      </c>
    </row>
    <row r="1872" spans="3:5" x14ac:dyDescent="0.3">
      <c r="C1872">
        <v>974</v>
      </c>
      <c r="D1872">
        <v>0</v>
      </c>
      <c r="E1872">
        <v>-3</v>
      </c>
    </row>
    <row r="1873" spans="3:5" x14ac:dyDescent="0.3">
      <c r="C1873">
        <v>974.2</v>
      </c>
      <c r="D1873">
        <v>0</v>
      </c>
      <c r="E1873">
        <v>-3</v>
      </c>
    </row>
    <row r="1874" spans="3:5" x14ac:dyDescent="0.3">
      <c r="C1874">
        <v>974.4</v>
      </c>
      <c r="D1874">
        <v>0</v>
      </c>
      <c r="E1874">
        <v>-3</v>
      </c>
    </row>
    <row r="1875" spans="3:5" x14ac:dyDescent="0.3">
      <c r="C1875">
        <v>974.6</v>
      </c>
      <c r="D1875">
        <v>0</v>
      </c>
      <c r="E1875">
        <v>-3</v>
      </c>
    </row>
    <row r="1876" spans="3:5" x14ac:dyDescent="0.3">
      <c r="C1876">
        <v>974.8</v>
      </c>
      <c r="D1876">
        <v>0</v>
      </c>
      <c r="E1876">
        <v>-3</v>
      </c>
    </row>
    <row r="1877" spans="3:5" x14ac:dyDescent="0.3">
      <c r="C1877">
        <v>975</v>
      </c>
      <c r="D1877">
        <v>0</v>
      </c>
      <c r="E1877">
        <v>-3</v>
      </c>
    </row>
    <row r="1878" spans="3:5" x14ac:dyDescent="0.3">
      <c r="C1878">
        <v>975.2</v>
      </c>
      <c r="D1878">
        <v>0</v>
      </c>
      <c r="E1878">
        <v>-3</v>
      </c>
    </row>
    <row r="1879" spans="3:5" x14ac:dyDescent="0.3">
      <c r="C1879">
        <v>975.4</v>
      </c>
      <c r="D1879">
        <v>0</v>
      </c>
      <c r="E1879">
        <v>-3</v>
      </c>
    </row>
    <row r="1880" spans="3:5" x14ac:dyDescent="0.3">
      <c r="C1880">
        <v>975.6</v>
      </c>
      <c r="D1880">
        <v>0</v>
      </c>
      <c r="E1880">
        <v>-3</v>
      </c>
    </row>
    <row r="1881" spans="3:5" x14ac:dyDescent="0.3">
      <c r="C1881">
        <v>975.8</v>
      </c>
      <c r="D1881">
        <v>0</v>
      </c>
      <c r="E1881">
        <v>-3</v>
      </c>
    </row>
    <row r="1882" spans="3:5" x14ac:dyDescent="0.3">
      <c r="C1882">
        <v>976</v>
      </c>
      <c r="D1882">
        <v>0</v>
      </c>
      <c r="E1882">
        <v>-3</v>
      </c>
    </row>
    <row r="1883" spans="3:5" x14ac:dyDescent="0.3">
      <c r="C1883">
        <v>976.2</v>
      </c>
      <c r="D1883">
        <v>0</v>
      </c>
      <c r="E1883">
        <v>-3</v>
      </c>
    </row>
    <row r="1884" spans="3:5" x14ac:dyDescent="0.3">
      <c r="C1884">
        <v>976.4</v>
      </c>
      <c r="D1884">
        <v>0</v>
      </c>
      <c r="E1884">
        <v>-3</v>
      </c>
    </row>
    <row r="1885" spans="3:5" x14ac:dyDescent="0.3">
      <c r="C1885">
        <v>976.6</v>
      </c>
      <c r="D1885">
        <v>0</v>
      </c>
      <c r="E1885">
        <v>-3</v>
      </c>
    </row>
    <row r="1886" spans="3:5" x14ac:dyDescent="0.3">
      <c r="C1886">
        <v>976.8</v>
      </c>
      <c r="D1886">
        <v>0</v>
      </c>
      <c r="E1886">
        <v>-3</v>
      </c>
    </row>
    <row r="1887" spans="3:5" x14ac:dyDescent="0.3">
      <c r="C1887">
        <v>977</v>
      </c>
      <c r="D1887">
        <v>0</v>
      </c>
      <c r="E1887">
        <v>-3</v>
      </c>
    </row>
    <row r="1888" spans="3:5" x14ac:dyDescent="0.3">
      <c r="C1888">
        <v>977.2</v>
      </c>
      <c r="D1888">
        <v>0</v>
      </c>
      <c r="E1888">
        <v>-3</v>
      </c>
    </row>
    <row r="1889" spans="3:5" x14ac:dyDescent="0.3">
      <c r="C1889">
        <v>977.4</v>
      </c>
      <c r="D1889">
        <v>0</v>
      </c>
      <c r="E1889">
        <v>-3</v>
      </c>
    </row>
    <row r="1890" spans="3:5" x14ac:dyDescent="0.3">
      <c r="C1890">
        <v>977.6</v>
      </c>
      <c r="D1890">
        <v>0</v>
      </c>
      <c r="E1890">
        <v>-3</v>
      </c>
    </row>
    <row r="1891" spans="3:5" x14ac:dyDescent="0.3">
      <c r="C1891">
        <v>977.8</v>
      </c>
      <c r="D1891">
        <v>0</v>
      </c>
      <c r="E1891">
        <v>-3</v>
      </c>
    </row>
    <row r="1892" spans="3:5" x14ac:dyDescent="0.3">
      <c r="C1892">
        <v>978</v>
      </c>
      <c r="D1892">
        <v>0</v>
      </c>
      <c r="E1892">
        <v>-3</v>
      </c>
    </row>
    <row r="1893" spans="3:5" x14ac:dyDescent="0.3">
      <c r="C1893">
        <v>978.2</v>
      </c>
      <c r="D1893">
        <v>0</v>
      </c>
      <c r="E1893">
        <v>-3</v>
      </c>
    </row>
    <row r="1894" spans="3:5" x14ac:dyDescent="0.3">
      <c r="C1894">
        <v>978.4</v>
      </c>
      <c r="D1894">
        <v>0</v>
      </c>
      <c r="E1894">
        <v>-3</v>
      </c>
    </row>
    <row r="1895" spans="3:5" x14ac:dyDescent="0.3">
      <c r="C1895">
        <v>978.6</v>
      </c>
      <c r="D1895">
        <v>0</v>
      </c>
      <c r="E1895">
        <v>-3</v>
      </c>
    </row>
    <row r="1896" spans="3:5" x14ac:dyDescent="0.3">
      <c r="C1896">
        <v>978.8</v>
      </c>
      <c r="D1896">
        <v>0</v>
      </c>
      <c r="E1896">
        <v>-3</v>
      </c>
    </row>
    <row r="1897" spans="3:5" x14ac:dyDescent="0.3">
      <c r="C1897">
        <v>979</v>
      </c>
      <c r="D1897">
        <v>0</v>
      </c>
      <c r="E1897">
        <v>-3</v>
      </c>
    </row>
    <row r="1898" spans="3:5" x14ac:dyDescent="0.3">
      <c r="C1898">
        <v>979.2</v>
      </c>
      <c r="D1898">
        <v>0</v>
      </c>
      <c r="E1898">
        <v>-3</v>
      </c>
    </row>
    <row r="1899" spans="3:5" x14ac:dyDescent="0.3">
      <c r="C1899">
        <v>979.4</v>
      </c>
      <c r="D1899">
        <v>0</v>
      </c>
      <c r="E1899">
        <v>-3</v>
      </c>
    </row>
    <row r="1900" spans="3:5" x14ac:dyDescent="0.3">
      <c r="C1900">
        <v>979.6</v>
      </c>
      <c r="D1900">
        <v>0</v>
      </c>
      <c r="E1900">
        <v>-3</v>
      </c>
    </row>
    <row r="1901" spans="3:5" x14ac:dyDescent="0.3">
      <c r="C1901">
        <v>979.8</v>
      </c>
      <c r="D1901">
        <v>0</v>
      </c>
      <c r="E1901">
        <v>-3</v>
      </c>
    </row>
    <row r="1902" spans="3:5" x14ac:dyDescent="0.3">
      <c r="C1902">
        <v>980</v>
      </c>
      <c r="D1902">
        <v>0</v>
      </c>
      <c r="E1902">
        <v>-3</v>
      </c>
    </row>
    <row r="1903" spans="3:5" x14ac:dyDescent="0.3">
      <c r="C1903">
        <v>980.2</v>
      </c>
      <c r="D1903">
        <v>0</v>
      </c>
      <c r="E1903">
        <v>-3</v>
      </c>
    </row>
    <row r="1904" spans="3:5" x14ac:dyDescent="0.3">
      <c r="C1904">
        <v>980.4</v>
      </c>
      <c r="D1904">
        <v>0</v>
      </c>
      <c r="E1904">
        <v>-3</v>
      </c>
    </row>
    <row r="1905" spans="3:5" x14ac:dyDescent="0.3">
      <c r="C1905">
        <v>980.6</v>
      </c>
      <c r="D1905">
        <v>0</v>
      </c>
      <c r="E1905">
        <v>-3</v>
      </c>
    </row>
    <row r="1906" spans="3:5" x14ac:dyDescent="0.3">
      <c r="C1906">
        <v>980.8</v>
      </c>
      <c r="D1906">
        <v>0</v>
      </c>
      <c r="E1906">
        <v>-3</v>
      </c>
    </row>
    <row r="1907" spans="3:5" x14ac:dyDescent="0.3">
      <c r="C1907">
        <v>981</v>
      </c>
      <c r="D1907">
        <v>0</v>
      </c>
      <c r="E1907">
        <v>-3</v>
      </c>
    </row>
    <row r="1908" spans="3:5" x14ac:dyDescent="0.3">
      <c r="C1908">
        <v>981.2</v>
      </c>
      <c r="D1908">
        <v>0</v>
      </c>
      <c r="E1908">
        <v>-4</v>
      </c>
    </row>
    <row r="1909" spans="3:5" x14ac:dyDescent="0.3">
      <c r="C1909">
        <v>981.4</v>
      </c>
      <c r="D1909">
        <v>0</v>
      </c>
      <c r="E1909">
        <v>-4</v>
      </c>
    </row>
    <row r="1910" spans="3:5" x14ac:dyDescent="0.3">
      <c r="C1910">
        <v>981.6</v>
      </c>
      <c r="D1910">
        <v>0</v>
      </c>
      <c r="E1910">
        <v>-4</v>
      </c>
    </row>
    <row r="1911" spans="3:5" x14ac:dyDescent="0.3">
      <c r="C1911">
        <v>981.8</v>
      </c>
      <c r="D1911">
        <v>0</v>
      </c>
      <c r="E1911">
        <v>-4</v>
      </c>
    </row>
    <row r="1912" spans="3:5" x14ac:dyDescent="0.3">
      <c r="C1912">
        <v>982</v>
      </c>
      <c r="D1912">
        <v>0</v>
      </c>
      <c r="E1912">
        <v>-4</v>
      </c>
    </row>
    <row r="1913" spans="3:5" x14ac:dyDescent="0.3">
      <c r="C1913">
        <v>982.2</v>
      </c>
      <c r="D1913">
        <v>0</v>
      </c>
      <c r="E1913">
        <v>-4</v>
      </c>
    </row>
    <row r="1914" spans="3:5" x14ac:dyDescent="0.3">
      <c r="C1914">
        <v>982.4</v>
      </c>
      <c r="D1914">
        <v>0</v>
      </c>
      <c r="E1914">
        <v>-4</v>
      </c>
    </row>
    <row r="1915" spans="3:5" x14ac:dyDescent="0.3">
      <c r="C1915">
        <v>982.6</v>
      </c>
      <c r="D1915">
        <v>0</v>
      </c>
      <c r="E1915">
        <v>-4</v>
      </c>
    </row>
    <row r="1916" spans="3:5" x14ac:dyDescent="0.3">
      <c r="C1916">
        <v>982.8</v>
      </c>
      <c r="D1916">
        <v>0</v>
      </c>
      <c r="E1916">
        <v>-4</v>
      </c>
    </row>
    <row r="1917" spans="3:5" x14ac:dyDescent="0.3">
      <c r="C1917">
        <v>983</v>
      </c>
      <c r="D1917">
        <v>0</v>
      </c>
      <c r="E1917">
        <v>-4</v>
      </c>
    </row>
    <row r="1918" spans="3:5" x14ac:dyDescent="0.3">
      <c r="C1918">
        <v>983.2</v>
      </c>
      <c r="D1918">
        <v>0</v>
      </c>
      <c r="E1918">
        <v>-4</v>
      </c>
    </row>
    <row r="1919" spans="3:5" x14ac:dyDescent="0.3">
      <c r="C1919">
        <v>983.4</v>
      </c>
      <c r="D1919">
        <v>0</v>
      </c>
      <c r="E1919">
        <v>-4</v>
      </c>
    </row>
    <row r="1920" spans="3:5" x14ac:dyDescent="0.3">
      <c r="C1920">
        <v>983.6</v>
      </c>
      <c r="D1920">
        <v>0</v>
      </c>
      <c r="E1920">
        <v>-4</v>
      </c>
    </row>
    <row r="1921" spans="3:5" x14ac:dyDescent="0.3">
      <c r="C1921">
        <v>983.8</v>
      </c>
      <c r="D1921">
        <v>0</v>
      </c>
      <c r="E1921">
        <v>-4</v>
      </c>
    </row>
    <row r="1922" spans="3:5" x14ac:dyDescent="0.3">
      <c r="C1922">
        <v>984</v>
      </c>
      <c r="D1922">
        <v>0</v>
      </c>
      <c r="E1922">
        <v>-4</v>
      </c>
    </row>
    <row r="1923" spans="3:5" x14ac:dyDescent="0.3">
      <c r="C1923">
        <v>984.2</v>
      </c>
      <c r="D1923">
        <v>0</v>
      </c>
      <c r="E1923">
        <v>-4</v>
      </c>
    </row>
    <row r="1924" spans="3:5" x14ac:dyDescent="0.3">
      <c r="C1924">
        <v>984.4</v>
      </c>
      <c r="D1924">
        <v>0</v>
      </c>
      <c r="E1924">
        <v>-4</v>
      </c>
    </row>
    <row r="1925" spans="3:5" x14ac:dyDescent="0.3">
      <c r="C1925">
        <v>984.6</v>
      </c>
      <c r="D1925">
        <v>0</v>
      </c>
      <c r="E1925">
        <v>-4</v>
      </c>
    </row>
    <row r="1926" spans="3:5" x14ac:dyDescent="0.3">
      <c r="C1926">
        <v>984.8</v>
      </c>
      <c r="D1926">
        <v>0</v>
      </c>
      <c r="E1926">
        <v>-4</v>
      </c>
    </row>
    <row r="1927" spans="3:5" x14ac:dyDescent="0.3">
      <c r="C1927">
        <v>985</v>
      </c>
      <c r="D1927">
        <v>0</v>
      </c>
      <c r="E1927">
        <v>-4</v>
      </c>
    </row>
    <row r="1928" spans="3:5" x14ac:dyDescent="0.3">
      <c r="C1928">
        <v>985.2</v>
      </c>
      <c r="D1928">
        <v>0</v>
      </c>
      <c r="E1928">
        <v>-4</v>
      </c>
    </row>
    <row r="1929" spans="3:5" x14ac:dyDescent="0.3">
      <c r="C1929">
        <v>985.4</v>
      </c>
      <c r="D1929">
        <v>0</v>
      </c>
      <c r="E1929">
        <v>-4</v>
      </c>
    </row>
    <row r="1930" spans="3:5" x14ac:dyDescent="0.3">
      <c r="C1930">
        <v>985.6</v>
      </c>
      <c r="D1930">
        <v>0</v>
      </c>
      <c r="E1930">
        <v>-4</v>
      </c>
    </row>
    <row r="1931" spans="3:5" x14ac:dyDescent="0.3">
      <c r="C1931">
        <v>985.8</v>
      </c>
      <c r="D1931">
        <v>0</v>
      </c>
      <c r="E1931">
        <v>-4</v>
      </c>
    </row>
    <row r="1932" spans="3:5" x14ac:dyDescent="0.3">
      <c r="C1932">
        <v>986</v>
      </c>
      <c r="D1932">
        <v>0</v>
      </c>
      <c r="E1932">
        <v>-4</v>
      </c>
    </row>
    <row r="1933" spans="3:5" x14ac:dyDescent="0.3">
      <c r="C1933">
        <v>986.2</v>
      </c>
      <c r="D1933">
        <v>0</v>
      </c>
      <c r="E1933">
        <v>-4</v>
      </c>
    </row>
    <row r="1934" spans="3:5" x14ac:dyDescent="0.3">
      <c r="C1934">
        <v>986.4</v>
      </c>
      <c r="D1934">
        <v>0</v>
      </c>
      <c r="E1934">
        <v>-4</v>
      </c>
    </row>
    <row r="1935" spans="3:5" x14ac:dyDescent="0.3">
      <c r="C1935">
        <v>986.6</v>
      </c>
      <c r="D1935">
        <v>0</v>
      </c>
      <c r="E1935">
        <v>-4</v>
      </c>
    </row>
    <row r="1936" spans="3:5" x14ac:dyDescent="0.3">
      <c r="C1936">
        <v>986.8</v>
      </c>
      <c r="D1936">
        <v>0</v>
      </c>
      <c r="E1936">
        <v>-4</v>
      </c>
    </row>
    <row r="1937" spans="3:5" x14ac:dyDescent="0.3">
      <c r="C1937">
        <v>987</v>
      </c>
      <c r="D1937">
        <v>0</v>
      </c>
      <c r="E1937">
        <v>-4</v>
      </c>
    </row>
    <row r="1938" spans="3:5" x14ac:dyDescent="0.3">
      <c r="C1938">
        <v>987.2</v>
      </c>
      <c r="D1938">
        <v>0</v>
      </c>
      <c r="E1938">
        <v>-4</v>
      </c>
    </row>
    <row r="1939" spans="3:5" x14ac:dyDescent="0.3">
      <c r="C1939">
        <v>987.4</v>
      </c>
      <c r="D1939">
        <v>0</v>
      </c>
      <c r="E1939">
        <v>-4</v>
      </c>
    </row>
    <row r="1940" spans="3:5" x14ac:dyDescent="0.3">
      <c r="C1940">
        <v>987.6</v>
      </c>
      <c r="D1940">
        <v>0</v>
      </c>
      <c r="E1940">
        <v>-4</v>
      </c>
    </row>
    <row r="1941" spans="3:5" x14ac:dyDescent="0.3">
      <c r="C1941">
        <v>987.8</v>
      </c>
      <c r="D1941">
        <v>0</v>
      </c>
      <c r="E1941">
        <v>-4</v>
      </c>
    </row>
    <row r="1942" spans="3:5" x14ac:dyDescent="0.3">
      <c r="C1942">
        <v>988</v>
      </c>
      <c r="D1942">
        <v>0</v>
      </c>
      <c r="E1942">
        <v>-4</v>
      </c>
    </row>
    <row r="1943" spans="3:5" x14ac:dyDescent="0.3">
      <c r="C1943">
        <v>988.2</v>
      </c>
      <c r="D1943">
        <v>0</v>
      </c>
      <c r="E1943">
        <v>-4</v>
      </c>
    </row>
    <row r="1944" spans="3:5" x14ac:dyDescent="0.3">
      <c r="C1944">
        <v>988.4</v>
      </c>
      <c r="D1944">
        <v>0</v>
      </c>
      <c r="E1944">
        <v>-4</v>
      </c>
    </row>
    <row r="1945" spans="3:5" x14ac:dyDescent="0.3">
      <c r="C1945">
        <v>988.6</v>
      </c>
      <c r="D1945">
        <v>0</v>
      </c>
      <c r="E1945">
        <v>-4</v>
      </c>
    </row>
    <row r="1946" spans="3:5" x14ac:dyDescent="0.3">
      <c r="C1946">
        <v>988.8</v>
      </c>
      <c r="D1946">
        <v>0</v>
      </c>
      <c r="E1946">
        <v>-4</v>
      </c>
    </row>
    <row r="1947" spans="3:5" x14ac:dyDescent="0.3">
      <c r="C1947">
        <v>989</v>
      </c>
      <c r="D1947">
        <v>0</v>
      </c>
      <c r="E1947">
        <v>-4</v>
      </c>
    </row>
    <row r="1948" spans="3:5" x14ac:dyDescent="0.3">
      <c r="C1948">
        <v>989.2</v>
      </c>
      <c r="D1948">
        <v>0</v>
      </c>
      <c r="E1948">
        <v>-4</v>
      </c>
    </row>
    <row r="1949" spans="3:5" x14ac:dyDescent="0.3">
      <c r="C1949">
        <v>989.4</v>
      </c>
      <c r="D1949">
        <v>0</v>
      </c>
      <c r="E1949">
        <v>-4</v>
      </c>
    </row>
    <row r="1950" spans="3:5" x14ac:dyDescent="0.3">
      <c r="C1950">
        <v>989.6</v>
      </c>
      <c r="D1950">
        <v>0</v>
      </c>
      <c r="E1950">
        <v>-4</v>
      </c>
    </row>
    <row r="1951" spans="3:5" x14ac:dyDescent="0.3">
      <c r="C1951">
        <v>989.8</v>
      </c>
      <c r="D1951">
        <v>0</v>
      </c>
      <c r="E1951">
        <v>-4</v>
      </c>
    </row>
    <row r="1952" spans="3:5" x14ac:dyDescent="0.3">
      <c r="D1952">
        <v>0</v>
      </c>
    </row>
    <row r="1953" spans="3:5" x14ac:dyDescent="0.3">
      <c r="C1953">
        <v>990.2</v>
      </c>
      <c r="D1953">
        <v>0</v>
      </c>
      <c r="E1953">
        <v>-4</v>
      </c>
    </row>
    <row r="1954" spans="3:5" x14ac:dyDescent="0.3">
      <c r="C1954">
        <v>990.4</v>
      </c>
      <c r="D1954">
        <v>0</v>
      </c>
      <c r="E1954">
        <v>-4</v>
      </c>
    </row>
    <row r="1955" spans="3:5" x14ac:dyDescent="0.3">
      <c r="C1955">
        <v>990.6</v>
      </c>
      <c r="D1955">
        <v>0</v>
      </c>
      <c r="E1955">
        <v>-4</v>
      </c>
    </row>
    <row r="1956" spans="3:5" x14ac:dyDescent="0.3">
      <c r="C1956">
        <v>990.8</v>
      </c>
      <c r="D1956">
        <v>0</v>
      </c>
      <c r="E1956">
        <v>-4</v>
      </c>
    </row>
    <row r="1957" spans="3:5" x14ac:dyDescent="0.3">
      <c r="C1957">
        <v>991</v>
      </c>
      <c r="D1957">
        <v>0</v>
      </c>
      <c r="E1957">
        <v>-4</v>
      </c>
    </row>
    <row r="1958" spans="3:5" x14ac:dyDescent="0.3">
      <c r="C1958">
        <v>991.2</v>
      </c>
      <c r="D1958">
        <v>0</v>
      </c>
      <c r="E1958">
        <v>-4</v>
      </c>
    </row>
    <row r="1959" spans="3:5" x14ac:dyDescent="0.3">
      <c r="C1959">
        <v>991.4</v>
      </c>
      <c r="D1959">
        <v>0</v>
      </c>
      <c r="E1959">
        <v>-4</v>
      </c>
    </row>
    <row r="1960" spans="3:5" x14ac:dyDescent="0.3">
      <c r="C1960">
        <v>991.6</v>
      </c>
      <c r="D1960">
        <v>0</v>
      </c>
      <c r="E1960">
        <v>-4</v>
      </c>
    </row>
    <row r="1961" spans="3:5" x14ac:dyDescent="0.3">
      <c r="C1961">
        <v>991.8</v>
      </c>
      <c r="D1961">
        <v>0</v>
      </c>
      <c r="E1961">
        <v>-4</v>
      </c>
    </row>
    <row r="1962" spans="3:5" x14ac:dyDescent="0.3">
      <c r="C1962">
        <v>992</v>
      </c>
      <c r="D1962">
        <v>0</v>
      </c>
      <c r="E1962">
        <v>-4</v>
      </c>
    </row>
    <row r="1963" spans="3:5" x14ac:dyDescent="0.3">
      <c r="C1963">
        <v>992.2</v>
      </c>
      <c r="D1963">
        <v>0</v>
      </c>
      <c r="E1963">
        <v>-4</v>
      </c>
    </row>
    <row r="1964" spans="3:5" x14ac:dyDescent="0.3">
      <c r="C1964">
        <v>992.4</v>
      </c>
      <c r="D1964">
        <v>0</v>
      </c>
      <c r="E1964">
        <v>-4</v>
      </c>
    </row>
    <row r="1965" spans="3:5" x14ac:dyDescent="0.3">
      <c r="C1965">
        <v>992.6</v>
      </c>
      <c r="D1965">
        <v>0</v>
      </c>
      <c r="E1965">
        <v>-4</v>
      </c>
    </row>
    <row r="1966" spans="3:5" x14ac:dyDescent="0.3">
      <c r="C1966">
        <v>992.8</v>
      </c>
      <c r="D1966">
        <v>0</v>
      </c>
      <c r="E1966">
        <v>-4</v>
      </c>
    </row>
    <row r="1967" spans="3:5" x14ac:dyDescent="0.3">
      <c r="C1967">
        <v>993</v>
      </c>
      <c r="D1967">
        <v>0</v>
      </c>
      <c r="E1967">
        <v>-4</v>
      </c>
    </row>
    <row r="1968" spans="3:5" x14ac:dyDescent="0.3">
      <c r="C1968">
        <v>993.2</v>
      </c>
      <c r="D1968">
        <v>0</v>
      </c>
      <c r="E1968">
        <v>-4</v>
      </c>
    </row>
    <row r="1969" spans="3:5" x14ac:dyDescent="0.3">
      <c r="C1969">
        <v>993.4</v>
      </c>
      <c r="D1969">
        <v>0</v>
      </c>
      <c r="E1969">
        <v>-4</v>
      </c>
    </row>
    <row r="1970" spans="3:5" x14ac:dyDescent="0.3">
      <c r="C1970">
        <v>993.6</v>
      </c>
      <c r="D1970">
        <v>0</v>
      </c>
      <c r="E1970">
        <v>-4</v>
      </c>
    </row>
    <row r="1971" spans="3:5" x14ac:dyDescent="0.3">
      <c r="C1971">
        <v>993.8</v>
      </c>
      <c r="D1971">
        <v>0</v>
      </c>
      <c r="E1971">
        <v>-4</v>
      </c>
    </row>
    <row r="1972" spans="3:5" x14ac:dyDescent="0.3">
      <c r="C1972">
        <v>994</v>
      </c>
      <c r="D1972">
        <v>0</v>
      </c>
      <c r="E1972">
        <v>-4</v>
      </c>
    </row>
    <row r="1973" spans="3:5" x14ac:dyDescent="0.3">
      <c r="C1973">
        <v>994.2</v>
      </c>
      <c r="D1973">
        <v>0</v>
      </c>
      <c r="E1973">
        <v>-4</v>
      </c>
    </row>
    <row r="1974" spans="3:5" x14ac:dyDescent="0.3">
      <c r="C1974">
        <v>994.4</v>
      </c>
      <c r="D1974">
        <v>0</v>
      </c>
      <c r="E1974">
        <v>-4</v>
      </c>
    </row>
    <row r="1975" spans="3:5" x14ac:dyDescent="0.3">
      <c r="C1975">
        <v>994.6</v>
      </c>
      <c r="D1975">
        <v>0</v>
      </c>
      <c r="E1975">
        <v>-4</v>
      </c>
    </row>
    <row r="1976" spans="3:5" x14ac:dyDescent="0.3">
      <c r="C1976">
        <v>994.8</v>
      </c>
      <c r="D1976">
        <v>0</v>
      </c>
      <c r="E1976">
        <v>-4</v>
      </c>
    </row>
    <row r="1977" spans="3:5" x14ac:dyDescent="0.3">
      <c r="C1977">
        <v>995</v>
      </c>
      <c r="D1977">
        <v>0</v>
      </c>
      <c r="E1977">
        <v>-4</v>
      </c>
    </row>
    <row r="1978" spans="3:5" x14ac:dyDescent="0.3">
      <c r="C1978">
        <v>995.2</v>
      </c>
      <c r="D1978">
        <v>0</v>
      </c>
      <c r="E1978">
        <v>-4</v>
      </c>
    </row>
    <row r="1979" spans="3:5" x14ac:dyDescent="0.3">
      <c r="C1979">
        <v>995.4</v>
      </c>
      <c r="D1979">
        <v>0</v>
      </c>
      <c r="E1979">
        <v>-4</v>
      </c>
    </row>
    <row r="1980" spans="3:5" x14ac:dyDescent="0.3">
      <c r="C1980">
        <v>995.6</v>
      </c>
      <c r="D1980">
        <v>0</v>
      </c>
      <c r="E1980">
        <v>-4</v>
      </c>
    </row>
    <row r="1981" spans="3:5" x14ac:dyDescent="0.3">
      <c r="C1981">
        <v>995.8</v>
      </c>
      <c r="D1981">
        <v>0</v>
      </c>
      <c r="E1981">
        <v>-4</v>
      </c>
    </row>
    <row r="1982" spans="3:5" x14ac:dyDescent="0.3">
      <c r="C1982">
        <v>996</v>
      </c>
      <c r="D1982">
        <v>0</v>
      </c>
      <c r="E1982">
        <v>-4</v>
      </c>
    </row>
    <row r="1983" spans="3:5" x14ac:dyDescent="0.3">
      <c r="C1983">
        <v>996.2</v>
      </c>
      <c r="D1983">
        <v>0</v>
      </c>
      <c r="E1983">
        <v>-4</v>
      </c>
    </row>
    <row r="1984" spans="3:5" x14ac:dyDescent="0.3">
      <c r="C1984">
        <v>996.4</v>
      </c>
      <c r="D1984">
        <v>0</v>
      </c>
      <c r="E1984">
        <v>-4</v>
      </c>
    </row>
    <row r="1985" spans="3:5" x14ac:dyDescent="0.3">
      <c r="C1985">
        <v>996.6</v>
      </c>
      <c r="D1985">
        <v>0</v>
      </c>
      <c r="E1985">
        <v>-4</v>
      </c>
    </row>
    <row r="1986" spans="3:5" x14ac:dyDescent="0.3">
      <c r="C1986">
        <v>996.8</v>
      </c>
      <c r="D1986">
        <v>0</v>
      </c>
      <c r="E1986">
        <v>-5</v>
      </c>
    </row>
    <row r="1987" spans="3:5" x14ac:dyDescent="0.3">
      <c r="C1987">
        <v>997</v>
      </c>
      <c r="D1987">
        <v>0</v>
      </c>
      <c r="E1987">
        <v>-5</v>
      </c>
    </row>
    <row r="1988" spans="3:5" x14ac:dyDescent="0.3">
      <c r="C1988">
        <v>997.2</v>
      </c>
      <c r="D1988">
        <v>0</v>
      </c>
      <c r="E1988">
        <v>-5</v>
      </c>
    </row>
    <row r="1989" spans="3:5" x14ac:dyDescent="0.3">
      <c r="C1989">
        <v>997.4</v>
      </c>
      <c r="D1989">
        <v>0</v>
      </c>
      <c r="E1989">
        <v>-5</v>
      </c>
    </row>
    <row r="1990" spans="3:5" x14ac:dyDescent="0.3">
      <c r="C1990">
        <v>997.6</v>
      </c>
      <c r="D1990">
        <v>0</v>
      </c>
      <c r="E1990">
        <v>-5</v>
      </c>
    </row>
    <row r="1991" spans="3:5" x14ac:dyDescent="0.3">
      <c r="C1991">
        <v>997.8</v>
      </c>
      <c r="D1991">
        <v>0</v>
      </c>
      <c r="E1991">
        <v>-5</v>
      </c>
    </row>
    <row r="1992" spans="3:5" x14ac:dyDescent="0.3">
      <c r="C1992">
        <v>998</v>
      </c>
      <c r="D1992">
        <v>0</v>
      </c>
      <c r="E1992">
        <v>-5</v>
      </c>
    </row>
    <row r="1993" spans="3:5" x14ac:dyDescent="0.3">
      <c r="C1993">
        <v>998.2</v>
      </c>
      <c r="D1993">
        <v>0</v>
      </c>
      <c r="E1993">
        <v>-5</v>
      </c>
    </row>
    <row r="1994" spans="3:5" x14ac:dyDescent="0.3">
      <c r="C1994">
        <v>998.4</v>
      </c>
      <c r="D1994">
        <v>0</v>
      </c>
      <c r="E1994">
        <v>-5</v>
      </c>
    </row>
    <row r="1995" spans="3:5" x14ac:dyDescent="0.3">
      <c r="C1995">
        <v>998.6</v>
      </c>
      <c r="D1995">
        <v>0</v>
      </c>
      <c r="E1995">
        <v>-5</v>
      </c>
    </row>
    <row r="1996" spans="3:5" x14ac:dyDescent="0.3">
      <c r="C1996">
        <v>998.8</v>
      </c>
      <c r="D1996">
        <v>0</v>
      </c>
      <c r="E1996">
        <v>-5</v>
      </c>
    </row>
    <row r="1997" spans="3:5" x14ac:dyDescent="0.3">
      <c r="C1997">
        <v>999</v>
      </c>
      <c r="D1997">
        <v>0</v>
      </c>
      <c r="E1997">
        <v>-5</v>
      </c>
    </row>
    <row r="1998" spans="3:5" x14ac:dyDescent="0.3">
      <c r="C1998">
        <v>999.2</v>
      </c>
      <c r="D1998">
        <v>0</v>
      </c>
      <c r="E1998">
        <v>-5</v>
      </c>
    </row>
    <row r="1999" spans="3:5" x14ac:dyDescent="0.3">
      <c r="C1999">
        <v>999.4</v>
      </c>
      <c r="D1999">
        <v>0</v>
      </c>
      <c r="E1999">
        <v>-5</v>
      </c>
    </row>
    <row r="2000" spans="3:5" x14ac:dyDescent="0.3">
      <c r="C2000">
        <v>999.6</v>
      </c>
      <c r="D2000">
        <v>0</v>
      </c>
      <c r="E2000">
        <v>-5</v>
      </c>
    </row>
    <row r="2001" spans="3:5" x14ac:dyDescent="0.3">
      <c r="C2001">
        <v>999.8</v>
      </c>
      <c r="D2001">
        <v>0</v>
      </c>
      <c r="E2001">
        <v>-5</v>
      </c>
    </row>
    <row r="2002" spans="3:5" x14ac:dyDescent="0.3">
      <c r="C2002">
        <v>1000</v>
      </c>
      <c r="D2002">
        <v>0</v>
      </c>
      <c r="E2002">
        <v>-5</v>
      </c>
    </row>
    <row r="2003" spans="3:5" x14ac:dyDescent="0.3">
      <c r="C2003">
        <v>1000.2</v>
      </c>
      <c r="D2003">
        <v>0</v>
      </c>
      <c r="E2003">
        <v>-5</v>
      </c>
    </row>
    <row r="2004" spans="3:5" x14ac:dyDescent="0.3">
      <c r="C2004">
        <v>1000.4</v>
      </c>
      <c r="D2004">
        <v>0</v>
      </c>
      <c r="E2004">
        <v>-5</v>
      </c>
    </row>
    <row r="2005" spans="3:5" x14ac:dyDescent="0.3">
      <c r="C2005">
        <v>1000.6</v>
      </c>
      <c r="D2005">
        <v>0</v>
      </c>
      <c r="E2005">
        <v>-5</v>
      </c>
    </row>
    <row r="2006" spans="3:5" x14ac:dyDescent="0.3">
      <c r="C2006">
        <v>1000.8</v>
      </c>
      <c r="D2006">
        <v>0</v>
      </c>
      <c r="E2006">
        <v>-5</v>
      </c>
    </row>
    <row r="2007" spans="3:5" x14ac:dyDescent="0.3">
      <c r="C2007">
        <v>1001</v>
      </c>
      <c r="D2007">
        <v>0</v>
      </c>
      <c r="E2007">
        <v>-5</v>
      </c>
    </row>
    <row r="2008" spans="3:5" x14ac:dyDescent="0.3">
      <c r="C2008">
        <v>1001.2</v>
      </c>
      <c r="D2008">
        <v>0</v>
      </c>
      <c r="E2008">
        <v>-5</v>
      </c>
    </row>
    <row r="2009" spans="3:5" x14ac:dyDescent="0.3">
      <c r="C2009">
        <v>1001.4</v>
      </c>
      <c r="D2009">
        <v>0</v>
      </c>
      <c r="E2009">
        <v>-5</v>
      </c>
    </row>
    <row r="2010" spans="3:5" x14ac:dyDescent="0.3">
      <c r="C2010">
        <v>1001.6</v>
      </c>
      <c r="D2010">
        <v>0</v>
      </c>
      <c r="E2010">
        <v>-5</v>
      </c>
    </row>
    <row r="2011" spans="3:5" x14ac:dyDescent="0.3">
      <c r="C2011">
        <v>1001.8</v>
      </c>
      <c r="D2011">
        <v>0</v>
      </c>
      <c r="E2011">
        <v>-5</v>
      </c>
    </row>
    <row r="2012" spans="3:5" x14ac:dyDescent="0.3">
      <c r="C2012">
        <v>1002</v>
      </c>
      <c r="D2012">
        <v>0</v>
      </c>
      <c r="E2012">
        <v>-5</v>
      </c>
    </row>
    <row r="2013" spans="3:5" x14ac:dyDescent="0.3">
      <c r="C2013">
        <v>1002.2</v>
      </c>
      <c r="D2013">
        <v>0</v>
      </c>
      <c r="E2013">
        <v>-5</v>
      </c>
    </row>
    <row r="2014" spans="3:5" x14ac:dyDescent="0.3">
      <c r="C2014">
        <v>1002.4</v>
      </c>
      <c r="D2014">
        <v>0</v>
      </c>
      <c r="E2014">
        <v>-5</v>
      </c>
    </row>
    <row r="2015" spans="3:5" x14ac:dyDescent="0.3">
      <c r="C2015">
        <v>1002.6</v>
      </c>
      <c r="D2015">
        <v>0</v>
      </c>
      <c r="E2015">
        <v>-5</v>
      </c>
    </row>
    <row r="2016" spans="3:5" x14ac:dyDescent="0.3">
      <c r="C2016">
        <v>1002.8</v>
      </c>
      <c r="D2016">
        <v>0</v>
      </c>
      <c r="E2016">
        <v>-5</v>
      </c>
    </row>
    <row r="2017" spans="3:5" x14ac:dyDescent="0.3">
      <c r="C2017">
        <v>1003</v>
      </c>
      <c r="D2017">
        <v>0</v>
      </c>
      <c r="E2017">
        <v>-5</v>
      </c>
    </row>
    <row r="2018" spans="3:5" x14ac:dyDescent="0.3">
      <c r="C2018">
        <v>1003.2</v>
      </c>
      <c r="D2018">
        <v>0</v>
      </c>
      <c r="E2018">
        <v>-5</v>
      </c>
    </row>
    <row r="2019" spans="3:5" x14ac:dyDescent="0.3">
      <c r="C2019">
        <v>1003.4</v>
      </c>
      <c r="D2019">
        <v>0</v>
      </c>
      <c r="E2019">
        <v>-5</v>
      </c>
    </row>
    <row r="2020" spans="3:5" x14ac:dyDescent="0.3">
      <c r="C2020">
        <v>1003.6</v>
      </c>
      <c r="D2020">
        <v>0</v>
      </c>
      <c r="E2020">
        <v>-5</v>
      </c>
    </row>
    <row r="2021" spans="3:5" x14ac:dyDescent="0.3">
      <c r="C2021">
        <v>1003.8</v>
      </c>
      <c r="D2021">
        <v>0</v>
      </c>
      <c r="E2021">
        <v>-5</v>
      </c>
    </row>
    <row r="2022" spans="3:5" x14ac:dyDescent="0.3">
      <c r="C2022">
        <v>1004</v>
      </c>
      <c r="D2022">
        <v>0</v>
      </c>
      <c r="E2022">
        <v>-5</v>
      </c>
    </row>
    <row r="2023" spans="3:5" x14ac:dyDescent="0.3">
      <c r="C2023">
        <v>1004.2</v>
      </c>
      <c r="D2023">
        <v>0</v>
      </c>
      <c r="E2023">
        <v>-5</v>
      </c>
    </row>
    <row r="2024" spans="3:5" x14ac:dyDescent="0.3">
      <c r="C2024">
        <v>1004.4</v>
      </c>
      <c r="D2024">
        <v>0</v>
      </c>
      <c r="E2024">
        <v>-5</v>
      </c>
    </row>
    <row r="2025" spans="3:5" x14ac:dyDescent="0.3">
      <c r="C2025">
        <v>1004.6</v>
      </c>
      <c r="D2025">
        <v>0</v>
      </c>
      <c r="E2025">
        <v>-5</v>
      </c>
    </row>
    <row r="2026" spans="3:5" x14ac:dyDescent="0.3">
      <c r="C2026">
        <v>1004.8</v>
      </c>
      <c r="D2026">
        <v>0</v>
      </c>
      <c r="E2026">
        <v>-5</v>
      </c>
    </row>
    <row r="2027" spans="3:5" x14ac:dyDescent="0.3">
      <c r="C2027">
        <v>1005</v>
      </c>
      <c r="D2027">
        <v>0</v>
      </c>
      <c r="E2027">
        <v>-5</v>
      </c>
    </row>
    <row r="2028" spans="3:5" x14ac:dyDescent="0.3">
      <c r="C2028">
        <v>1005.2</v>
      </c>
      <c r="D2028">
        <v>0</v>
      </c>
      <c r="E2028">
        <v>-5</v>
      </c>
    </row>
    <row r="2029" spans="3:5" x14ac:dyDescent="0.3">
      <c r="C2029">
        <v>1005.4</v>
      </c>
      <c r="D2029">
        <v>0</v>
      </c>
      <c r="E2029">
        <v>-5</v>
      </c>
    </row>
    <row r="2030" spans="3:5" x14ac:dyDescent="0.3">
      <c r="C2030">
        <v>1005.6</v>
      </c>
      <c r="D2030">
        <v>0</v>
      </c>
      <c r="E2030">
        <v>-5</v>
      </c>
    </row>
    <row r="2031" spans="3:5" x14ac:dyDescent="0.3">
      <c r="C2031">
        <v>1005.8</v>
      </c>
      <c r="D2031">
        <v>0</v>
      </c>
      <c r="E2031">
        <v>-5</v>
      </c>
    </row>
    <row r="2032" spans="3:5" x14ac:dyDescent="0.3">
      <c r="C2032">
        <v>1006</v>
      </c>
      <c r="D2032">
        <v>0</v>
      </c>
      <c r="E2032">
        <v>-5</v>
      </c>
    </row>
    <row r="2033" spans="3:5" x14ac:dyDescent="0.3">
      <c r="C2033">
        <v>1006.2</v>
      </c>
      <c r="D2033">
        <v>0</v>
      </c>
      <c r="E2033">
        <v>-5</v>
      </c>
    </row>
    <row r="2034" spans="3:5" x14ac:dyDescent="0.3">
      <c r="C2034">
        <v>1006.4</v>
      </c>
      <c r="D2034">
        <v>0</v>
      </c>
      <c r="E2034">
        <v>-5</v>
      </c>
    </row>
    <row r="2035" spans="3:5" x14ac:dyDescent="0.3">
      <c r="C2035">
        <v>1006.6</v>
      </c>
      <c r="D2035">
        <v>0</v>
      </c>
      <c r="E2035">
        <v>-5</v>
      </c>
    </row>
    <row r="2036" spans="3:5" x14ac:dyDescent="0.3">
      <c r="C2036">
        <v>1006.8</v>
      </c>
      <c r="D2036">
        <v>0</v>
      </c>
      <c r="E2036">
        <v>-5</v>
      </c>
    </row>
    <row r="2037" spans="3:5" x14ac:dyDescent="0.3">
      <c r="C2037">
        <v>1007</v>
      </c>
      <c r="D2037">
        <v>0</v>
      </c>
      <c r="E2037">
        <v>-5</v>
      </c>
    </row>
    <row r="2038" spans="3:5" x14ac:dyDescent="0.3">
      <c r="C2038">
        <v>1007.2</v>
      </c>
      <c r="D2038">
        <v>0</v>
      </c>
      <c r="E2038">
        <v>-5</v>
      </c>
    </row>
    <row r="2039" spans="3:5" x14ac:dyDescent="0.3">
      <c r="C2039">
        <v>1007.4</v>
      </c>
      <c r="D2039">
        <v>0</v>
      </c>
      <c r="E2039">
        <v>-5</v>
      </c>
    </row>
    <row r="2040" spans="3:5" x14ac:dyDescent="0.3">
      <c r="C2040">
        <v>1007.6</v>
      </c>
      <c r="D2040">
        <v>0</v>
      </c>
      <c r="E2040">
        <v>-5</v>
      </c>
    </row>
    <row r="2041" spans="3:5" x14ac:dyDescent="0.3">
      <c r="C2041">
        <v>1007.8</v>
      </c>
      <c r="D2041">
        <v>0</v>
      </c>
      <c r="E2041">
        <v>-5</v>
      </c>
    </row>
    <row r="2042" spans="3:5" x14ac:dyDescent="0.3">
      <c r="C2042">
        <v>1008</v>
      </c>
      <c r="D2042">
        <v>0</v>
      </c>
      <c r="E2042">
        <v>-5</v>
      </c>
    </row>
    <row r="2043" spans="3:5" x14ac:dyDescent="0.3">
      <c r="C2043">
        <v>1008.2</v>
      </c>
      <c r="D2043">
        <v>0</v>
      </c>
      <c r="E2043">
        <v>-5</v>
      </c>
    </row>
    <row r="2044" spans="3:5" x14ac:dyDescent="0.3">
      <c r="C2044">
        <v>1008.4</v>
      </c>
      <c r="D2044">
        <v>0</v>
      </c>
      <c r="E2044">
        <v>-6</v>
      </c>
    </row>
    <row r="2045" spans="3:5" x14ac:dyDescent="0.3">
      <c r="C2045">
        <v>1008.6</v>
      </c>
      <c r="D2045">
        <v>0</v>
      </c>
      <c r="E2045">
        <v>-6</v>
      </c>
    </row>
    <row r="2046" spans="3:5" x14ac:dyDescent="0.3">
      <c r="C2046">
        <v>1008.8</v>
      </c>
      <c r="D2046">
        <v>0</v>
      </c>
      <c r="E2046">
        <v>-6</v>
      </c>
    </row>
    <row r="2047" spans="3:5" x14ac:dyDescent="0.3">
      <c r="C2047">
        <v>1009</v>
      </c>
      <c r="D2047">
        <v>0</v>
      </c>
      <c r="E2047">
        <v>-6</v>
      </c>
    </row>
    <row r="2048" spans="3:5" x14ac:dyDescent="0.3">
      <c r="C2048">
        <v>1009.2</v>
      </c>
      <c r="D2048">
        <v>0</v>
      </c>
      <c r="E2048">
        <v>-6</v>
      </c>
    </row>
    <row r="2049" spans="3:5" x14ac:dyDescent="0.3">
      <c r="C2049">
        <v>1009.4</v>
      </c>
      <c r="D2049">
        <v>0</v>
      </c>
      <c r="E2049">
        <v>-6</v>
      </c>
    </row>
    <row r="2050" spans="3:5" x14ac:dyDescent="0.3">
      <c r="C2050">
        <v>1009.6</v>
      </c>
      <c r="D2050">
        <v>0</v>
      </c>
      <c r="E2050">
        <v>-6</v>
      </c>
    </row>
    <row r="2051" spans="3:5" x14ac:dyDescent="0.3">
      <c r="C2051">
        <v>1009.8</v>
      </c>
      <c r="D2051">
        <v>0</v>
      </c>
      <c r="E2051">
        <v>-6</v>
      </c>
    </row>
    <row r="2052" spans="3:5" x14ac:dyDescent="0.3">
      <c r="D2052">
        <v>0</v>
      </c>
    </row>
    <row r="2053" spans="3:5" x14ac:dyDescent="0.3">
      <c r="C2053">
        <v>1010.2</v>
      </c>
      <c r="D2053">
        <v>0</v>
      </c>
      <c r="E2053">
        <v>-6</v>
      </c>
    </row>
    <row r="2054" spans="3:5" x14ac:dyDescent="0.3">
      <c r="C2054">
        <v>1010.4</v>
      </c>
      <c r="D2054">
        <v>0</v>
      </c>
      <c r="E2054">
        <v>-6</v>
      </c>
    </row>
    <row r="2055" spans="3:5" x14ac:dyDescent="0.3">
      <c r="C2055">
        <v>1010.6</v>
      </c>
      <c r="D2055">
        <v>0</v>
      </c>
      <c r="E2055">
        <v>-6</v>
      </c>
    </row>
    <row r="2056" spans="3:5" x14ac:dyDescent="0.3">
      <c r="C2056">
        <v>1010.8</v>
      </c>
      <c r="D2056">
        <v>0</v>
      </c>
      <c r="E2056">
        <v>-6</v>
      </c>
    </row>
    <row r="2057" spans="3:5" x14ac:dyDescent="0.3">
      <c r="C2057">
        <v>1011</v>
      </c>
      <c r="D2057">
        <v>0</v>
      </c>
      <c r="E2057">
        <v>-6</v>
      </c>
    </row>
    <row r="2058" spans="3:5" x14ac:dyDescent="0.3">
      <c r="C2058">
        <v>1011.2</v>
      </c>
      <c r="D2058">
        <v>0</v>
      </c>
      <c r="E2058">
        <v>-6</v>
      </c>
    </row>
    <row r="2059" spans="3:5" x14ac:dyDescent="0.3">
      <c r="C2059">
        <v>1011.4</v>
      </c>
      <c r="D2059">
        <v>0</v>
      </c>
      <c r="E2059">
        <v>-6</v>
      </c>
    </row>
    <row r="2060" spans="3:5" x14ac:dyDescent="0.3">
      <c r="C2060">
        <v>1011.6</v>
      </c>
      <c r="D2060">
        <v>0</v>
      </c>
      <c r="E2060">
        <v>-6</v>
      </c>
    </row>
    <row r="2061" spans="3:5" x14ac:dyDescent="0.3">
      <c r="C2061">
        <v>1011.8</v>
      </c>
      <c r="D2061">
        <v>0</v>
      </c>
      <c r="E2061">
        <v>-6</v>
      </c>
    </row>
    <row r="2062" spans="3:5" x14ac:dyDescent="0.3">
      <c r="C2062">
        <v>1012</v>
      </c>
      <c r="D2062">
        <v>0</v>
      </c>
      <c r="E2062">
        <v>-6</v>
      </c>
    </row>
    <row r="2063" spans="3:5" x14ac:dyDescent="0.3">
      <c r="C2063">
        <v>1012.2</v>
      </c>
      <c r="D2063">
        <v>0</v>
      </c>
      <c r="E2063">
        <v>-6</v>
      </c>
    </row>
    <row r="2064" spans="3:5" x14ac:dyDescent="0.3">
      <c r="C2064">
        <v>1012.4</v>
      </c>
      <c r="D2064">
        <v>0</v>
      </c>
      <c r="E2064">
        <v>-6</v>
      </c>
    </row>
    <row r="2065" spans="3:5" x14ac:dyDescent="0.3">
      <c r="C2065">
        <v>1012.6</v>
      </c>
      <c r="D2065">
        <v>0</v>
      </c>
      <c r="E2065">
        <v>-6</v>
      </c>
    </row>
    <row r="2066" spans="3:5" x14ac:dyDescent="0.3">
      <c r="C2066">
        <v>1012.8</v>
      </c>
      <c r="D2066">
        <v>0</v>
      </c>
      <c r="E2066">
        <v>-6</v>
      </c>
    </row>
    <row r="2067" spans="3:5" x14ac:dyDescent="0.3">
      <c r="C2067">
        <v>1013</v>
      </c>
      <c r="D2067">
        <v>0</v>
      </c>
      <c r="E2067">
        <v>-6</v>
      </c>
    </row>
    <row r="2068" spans="3:5" x14ac:dyDescent="0.3">
      <c r="C2068">
        <v>1013.2</v>
      </c>
      <c r="D2068">
        <v>0</v>
      </c>
      <c r="E2068">
        <v>-6</v>
      </c>
    </row>
    <row r="2069" spans="3:5" x14ac:dyDescent="0.3">
      <c r="C2069">
        <v>1013.4</v>
      </c>
      <c r="D2069">
        <v>0</v>
      </c>
      <c r="E2069">
        <v>-6</v>
      </c>
    </row>
    <row r="2070" spans="3:5" x14ac:dyDescent="0.3">
      <c r="C2070">
        <v>1013.6</v>
      </c>
      <c r="D2070">
        <v>0</v>
      </c>
      <c r="E2070">
        <v>-6</v>
      </c>
    </row>
    <row r="2071" spans="3:5" x14ac:dyDescent="0.3">
      <c r="C2071">
        <v>1013.8</v>
      </c>
      <c r="D2071">
        <v>0</v>
      </c>
      <c r="E2071">
        <v>-6</v>
      </c>
    </row>
    <row r="2072" spans="3:5" x14ac:dyDescent="0.3">
      <c r="C2072">
        <v>1014</v>
      </c>
      <c r="D2072">
        <v>0</v>
      </c>
      <c r="E2072">
        <v>-6</v>
      </c>
    </row>
    <row r="2073" spans="3:5" x14ac:dyDescent="0.3">
      <c r="C2073">
        <v>1014.2</v>
      </c>
      <c r="D2073">
        <v>0</v>
      </c>
      <c r="E2073">
        <v>-6</v>
      </c>
    </row>
    <row r="2074" spans="3:5" x14ac:dyDescent="0.3">
      <c r="C2074">
        <v>1014.4</v>
      </c>
      <c r="D2074">
        <v>0</v>
      </c>
      <c r="E2074">
        <v>-6</v>
      </c>
    </row>
    <row r="2075" spans="3:5" x14ac:dyDescent="0.3">
      <c r="C2075">
        <v>1014.6</v>
      </c>
      <c r="D2075">
        <v>0</v>
      </c>
      <c r="E2075">
        <v>-6</v>
      </c>
    </row>
    <row r="2076" spans="3:5" x14ac:dyDescent="0.3">
      <c r="C2076">
        <v>1014.8</v>
      </c>
      <c r="D2076">
        <v>0</v>
      </c>
      <c r="E2076">
        <v>-6</v>
      </c>
    </row>
    <row r="2077" spans="3:5" x14ac:dyDescent="0.3">
      <c r="C2077">
        <v>1015</v>
      </c>
      <c r="D2077">
        <v>0</v>
      </c>
      <c r="E2077">
        <v>-6</v>
      </c>
    </row>
    <row r="2078" spans="3:5" x14ac:dyDescent="0.3">
      <c r="C2078">
        <v>1015.2</v>
      </c>
      <c r="D2078">
        <v>0</v>
      </c>
      <c r="E2078">
        <v>-6</v>
      </c>
    </row>
    <row r="2079" spans="3:5" x14ac:dyDescent="0.3">
      <c r="C2079">
        <v>1015.4</v>
      </c>
      <c r="D2079">
        <v>0</v>
      </c>
      <c r="E2079">
        <v>-6</v>
      </c>
    </row>
    <row r="2080" spans="3:5" x14ac:dyDescent="0.3">
      <c r="C2080">
        <v>1015.6</v>
      </c>
      <c r="D2080">
        <v>0</v>
      </c>
      <c r="E2080">
        <v>-6</v>
      </c>
    </row>
    <row r="2081" spans="3:5" x14ac:dyDescent="0.3">
      <c r="C2081">
        <v>1015.8</v>
      </c>
      <c r="D2081">
        <v>0</v>
      </c>
      <c r="E2081">
        <v>-6</v>
      </c>
    </row>
    <row r="2082" spans="3:5" x14ac:dyDescent="0.3">
      <c r="C2082">
        <v>1016</v>
      </c>
      <c r="D2082">
        <v>0</v>
      </c>
      <c r="E2082">
        <v>-6</v>
      </c>
    </row>
    <row r="2083" spans="3:5" x14ac:dyDescent="0.3">
      <c r="C2083">
        <v>1016.2</v>
      </c>
      <c r="D2083">
        <v>0</v>
      </c>
      <c r="E2083">
        <v>-6</v>
      </c>
    </row>
    <row r="2084" spans="3:5" x14ac:dyDescent="0.3">
      <c r="C2084">
        <v>1016.4</v>
      </c>
      <c r="D2084">
        <v>0</v>
      </c>
      <c r="E2084">
        <v>-6</v>
      </c>
    </row>
    <row r="2085" spans="3:5" x14ac:dyDescent="0.3">
      <c r="C2085">
        <v>1016.6</v>
      </c>
      <c r="D2085">
        <v>0</v>
      </c>
      <c r="E2085">
        <v>-6</v>
      </c>
    </row>
    <row r="2086" spans="3:5" x14ac:dyDescent="0.3">
      <c r="C2086">
        <v>1016.8</v>
      </c>
      <c r="D2086">
        <v>0</v>
      </c>
      <c r="E2086">
        <v>-6</v>
      </c>
    </row>
    <row r="2087" spans="3:5" x14ac:dyDescent="0.3">
      <c r="C2087">
        <v>1017</v>
      </c>
      <c r="D2087">
        <v>0</v>
      </c>
      <c r="E2087">
        <v>-6</v>
      </c>
    </row>
    <row r="2088" spans="3:5" x14ac:dyDescent="0.3">
      <c r="C2088">
        <v>1017.2</v>
      </c>
      <c r="D2088">
        <v>0</v>
      </c>
      <c r="E2088">
        <v>-6</v>
      </c>
    </row>
    <row r="2089" spans="3:5" x14ac:dyDescent="0.3">
      <c r="C2089">
        <v>1017.4</v>
      </c>
      <c r="D2089">
        <v>0</v>
      </c>
      <c r="E2089">
        <v>-6</v>
      </c>
    </row>
    <row r="2090" spans="3:5" x14ac:dyDescent="0.3">
      <c r="C2090">
        <v>1017.6</v>
      </c>
      <c r="D2090">
        <v>0</v>
      </c>
      <c r="E2090">
        <v>-7</v>
      </c>
    </row>
    <row r="2091" spans="3:5" x14ac:dyDescent="0.3">
      <c r="C2091">
        <v>1017.8</v>
      </c>
      <c r="D2091">
        <v>0</v>
      </c>
      <c r="E2091">
        <v>-7</v>
      </c>
    </row>
    <row r="2092" spans="3:5" x14ac:dyDescent="0.3">
      <c r="C2092">
        <v>1018</v>
      </c>
      <c r="D2092">
        <v>0</v>
      </c>
      <c r="E2092">
        <v>-7</v>
      </c>
    </row>
    <row r="2093" spans="3:5" x14ac:dyDescent="0.3">
      <c r="C2093">
        <v>1018.2</v>
      </c>
      <c r="D2093">
        <v>0</v>
      </c>
      <c r="E2093">
        <v>-7</v>
      </c>
    </row>
    <row r="2094" spans="3:5" x14ac:dyDescent="0.3">
      <c r="C2094">
        <v>1018.4</v>
      </c>
      <c r="D2094">
        <v>0</v>
      </c>
      <c r="E2094">
        <v>-7</v>
      </c>
    </row>
    <row r="2095" spans="3:5" x14ac:dyDescent="0.3">
      <c r="C2095">
        <v>1018.6</v>
      </c>
      <c r="D2095">
        <v>0</v>
      </c>
      <c r="E2095">
        <v>-7</v>
      </c>
    </row>
    <row r="2096" spans="3:5" x14ac:dyDescent="0.3">
      <c r="C2096">
        <v>1018.8</v>
      </c>
      <c r="D2096">
        <v>0</v>
      </c>
      <c r="E2096">
        <v>-7</v>
      </c>
    </row>
    <row r="2097" spans="3:5" x14ac:dyDescent="0.3">
      <c r="C2097">
        <v>1019</v>
      </c>
      <c r="D2097">
        <v>0</v>
      </c>
      <c r="E2097">
        <v>-7</v>
      </c>
    </row>
    <row r="2098" spans="3:5" x14ac:dyDescent="0.3">
      <c r="C2098">
        <v>1019.2</v>
      </c>
      <c r="D2098">
        <v>0</v>
      </c>
      <c r="E2098">
        <v>-7</v>
      </c>
    </row>
    <row r="2099" spans="3:5" x14ac:dyDescent="0.3">
      <c r="C2099">
        <v>1019.4</v>
      </c>
      <c r="D2099">
        <v>0</v>
      </c>
      <c r="E2099">
        <v>-7</v>
      </c>
    </row>
    <row r="2100" spans="3:5" x14ac:dyDescent="0.3">
      <c r="C2100">
        <v>1019.6</v>
      </c>
      <c r="D2100">
        <v>0</v>
      </c>
      <c r="E2100">
        <v>-7</v>
      </c>
    </row>
    <row r="2101" spans="3:5" x14ac:dyDescent="0.3">
      <c r="C2101">
        <v>1019.8</v>
      </c>
      <c r="D2101">
        <v>0</v>
      </c>
      <c r="E2101">
        <v>-7</v>
      </c>
    </row>
    <row r="2102" spans="3:5" x14ac:dyDescent="0.3">
      <c r="C2102">
        <v>1020</v>
      </c>
      <c r="D2102">
        <v>0</v>
      </c>
      <c r="E2102">
        <v>-7</v>
      </c>
    </row>
    <row r="2103" spans="3:5" x14ac:dyDescent="0.3">
      <c r="C2103">
        <v>1020.2</v>
      </c>
      <c r="D2103">
        <v>0</v>
      </c>
      <c r="E2103">
        <v>-7</v>
      </c>
    </row>
    <row r="2104" spans="3:5" x14ac:dyDescent="0.3">
      <c r="C2104">
        <v>1020.4</v>
      </c>
      <c r="D2104">
        <v>0</v>
      </c>
      <c r="E2104">
        <v>-7</v>
      </c>
    </row>
    <row r="2105" spans="3:5" x14ac:dyDescent="0.3">
      <c r="C2105">
        <v>1020.6</v>
      </c>
      <c r="D2105">
        <v>0</v>
      </c>
      <c r="E2105">
        <v>-7</v>
      </c>
    </row>
    <row r="2106" spans="3:5" x14ac:dyDescent="0.3">
      <c r="C2106">
        <v>1020.8</v>
      </c>
      <c r="D2106">
        <v>0</v>
      </c>
      <c r="E2106">
        <v>-7</v>
      </c>
    </row>
    <row r="2107" spans="3:5" x14ac:dyDescent="0.3">
      <c r="C2107">
        <v>1021</v>
      </c>
      <c r="D2107">
        <v>0</v>
      </c>
      <c r="E2107">
        <v>-7</v>
      </c>
    </row>
    <row r="2108" spans="3:5" x14ac:dyDescent="0.3">
      <c r="C2108">
        <v>1021.2</v>
      </c>
      <c r="D2108">
        <v>0</v>
      </c>
      <c r="E2108">
        <v>-7</v>
      </c>
    </row>
    <row r="2109" spans="3:5" x14ac:dyDescent="0.3">
      <c r="C2109">
        <v>1021.4</v>
      </c>
      <c r="D2109">
        <v>0</v>
      </c>
      <c r="E2109">
        <v>-7</v>
      </c>
    </row>
    <row r="2110" spans="3:5" x14ac:dyDescent="0.3">
      <c r="C2110">
        <v>1021.6</v>
      </c>
      <c r="D2110">
        <v>0</v>
      </c>
      <c r="E2110">
        <v>-7</v>
      </c>
    </row>
    <row r="2111" spans="3:5" x14ac:dyDescent="0.3">
      <c r="C2111">
        <v>1021.8</v>
      </c>
      <c r="D2111">
        <v>0</v>
      </c>
      <c r="E2111">
        <v>-7</v>
      </c>
    </row>
    <row r="2112" spans="3:5" x14ac:dyDescent="0.3">
      <c r="C2112">
        <v>1022</v>
      </c>
      <c r="D2112">
        <v>0</v>
      </c>
      <c r="E2112">
        <v>-7</v>
      </c>
    </row>
    <row r="2113" spans="3:5" x14ac:dyDescent="0.3">
      <c r="C2113">
        <v>1022.2</v>
      </c>
      <c r="D2113">
        <v>0</v>
      </c>
      <c r="E2113">
        <v>-7</v>
      </c>
    </row>
    <row r="2114" spans="3:5" x14ac:dyDescent="0.3">
      <c r="C2114">
        <v>1022.4</v>
      </c>
      <c r="D2114">
        <v>0</v>
      </c>
      <c r="E2114">
        <v>-7</v>
      </c>
    </row>
    <row r="2115" spans="3:5" x14ac:dyDescent="0.3">
      <c r="C2115">
        <v>1022.6</v>
      </c>
      <c r="D2115">
        <v>0</v>
      </c>
      <c r="E2115">
        <v>-7</v>
      </c>
    </row>
    <row r="2116" spans="3:5" x14ac:dyDescent="0.3">
      <c r="C2116">
        <v>1022.8</v>
      </c>
      <c r="D2116">
        <v>0</v>
      </c>
      <c r="E2116">
        <v>-7</v>
      </c>
    </row>
    <row r="2117" spans="3:5" x14ac:dyDescent="0.3">
      <c r="C2117">
        <v>1023</v>
      </c>
      <c r="D2117">
        <v>0</v>
      </c>
      <c r="E2117">
        <v>-7</v>
      </c>
    </row>
    <row r="2118" spans="3:5" x14ac:dyDescent="0.3">
      <c r="C2118">
        <v>1023.2</v>
      </c>
      <c r="D2118">
        <v>0</v>
      </c>
      <c r="E2118">
        <v>-7</v>
      </c>
    </row>
    <row r="2119" spans="3:5" x14ac:dyDescent="0.3">
      <c r="C2119">
        <v>1023.4</v>
      </c>
      <c r="D2119">
        <v>0</v>
      </c>
      <c r="E2119">
        <v>-7</v>
      </c>
    </row>
    <row r="2120" spans="3:5" x14ac:dyDescent="0.3">
      <c r="C2120">
        <v>1023.6</v>
      </c>
      <c r="D2120">
        <v>0</v>
      </c>
      <c r="E2120">
        <v>-7</v>
      </c>
    </row>
    <row r="2121" spans="3:5" x14ac:dyDescent="0.3">
      <c r="C2121">
        <v>1023.8</v>
      </c>
      <c r="D2121">
        <v>0</v>
      </c>
      <c r="E2121">
        <v>-7</v>
      </c>
    </row>
    <row r="2122" spans="3:5" x14ac:dyDescent="0.3">
      <c r="C2122">
        <v>1024</v>
      </c>
      <c r="D2122">
        <v>0</v>
      </c>
      <c r="E2122">
        <v>-7</v>
      </c>
    </row>
    <row r="2123" spans="3:5" x14ac:dyDescent="0.3">
      <c r="C2123">
        <v>1024.2</v>
      </c>
      <c r="D2123">
        <v>0</v>
      </c>
      <c r="E2123">
        <v>-7</v>
      </c>
    </row>
    <row r="2124" spans="3:5" x14ac:dyDescent="0.3">
      <c r="C2124">
        <v>1024.4000000000001</v>
      </c>
      <c r="D2124">
        <v>0</v>
      </c>
      <c r="E2124">
        <v>-7</v>
      </c>
    </row>
    <row r="2125" spans="3:5" x14ac:dyDescent="0.3">
      <c r="C2125">
        <v>1024.5999999999999</v>
      </c>
      <c r="D2125">
        <v>0</v>
      </c>
      <c r="E2125">
        <v>-7</v>
      </c>
    </row>
    <row r="2126" spans="3:5" x14ac:dyDescent="0.3">
      <c r="C2126">
        <v>1024.8</v>
      </c>
      <c r="D2126">
        <v>0</v>
      </c>
      <c r="E2126">
        <v>-8</v>
      </c>
    </row>
    <row r="2127" spans="3:5" x14ac:dyDescent="0.3">
      <c r="C2127">
        <v>1025</v>
      </c>
      <c r="D2127">
        <v>0</v>
      </c>
      <c r="E2127">
        <v>-8</v>
      </c>
    </row>
    <row r="2128" spans="3:5" x14ac:dyDescent="0.3">
      <c r="C2128">
        <v>1025.2</v>
      </c>
      <c r="D2128">
        <v>0</v>
      </c>
      <c r="E2128">
        <v>-8</v>
      </c>
    </row>
    <row r="2129" spans="3:5" x14ac:dyDescent="0.3">
      <c r="C2129">
        <v>1025.4000000000001</v>
      </c>
      <c r="D2129">
        <v>0</v>
      </c>
      <c r="E2129">
        <v>-8</v>
      </c>
    </row>
    <row r="2130" spans="3:5" x14ac:dyDescent="0.3">
      <c r="C2130">
        <v>1025.5999999999999</v>
      </c>
      <c r="D2130">
        <v>0</v>
      </c>
      <c r="E2130">
        <v>-8</v>
      </c>
    </row>
    <row r="2131" spans="3:5" x14ac:dyDescent="0.3">
      <c r="C2131">
        <v>1025.8</v>
      </c>
      <c r="D2131">
        <v>0</v>
      </c>
      <c r="E2131">
        <v>-8</v>
      </c>
    </row>
    <row r="2132" spans="3:5" x14ac:dyDescent="0.3">
      <c r="C2132">
        <v>1026</v>
      </c>
      <c r="D2132">
        <v>0</v>
      </c>
      <c r="E2132">
        <v>-8</v>
      </c>
    </row>
    <row r="2133" spans="3:5" x14ac:dyDescent="0.3">
      <c r="C2133">
        <v>1026.2</v>
      </c>
      <c r="D2133">
        <v>0</v>
      </c>
      <c r="E2133">
        <v>-8</v>
      </c>
    </row>
    <row r="2134" spans="3:5" x14ac:dyDescent="0.3">
      <c r="C2134">
        <v>1026.4000000000001</v>
      </c>
      <c r="D2134">
        <v>0</v>
      </c>
      <c r="E2134">
        <v>-8</v>
      </c>
    </row>
    <row r="2135" spans="3:5" x14ac:dyDescent="0.3">
      <c r="C2135">
        <v>1026.5999999999999</v>
      </c>
      <c r="D2135">
        <v>0</v>
      </c>
      <c r="E2135">
        <v>-8</v>
      </c>
    </row>
    <row r="2136" spans="3:5" x14ac:dyDescent="0.3">
      <c r="C2136">
        <v>1026.8</v>
      </c>
      <c r="D2136">
        <v>0</v>
      </c>
      <c r="E2136">
        <v>-8</v>
      </c>
    </row>
    <row r="2137" spans="3:5" x14ac:dyDescent="0.3">
      <c r="C2137">
        <v>1027</v>
      </c>
      <c r="D2137">
        <v>0</v>
      </c>
      <c r="E2137">
        <v>-8</v>
      </c>
    </row>
    <row r="2138" spans="3:5" x14ac:dyDescent="0.3">
      <c r="C2138">
        <v>1027.2</v>
      </c>
      <c r="D2138">
        <v>0</v>
      </c>
      <c r="E2138">
        <v>-8</v>
      </c>
    </row>
    <row r="2139" spans="3:5" x14ac:dyDescent="0.3">
      <c r="C2139">
        <v>1027.4000000000001</v>
      </c>
      <c r="D2139">
        <v>0</v>
      </c>
      <c r="E2139">
        <v>-8</v>
      </c>
    </row>
    <row r="2140" spans="3:5" x14ac:dyDescent="0.3">
      <c r="C2140">
        <v>1027.5999999999999</v>
      </c>
      <c r="D2140">
        <v>0</v>
      </c>
      <c r="E2140">
        <v>-8</v>
      </c>
    </row>
    <row r="2141" spans="3:5" x14ac:dyDescent="0.3">
      <c r="C2141">
        <v>1027.8</v>
      </c>
      <c r="D2141">
        <v>0</v>
      </c>
      <c r="E2141">
        <v>-8</v>
      </c>
    </row>
    <row r="2142" spans="3:5" x14ac:dyDescent="0.3">
      <c r="C2142">
        <v>1028</v>
      </c>
      <c r="D2142">
        <v>0</v>
      </c>
      <c r="E2142">
        <v>-8</v>
      </c>
    </row>
    <row r="2143" spans="3:5" x14ac:dyDescent="0.3">
      <c r="C2143">
        <v>1028.2</v>
      </c>
      <c r="D2143">
        <v>0</v>
      </c>
      <c r="E2143">
        <v>-8</v>
      </c>
    </row>
    <row r="2144" spans="3:5" x14ac:dyDescent="0.3">
      <c r="C2144">
        <v>1028.4000000000001</v>
      </c>
      <c r="D2144">
        <v>0</v>
      </c>
      <c r="E2144">
        <v>-8</v>
      </c>
    </row>
    <row r="2145" spans="3:5" x14ac:dyDescent="0.3">
      <c r="C2145">
        <v>1028.5999999999999</v>
      </c>
      <c r="D2145">
        <v>0</v>
      </c>
      <c r="E2145">
        <v>-8</v>
      </c>
    </row>
    <row r="2146" spans="3:5" x14ac:dyDescent="0.3">
      <c r="C2146">
        <v>1028.8</v>
      </c>
      <c r="D2146">
        <v>0</v>
      </c>
      <c r="E2146">
        <v>-8</v>
      </c>
    </row>
    <row r="2147" spans="3:5" x14ac:dyDescent="0.3">
      <c r="C2147">
        <v>1029</v>
      </c>
      <c r="D2147">
        <v>0</v>
      </c>
      <c r="E2147">
        <v>-8</v>
      </c>
    </row>
    <row r="2148" spans="3:5" x14ac:dyDescent="0.3">
      <c r="C2148">
        <v>1029.2</v>
      </c>
      <c r="D2148">
        <v>0</v>
      </c>
      <c r="E2148">
        <v>-8</v>
      </c>
    </row>
    <row r="2149" spans="3:5" x14ac:dyDescent="0.3">
      <c r="C2149">
        <v>1029.4000000000001</v>
      </c>
      <c r="D2149">
        <v>0</v>
      </c>
      <c r="E2149">
        <v>-8</v>
      </c>
    </row>
    <row r="2150" spans="3:5" x14ac:dyDescent="0.3">
      <c r="C2150">
        <v>1029.5999999999999</v>
      </c>
      <c r="D2150">
        <v>0</v>
      </c>
      <c r="E2150">
        <v>-8</v>
      </c>
    </row>
    <row r="2151" spans="3:5" x14ac:dyDescent="0.3">
      <c r="C2151">
        <v>1029.8</v>
      </c>
      <c r="D2151">
        <v>0</v>
      </c>
      <c r="E2151">
        <v>-8</v>
      </c>
    </row>
    <row r="2152" spans="3:5" x14ac:dyDescent="0.3">
      <c r="D2152">
        <v>0</v>
      </c>
    </row>
    <row r="2153" spans="3:5" x14ac:dyDescent="0.3">
      <c r="C2153">
        <v>1030.2</v>
      </c>
      <c r="D2153">
        <v>0</v>
      </c>
      <c r="E2153">
        <v>-8</v>
      </c>
    </row>
    <row r="2154" spans="3:5" x14ac:dyDescent="0.3">
      <c r="C2154">
        <v>1030.4000000000001</v>
      </c>
      <c r="D2154">
        <v>0</v>
      </c>
      <c r="E2154">
        <v>-8</v>
      </c>
    </row>
    <row r="2155" spans="3:5" x14ac:dyDescent="0.3">
      <c r="C2155">
        <v>1030.5999999999999</v>
      </c>
      <c r="D2155">
        <v>0</v>
      </c>
      <c r="E2155">
        <v>-8</v>
      </c>
    </row>
    <row r="2156" spans="3:5" x14ac:dyDescent="0.3">
      <c r="C2156">
        <v>1030.8</v>
      </c>
      <c r="D2156">
        <v>0</v>
      </c>
      <c r="E2156">
        <v>-8</v>
      </c>
    </row>
    <row r="2157" spans="3:5" x14ac:dyDescent="0.3">
      <c r="C2157">
        <v>1031</v>
      </c>
      <c r="D2157">
        <v>0</v>
      </c>
      <c r="E2157">
        <v>-9</v>
      </c>
    </row>
    <row r="2158" spans="3:5" x14ac:dyDescent="0.3">
      <c r="C2158">
        <v>1031.2</v>
      </c>
      <c r="D2158">
        <v>0</v>
      </c>
      <c r="E2158">
        <v>-9</v>
      </c>
    </row>
    <row r="2159" spans="3:5" x14ac:dyDescent="0.3">
      <c r="C2159">
        <v>1031.4000000000001</v>
      </c>
      <c r="D2159">
        <v>0</v>
      </c>
      <c r="E2159">
        <v>-9</v>
      </c>
    </row>
    <row r="2160" spans="3:5" x14ac:dyDescent="0.3">
      <c r="C2160">
        <v>1031.5999999999999</v>
      </c>
      <c r="D2160">
        <v>0</v>
      </c>
      <c r="E2160">
        <v>-9</v>
      </c>
    </row>
    <row r="2161" spans="3:5" x14ac:dyDescent="0.3">
      <c r="C2161">
        <v>1031.8</v>
      </c>
      <c r="D2161">
        <v>0</v>
      </c>
      <c r="E2161">
        <v>-9</v>
      </c>
    </row>
    <row r="2162" spans="3:5" x14ac:dyDescent="0.3">
      <c r="C2162">
        <v>1032</v>
      </c>
      <c r="D2162">
        <v>0</v>
      </c>
      <c r="E2162">
        <v>-9</v>
      </c>
    </row>
    <row r="2163" spans="3:5" x14ac:dyDescent="0.3">
      <c r="C2163">
        <v>1032.2</v>
      </c>
      <c r="D2163">
        <v>0</v>
      </c>
      <c r="E2163">
        <v>-9</v>
      </c>
    </row>
    <row r="2164" spans="3:5" x14ac:dyDescent="0.3">
      <c r="C2164">
        <v>1032.4000000000001</v>
      </c>
      <c r="D2164">
        <v>0</v>
      </c>
      <c r="E2164">
        <v>-9</v>
      </c>
    </row>
    <row r="2165" spans="3:5" x14ac:dyDescent="0.3">
      <c r="C2165">
        <v>1032.5999999999999</v>
      </c>
      <c r="D2165">
        <v>0</v>
      </c>
      <c r="E2165">
        <v>-9</v>
      </c>
    </row>
    <row r="2166" spans="3:5" x14ac:dyDescent="0.3">
      <c r="C2166">
        <v>1032.8</v>
      </c>
      <c r="D2166">
        <v>0</v>
      </c>
      <c r="E2166">
        <v>-9</v>
      </c>
    </row>
    <row r="2167" spans="3:5" x14ac:dyDescent="0.3">
      <c r="C2167">
        <v>1033</v>
      </c>
      <c r="D2167">
        <v>0</v>
      </c>
      <c r="E2167">
        <v>-9</v>
      </c>
    </row>
    <row r="2168" spans="3:5" x14ac:dyDescent="0.3">
      <c r="C2168">
        <v>1033.2</v>
      </c>
      <c r="D2168">
        <v>0</v>
      </c>
      <c r="E2168">
        <v>-9</v>
      </c>
    </row>
    <row r="2169" spans="3:5" x14ac:dyDescent="0.3">
      <c r="C2169">
        <v>1033.4000000000001</v>
      </c>
      <c r="D2169">
        <v>0</v>
      </c>
      <c r="E2169">
        <v>-9</v>
      </c>
    </row>
    <row r="2170" spans="3:5" x14ac:dyDescent="0.3">
      <c r="C2170">
        <v>1033.5999999999999</v>
      </c>
      <c r="D2170">
        <v>0</v>
      </c>
      <c r="E2170">
        <v>-9</v>
      </c>
    </row>
    <row r="2171" spans="3:5" x14ac:dyDescent="0.3">
      <c r="C2171">
        <v>1033.8</v>
      </c>
      <c r="D2171">
        <v>0</v>
      </c>
      <c r="E2171">
        <v>-9</v>
      </c>
    </row>
    <row r="2172" spans="3:5" x14ac:dyDescent="0.3">
      <c r="C2172">
        <v>1034</v>
      </c>
      <c r="D2172">
        <v>0</v>
      </c>
      <c r="E2172">
        <v>-9</v>
      </c>
    </row>
    <row r="2173" spans="3:5" x14ac:dyDescent="0.3">
      <c r="C2173">
        <v>1034.2</v>
      </c>
      <c r="D2173">
        <v>0</v>
      </c>
      <c r="E2173">
        <v>-9</v>
      </c>
    </row>
    <row r="2174" spans="3:5" x14ac:dyDescent="0.3">
      <c r="C2174">
        <v>1034.4000000000001</v>
      </c>
      <c r="D2174">
        <v>0</v>
      </c>
      <c r="E2174">
        <v>-9</v>
      </c>
    </row>
    <row r="2175" spans="3:5" x14ac:dyDescent="0.3">
      <c r="C2175">
        <v>1034.5999999999999</v>
      </c>
      <c r="D2175">
        <v>0</v>
      </c>
      <c r="E2175">
        <v>-9</v>
      </c>
    </row>
    <row r="2176" spans="3:5" x14ac:dyDescent="0.3">
      <c r="C2176">
        <v>1034.8</v>
      </c>
      <c r="D2176">
        <v>0</v>
      </c>
      <c r="E2176">
        <v>-9</v>
      </c>
    </row>
    <row r="2177" spans="3:5" x14ac:dyDescent="0.3">
      <c r="C2177">
        <v>1035</v>
      </c>
      <c r="D2177">
        <v>0</v>
      </c>
      <c r="E2177">
        <v>-9</v>
      </c>
    </row>
    <row r="2178" spans="3:5" x14ac:dyDescent="0.3">
      <c r="C2178">
        <v>1035.2</v>
      </c>
      <c r="D2178">
        <v>0</v>
      </c>
      <c r="E2178">
        <v>-9</v>
      </c>
    </row>
    <row r="2179" spans="3:5" x14ac:dyDescent="0.3">
      <c r="C2179">
        <v>1035.4000000000001</v>
      </c>
      <c r="D2179">
        <v>0</v>
      </c>
      <c r="E2179">
        <v>-9</v>
      </c>
    </row>
    <row r="2180" spans="3:5" x14ac:dyDescent="0.3">
      <c r="C2180">
        <v>1035.5999999999999</v>
      </c>
      <c r="D2180">
        <v>0</v>
      </c>
      <c r="E2180">
        <v>-9</v>
      </c>
    </row>
    <row r="2181" spans="3:5" x14ac:dyDescent="0.3">
      <c r="C2181">
        <v>1035.8</v>
      </c>
      <c r="D2181">
        <v>0</v>
      </c>
      <c r="E2181">
        <v>-9</v>
      </c>
    </row>
    <row r="2182" spans="3:5" x14ac:dyDescent="0.3">
      <c r="C2182">
        <v>1036</v>
      </c>
      <c r="D2182">
        <v>0</v>
      </c>
      <c r="E2182">
        <v>-10</v>
      </c>
    </row>
    <row r="2183" spans="3:5" x14ac:dyDescent="0.3">
      <c r="C2183">
        <v>1036.2</v>
      </c>
      <c r="D2183">
        <v>0</v>
      </c>
      <c r="E2183">
        <v>-10</v>
      </c>
    </row>
    <row r="2184" spans="3:5" x14ac:dyDescent="0.3">
      <c r="C2184">
        <v>1036.4000000000001</v>
      </c>
      <c r="D2184">
        <v>0</v>
      </c>
      <c r="E2184">
        <v>-10</v>
      </c>
    </row>
    <row r="2185" spans="3:5" x14ac:dyDescent="0.3">
      <c r="C2185">
        <v>1036.5999999999999</v>
      </c>
      <c r="D2185">
        <v>0</v>
      </c>
      <c r="E2185">
        <v>-10</v>
      </c>
    </row>
    <row r="2186" spans="3:5" x14ac:dyDescent="0.3">
      <c r="C2186">
        <v>1036.8</v>
      </c>
      <c r="D2186">
        <v>0</v>
      </c>
      <c r="E2186">
        <v>-10</v>
      </c>
    </row>
    <row r="2187" spans="3:5" x14ac:dyDescent="0.3">
      <c r="C2187">
        <v>1037</v>
      </c>
      <c r="D2187">
        <v>0</v>
      </c>
      <c r="E2187">
        <v>-10</v>
      </c>
    </row>
    <row r="2188" spans="3:5" x14ac:dyDescent="0.3">
      <c r="C2188">
        <v>1037.2</v>
      </c>
      <c r="D2188">
        <v>0</v>
      </c>
      <c r="E2188">
        <v>-10</v>
      </c>
    </row>
    <row r="2189" spans="3:5" x14ac:dyDescent="0.3">
      <c r="C2189">
        <v>1037.4000000000001</v>
      </c>
      <c r="D2189">
        <v>0</v>
      </c>
      <c r="E2189">
        <v>-10</v>
      </c>
    </row>
    <row r="2190" spans="3:5" x14ac:dyDescent="0.3">
      <c r="C2190">
        <v>1037.5999999999999</v>
      </c>
      <c r="D2190">
        <v>0</v>
      </c>
      <c r="E2190">
        <v>-10</v>
      </c>
    </row>
    <row r="2191" spans="3:5" x14ac:dyDescent="0.3">
      <c r="C2191">
        <v>1037.8</v>
      </c>
      <c r="D2191">
        <v>0</v>
      </c>
      <c r="E2191">
        <v>-10</v>
      </c>
    </row>
    <row r="2192" spans="3:5" x14ac:dyDescent="0.3">
      <c r="C2192">
        <v>1038</v>
      </c>
      <c r="D2192">
        <v>0</v>
      </c>
      <c r="E2192">
        <v>-10</v>
      </c>
    </row>
    <row r="2193" spans="3:5" x14ac:dyDescent="0.3">
      <c r="C2193">
        <v>1038.2</v>
      </c>
      <c r="D2193">
        <v>0</v>
      </c>
      <c r="E2193">
        <v>-10</v>
      </c>
    </row>
    <row r="2194" spans="3:5" x14ac:dyDescent="0.3">
      <c r="C2194">
        <v>1038.4000000000001</v>
      </c>
      <c r="D2194">
        <v>0</v>
      </c>
      <c r="E2194">
        <v>-10</v>
      </c>
    </row>
    <row r="2195" spans="3:5" x14ac:dyDescent="0.3">
      <c r="C2195">
        <v>1038.5999999999999</v>
      </c>
      <c r="D2195">
        <v>0</v>
      </c>
      <c r="E2195">
        <v>-10</v>
      </c>
    </row>
    <row r="2196" spans="3:5" x14ac:dyDescent="0.3">
      <c r="C2196">
        <v>1038.8</v>
      </c>
      <c r="D2196">
        <v>0</v>
      </c>
      <c r="E2196">
        <v>-10</v>
      </c>
    </row>
    <row r="2197" spans="3:5" x14ac:dyDescent="0.3">
      <c r="C2197">
        <v>1039</v>
      </c>
      <c r="D2197">
        <v>0</v>
      </c>
      <c r="E2197">
        <v>-10</v>
      </c>
    </row>
    <row r="2198" spans="3:5" x14ac:dyDescent="0.3">
      <c r="C2198">
        <v>1039.2</v>
      </c>
      <c r="D2198">
        <v>0</v>
      </c>
      <c r="E2198">
        <v>-10</v>
      </c>
    </row>
    <row r="2199" spans="3:5" x14ac:dyDescent="0.3">
      <c r="C2199">
        <v>1039.4000000000001</v>
      </c>
      <c r="D2199">
        <v>0</v>
      </c>
      <c r="E2199">
        <v>-10</v>
      </c>
    </row>
    <row r="2200" spans="3:5" x14ac:dyDescent="0.3">
      <c r="C2200">
        <v>1039.5999999999999</v>
      </c>
      <c r="D2200">
        <v>0</v>
      </c>
      <c r="E2200">
        <v>-10</v>
      </c>
    </row>
    <row r="2201" spans="3:5" x14ac:dyDescent="0.3">
      <c r="C2201">
        <v>1039.8</v>
      </c>
      <c r="D2201">
        <v>0</v>
      </c>
      <c r="E2201">
        <v>-10</v>
      </c>
    </row>
    <row r="2202" spans="3:5" x14ac:dyDescent="0.3">
      <c r="C2202">
        <v>1040</v>
      </c>
      <c r="D2202">
        <v>0</v>
      </c>
      <c r="E2202">
        <v>-10</v>
      </c>
    </row>
    <row r="2203" spans="3:5" x14ac:dyDescent="0.3">
      <c r="C2203">
        <v>1040.2</v>
      </c>
      <c r="D2203">
        <v>0</v>
      </c>
      <c r="E2203">
        <v>-10</v>
      </c>
    </row>
    <row r="2204" spans="3:5" x14ac:dyDescent="0.3">
      <c r="C2204">
        <v>1040.4000000000001</v>
      </c>
      <c r="D2204">
        <v>0</v>
      </c>
      <c r="E2204">
        <v>-11</v>
      </c>
    </row>
    <row r="2205" spans="3:5" x14ac:dyDescent="0.3">
      <c r="C2205">
        <v>1040.5999999999999</v>
      </c>
      <c r="D2205">
        <v>0</v>
      </c>
      <c r="E2205">
        <v>-11</v>
      </c>
    </row>
    <row r="2206" spans="3:5" x14ac:dyDescent="0.3">
      <c r="C2206">
        <v>1040.8</v>
      </c>
      <c r="D2206">
        <v>0</v>
      </c>
      <c r="E2206">
        <v>-11</v>
      </c>
    </row>
    <row r="2207" spans="3:5" x14ac:dyDescent="0.3">
      <c r="C2207">
        <v>1041</v>
      </c>
      <c r="D2207">
        <v>0</v>
      </c>
      <c r="E2207">
        <v>-11</v>
      </c>
    </row>
    <row r="2208" spans="3:5" x14ac:dyDescent="0.3">
      <c r="C2208">
        <v>1041.2</v>
      </c>
      <c r="D2208">
        <v>0</v>
      </c>
      <c r="E2208">
        <v>-11</v>
      </c>
    </row>
    <row r="2209" spans="3:5" x14ac:dyDescent="0.3">
      <c r="C2209">
        <v>1041.4000000000001</v>
      </c>
      <c r="D2209">
        <v>0</v>
      </c>
      <c r="E2209">
        <v>-11</v>
      </c>
    </row>
    <row r="2210" spans="3:5" x14ac:dyDescent="0.3">
      <c r="C2210">
        <v>1041.5999999999999</v>
      </c>
      <c r="D2210">
        <v>0</v>
      </c>
      <c r="E2210">
        <v>-11</v>
      </c>
    </row>
    <row r="2211" spans="3:5" x14ac:dyDescent="0.3">
      <c r="C2211">
        <v>1041.8</v>
      </c>
      <c r="D2211">
        <v>0</v>
      </c>
      <c r="E2211">
        <v>-11</v>
      </c>
    </row>
    <row r="2212" spans="3:5" x14ac:dyDescent="0.3">
      <c r="C2212">
        <v>1042</v>
      </c>
      <c r="D2212">
        <v>0</v>
      </c>
      <c r="E2212">
        <v>-11</v>
      </c>
    </row>
    <row r="2213" spans="3:5" x14ac:dyDescent="0.3">
      <c r="C2213">
        <v>1042.2</v>
      </c>
      <c r="D2213">
        <v>0</v>
      </c>
      <c r="E2213">
        <v>-11</v>
      </c>
    </row>
    <row r="2214" spans="3:5" x14ac:dyDescent="0.3">
      <c r="C2214">
        <v>1042.4000000000001</v>
      </c>
      <c r="D2214">
        <v>0</v>
      </c>
      <c r="E2214">
        <v>-11</v>
      </c>
    </row>
    <row r="2215" spans="3:5" x14ac:dyDescent="0.3">
      <c r="C2215">
        <v>1042.5999999999999</v>
      </c>
      <c r="D2215">
        <v>0</v>
      </c>
      <c r="E2215">
        <v>-11</v>
      </c>
    </row>
    <row r="2216" spans="3:5" x14ac:dyDescent="0.3">
      <c r="C2216">
        <v>1042.8</v>
      </c>
      <c r="D2216">
        <v>0</v>
      </c>
      <c r="E2216">
        <v>-11</v>
      </c>
    </row>
    <row r="2217" spans="3:5" x14ac:dyDescent="0.3">
      <c r="C2217">
        <v>1043</v>
      </c>
      <c r="D2217">
        <v>0</v>
      </c>
      <c r="E2217">
        <v>-11</v>
      </c>
    </row>
    <row r="2218" spans="3:5" x14ac:dyDescent="0.3">
      <c r="C2218">
        <v>1043.2</v>
      </c>
      <c r="D2218">
        <v>0</v>
      </c>
      <c r="E2218">
        <v>-11</v>
      </c>
    </row>
    <row r="2219" spans="3:5" x14ac:dyDescent="0.3">
      <c r="C2219">
        <v>1043.4000000000001</v>
      </c>
      <c r="D2219">
        <v>0</v>
      </c>
      <c r="E2219">
        <v>-11</v>
      </c>
    </row>
    <row r="2220" spans="3:5" x14ac:dyDescent="0.3">
      <c r="C2220">
        <v>1043.5999999999999</v>
      </c>
      <c r="D2220">
        <v>0</v>
      </c>
      <c r="E2220">
        <v>-11</v>
      </c>
    </row>
    <row r="2221" spans="3:5" x14ac:dyDescent="0.3">
      <c r="C2221">
        <v>1043.8</v>
      </c>
      <c r="D2221">
        <v>0</v>
      </c>
      <c r="E2221">
        <v>-11</v>
      </c>
    </row>
    <row r="2222" spans="3:5" x14ac:dyDescent="0.3">
      <c r="C2222">
        <v>1044</v>
      </c>
      <c r="D2222">
        <v>0</v>
      </c>
      <c r="E2222">
        <v>-11</v>
      </c>
    </row>
    <row r="2223" spans="3:5" x14ac:dyDescent="0.3">
      <c r="C2223">
        <v>1044.2</v>
      </c>
      <c r="D2223">
        <v>0</v>
      </c>
      <c r="E2223">
        <v>-12</v>
      </c>
    </row>
    <row r="2224" spans="3:5" x14ac:dyDescent="0.3">
      <c r="C2224">
        <v>1044.4000000000001</v>
      </c>
      <c r="D2224">
        <v>0</v>
      </c>
      <c r="E2224">
        <v>-12</v>
      </c>
    </row>
    <row r="2225" spans="3:5" x14ac:dyDescent="0.3">
      <c r="C2225">
        <v>1044.5999999999999</v>
      </c>
      <c r="D2225">
        <v>0</v>
      </c>
      <c r="E2225">
        <v>-12</v>
      </c>
    </row>
    <row r="2226" spans="3:5" x14ac:dyDescent="0.3">
      <c r="C2226">
        <v>1044.8</v>
      </c>
      <c r="D2226">
        <v>0</v>
      </c>
      <c r="E2226">
        <v>-12</v>
      </c>
    </row>
    <row r="2227" spans="3:5" x14ac:dyDescent="0.3">
      <c r="C2227">
        <v>1045</v>
      </c>
      <c r="D2227">
        <v>0</v>
      </c>
      <c r="E2227">
        <v>-12</v>
      </c>
    </row>
    <row r="2228" spans="3:5" x14ac:dyDescent="0.3">
      <c r="C2228">
        <v>1045.2</v>
      </c>
      <c r="D2228">
        <v>0</v>
      </c>
      <c r="E2228">
        <v>-12</v>
      </c>
    </row>
    <row r="2229" spans="3:5" x14ac:dyDescent="0.3">
      <c r="C2229">
        <v>1045.4000000000001</v>
      </c>
      <c r="D2229">
        <v>0</v>
      </c>
      <c r="E2229">
        <v>-12</v>
      </c>
    </row>
    <row r="2230" spans="3:5" x14ac:dyDescent="0.3">
      <c r="C2230">
        <v>1045.5999999999999</v>
      </c>
      <c r="D2230">
        <v>0</v>
      </c>
      <c r="E2230">
        <v>-12</v>
      </c>
    </row>
    <row r="2231" spans="3:5" x14ac:dyDescent="0.3">
      <c r="C2231">
        <v>1045.8</v>
      </c>
      <c r="D2231">
        <v>0</v>
      </c>
      <c r="E2231">
        <v>-12</v>
      </c>
    </row>
    <row r="2232" spans="3:5" x14ac:dyDescent="0.3">
      <c r="C2232">
        <v>1046</v>
      </c>
      <c r="D2232">
        <v>0</v>
      </c>
      <c r="E2232">
        <v>-12</v>
      </c>
    </row>
    <row r="2233" spans="3:5" x14ac:dyDescent="0.3">
      <c r="C2233">
        <v>1046.2</v>
      </c>
      <c r="D2233">
        <v>0</v>
      </c>
      <c r="E2233">
        <v>-12</v>
      </c>
    </row>
    <row r="2234" spans="3:5" x14ac:dyDescent="0.3">
      <c r="C2234">
        <v>1046.4000000000001</v>
      </c>
      <c r="D2234">
        <v>0</v>
      </c>
      <c r="E2234">
        <v>-12</v>
      </c>
    </row>
    <row r="2235" spans="3:5" x14ac:dyDescent="0.3">
      <c r="C2235">
        <v>1046.5999999999999</v>
      </c>
      <c r="D2235">
        <v>0</v>
      </c>
      <c r="E2235">
        <v>-12</v>
      </c>
    </row>
    <row r="2236" spans="3:5" x14ac:dyDescent="0.3">
      <c r="C2236">
        <v>1046.8</v>
      </c>
      <c r="D2236">
        <v>0</v>
      </c>
      <c r="E2236">
        <v>-12</v>
      </c>
    </row>
    <row r="2237" spans="3:5" x14ac:dyDescent="0.3">
      <c r="C2237">
        <v>1047</v>
      </c>
      <c r="D2237">
        <v>0</v>
      </c>
      <c r="E2237">
        <v>-12</v>
      </c>
    </row>
    <row r="2238" spans="3:5" x14ac:dyDescent="0.3">
      <c r="C2238">
        <v>1047.2</v>
      </c>
      <c r="D2238">
        <v>0</v>
      </c>
      <c r="E2238">
        <v>-12</v>
      </c>
    </row>
    <row r="2239" spans="3:5" x14ac:dyDescent="0.3">
      <c r="C2239">
        <v>1047.4000000000001</v>
      </c>
      <c r="D2239">
        <v>0</v>
      </c>
      <c r="E2239">
        <v>-12</v>
      </c>
    </row>
    <row r="2240" spans="3:5" x14ac:dyDescent="0.3">
      <c r="C2240">
        <v>1047.5999999999999</v>
      </c>
      <c r="D2240">
        <v>0</v>
      </c>
      <c r="E2240">
        <v>-13</v>
      </c>
    </row>
    <row r="2241" spans="3:5" x14ac:dyDescent="0.3">
      <c r="C2241">
        <v>1047.8</v>
      </c>
      <c r="D2241">
        <v>0</v>
      </c>
      <c r="E2241">
        <v>-13</v>
      </c>
    </row>
    <row r="2242" spans="3:5" x14ac:dyDescent="0.3">
      <c r="C2242">
        <v>1048</v>
      </c>
      <c r="D2242">
        <v>0</v>
      </c>
      <c r="E2242">
        <v>-13</v>
      </c>
    </row>
    <row r="2243" spans="3:5" x14ac:dyDescent="0.3">
      <c r="C2243">
        <v>1048.2</v>
      </c>
      <c r="D2243">
        <v>0</v>
      </c>
      <c r="E2243">
        <v>-13</v>
      </c>
    </row>
    <row r="2244" spans="3:5" x14ac:dyDescent="0.3">
      <c r="C2244">
        <v>1048.4000000000001</v>
      </c>
      <c r="D2244">
        <v>0</v>
      </c>
      <c r="E2244">
        <v>-13</v>
      </c>
    </row>
    <row r="2245" spans="3:5" x14ac:dyDescent="0.3">
      <c r="C2245">
        <v>1048.5999999999999</v>
      </c>
      <c r="D2245">
        <v>0</v>
      </c>
      <c r="E2245">
        <v>-13</v>
      </c>
    </row>
    <row r="2246" spans="3:5" x14ac:dyDescent="0.3">
      <c r="C2246">
        <v>1048.8</v>
      </c>
      <c r="D2246">
        <v>0</v>
      </c>
      <c r="E2246">
        <v>-13</v>
      </c>
    </row>
    <row r="2247" spans="3:5" x14ac:dyDescent="0.3">
      <c r="C2247">
        <v>1049</v>
      </c>
      <c r="D2247">
        <v>0</v>
      </c>
      <c r="E2247">
        <v>-13</v>
      </c>
    </row>
    <row r="2248" spans="3:5" x14ac:dyDescent="0.3">
      <c r="C2248">
        <v>1049.2</v>
      </c>
      <c r="D2248">
        <v>0</v>
      </c>
      <c r="E2248">
        <v>-13</v>
      </c>
    </row>
    <row r="2249" spans="3:5" x14ac:dyDescent="0.3">
      <c r="C2249">
        <v>1049.4000000000001</v>
      </c>
      <c r="D2249">
        <v>0</v>
      </c>
      <c r="E2249">
        <v>-13</v>
      </c>
    </row>
    <row r="2250" spans="3:5" x14ac:dyDescent="0.3">
      <c r="C2250">
        <v>1049.5999999999999</v>
      </c>
      <c r="D2250">
        <v>0</v>
      </c>
      <c r="E2250">
        <v>-13</v>
      </c>
    </row>
    <row r="2251" spans="3:5" x14ac:dyDescent="0.3">
      <c r="C2251">
        <v>1049.8</v>
      </c>
      <c r="D2251">
        <v>0</v>
      </c>
      <c r="E2251">
        <v>-13</v>
      </c>
    </row>
    <row r="2252" spans="3:5" x14ac:dyDescent="0.3">
      <c r="D2252">
        <v>0</v>
      </c>
    </row>
    <row r="2253" spans="3:5" x14ac:dyDescent="0.3">
      <c r="C2253">
        <v>1050.2</v>
      </c>
      <c r="D2253">
        <v>0</v>
      </c>
      <c r="E2253">
        <v>-13</v>
      </c>
    </row>
    <row r="2254" spans="3:5" x14ac:dyDescent="0.3">
      <c r="C2254">
        <v>1050.4000000000001</v>
      </c>
      <c r="D2254">
        <v>0</v>
      </c>
      <c r="E2254">
        <v>-13</v>
      </c>
    </row>
    <row r="2255" spans="3:5" x14ac:dyDescent="0.3">
      <c r="C2255">
        <v>1050.5999999999999</v>
      </c>
      <c r="D2255">
        <v>0</v>
      </c>
      <c r="E2255">
        <v>-14</v>
      </c>
    </row>
    <row r="2256" spans="3:5" x14ac:dyDescent="0.3">
      <c r="C2256">
        <v>1050.8</v>
      </c>
      <c r="D2256">
        <v>0</v>
      </c>
      <c r="E2256">
        <v>-14</v>
      </c>
    </row>
    <row r="2257" spans="3:5" x14ac:dyDescent="0.3">
      <c r="C2257">
        <v>1051</v>
      </c>
      <c r="D2257">
        <v>0</v>
      </c>
      <c r="E2257">
        <v>-14</v>
      </c>
    </row>
    <row r="2258" spans="3:5" x14ac:dyDescent="0.3">
      <c r="C2258">
        <v>1051.2</v>
      </c>
      <c r="D2258">
        <v>0</v>
      </c>
      <c r="E2258">
        <v>-14</v>
      </c>
    </row>
    <row r="2259" spans="3:5" x14ac:dyDescent="0.3">
      <c r="C2259">
        <v>1051.4000000000001</v>
      </c>
      <c r="D2259">
        <v>0</v>
      </c>
      <c r="E2259">
        <v>-14</v>
      </c>
    </row>
    <row r="2260" spans="3:5" x14ac:dyDescent="0.3">
      <c r="C2260">
        <v>1051.5999999999999</v>
      </c>
      <c r="D2260">
        <v>0</v>
      </c>
      <c r="E2260">
        <v>-14</v>
      </c>
    </row>
    <row r="2261" spans="3:5" x14ac:dyDescent="0.3">
      <c r="C2261">
        <v>1051.8</v>
      </c>
      <c r="D2261">
        <v>0</v>
      </c>
      <c r="E2261">
        <v>-14</v>
      </c>
    </row>
    <row r="2262" spans="3:5" x14ac:dyDescent="0.3">
      <c r="C2262">
        <v>1052</v>
      </c>
      <c r="D2262">
        <v>0</v>
      </c>
      <c r="E2262">
        <v>-14</v>
      </c>
    </row>
    <row r="2263" spans="3:5" x14ac:dyDescent="0.3">
      <c r="C2263">
        <v>1052.2</v>
      </c>
      <c r="D2263">
        <v>0</v>
      </c>
      <c r="E2263">
        <v>-14</v>
      </c>
    </row>
    <row r="2264" spans="3:5" x14ac:dyDescent="0.3">
      <c r="C2264">
        <v>1052.4000000000001</v>
      </c>
      <c r="D2264">
        <v>0</v>
      </c>
      <c r="E2264">
        <v>-14</v>
      </c>
    </row>
    <row r="2265" spans="3:5" x14ac:dyDescent="0.3">
      <c r="C2265">
        <v>1052.5999999999999</v>
      </c>
      <c r="D2265">
        <v>0</v>
      </c>
      <c r="E2265">
        <v>-14</v>
      </c>
    </row>
    <row r="2266" spans="3:5" x14ac:dyDescent="0.3">
      <c r="C2266">
        <v>1052.8</v>
      </c>
      <c r="D2266">
        <v>0</v>
      </c>
      <c r="E2266">
        <v>-14</v>
      </c>
    </row>
    <row r="2267" spans="3:5" x14ac:dyDescent="0.3">
      <c r="C2267">
        <v>1053</v>
      </c>
      <c r="D2267">
        <v>0</v>
      </c>
      <c r="E2267">
        <v>-14</v>
      </c>
    </row>
    <row r="2268" spans="3:5" x14ac:dyDescent="0.3">
      <c r="C2268">
        <v>1053.2</v>
      </c>
      <c r="D2268">
        <v>0</v>
      </c>
      <c r="E2268">
        <v>-15</v>
      </c>
    </row>
    <row r="2269" spans="3:5" x14ac:dyDescent="0.3">
      <c r="C2269">
        <v>1053.4000000000001</v>
      </c>
      <c r="D2269">
        <v>0</v>
      </c>
      <c r="E2269">
        <v>-15</v>
      </c>
    </row>
    <row r="2270" spans="3:5" x14ac:dyDescent="0.3">
      <c r="C2270">
        <v>1053.5999999999999</v>
      </c>
      <c r="D2270">
        <v>0</v>
      </c>
      <c r="E2270">
        <v>-15</v>
      </c>
    </row>
    <row r="2271" spans="3:5" x14ac:dyDescent="0.3">
      <c r="C2271">
        <v>1053.8</v>
      </c>
      <c r="D2271">
        <v>0</v>
      </c>
      <c r="E2271">
        <v>-15</v>
      </c>
    </row>
    <row r="2272" spans="3:5" x14ac:dyDescent="0.3">
      <c r="C2272">
        <v>1054</v>
      </c>
      <c r="D2272">
        <v>0</v>
      </c>
      <c r="E2272">
        <v>-15</v>
      </c>
    </row>
    <row r="2273" spans="3:5" x14ac:dyDescent="0.3">
      <c r="C2273">
        <v>1054.2</v>
      </c>
      <c r="D2273">
        <v>0</v>
      </c>
      <c r="E2273">
        <v>-15</v>
      </c>
    </row>
    <row r="2274" spans="3:5" x14ac:dyDescent="0.3">
      <c r="C2274">
        <v>1054.4000000000001</v>
      </c>
      <c r="D2274">
        <v>0</v>
      </c>
      <c r="E2274">
        <v>-15</v>
      </c>
    </row>
    <row r="2275" spans="3:5" x14ac:dyDescent="0.3">
      <c r="C2275">
        <v>1054.5999999999999</v>
      </c>
      <c r="D2275">
        <v>0</v>
      </c>
      <c r="E2275">
        <v>-15</v>
      </c>
    </row>
    <row r="2276" spans="3:5" x14ac:dyDescent="0.3">
      <c r="C2276">
        <v>1054.8</v>
      </c>
      <c r="D2276">
        <v>0</v>
      </c>
      <c r="E2276">
        <v>-15</v>
      </c>
    </row>
    <row r="2277" spans="3:5" x14ac:dyDescent="0.3">
      <c r="C2277">
        <v>1055</v>
      </c>
      <c r="D2277">
        <v>0</v>
      </c>
      <c r="E2277">
        <v>-15</v>
      </c>
    </row>
    <row r="2278" spans="3:5" x14ac:dyDescent="0.3">
      <c r="C2278">
        <v>1055.2</v>
      </c>
      <c r="D2278">
        <v>0</v>
      </c>
      <c r="E2278">
        <v>-15</v>
      </c>
    </row>
    <row r="2279" spans="3:5" x14ac:dyDescent="0.3">
      <c r="C2279">
        <v>1055.4000000000001</v>
      </c>
      <c r="D2279">
        <v>0</v>
      </c>
      <c r="E2279">
        <v>-15</v>
      </c>
    </row>
    <row r="2280" spans="3:5" x14ac:dyDescent="0.3">
      <c r="C2280">
        <v>1055.5999999999999</v>
      </c>
      <c r="D2280">
        <v>0</v>
      </c>
      <c r="E2280">
        <v>-16</v>
      </c>
    </row>
    <row r="2281" spans="3:5" x14ac:dyDescent="0.3">
      <c r="C2281">
        <v>1055.8</v>
      </c>
      <c r="D2281">
        <v>0</v>
      </c>
      <c r="E2281">
        <v>-16</v>
      </c>
    </row>
    <row r="2282" spans="3:5" x14ac:dyDescent="0.3">
      <c r="C2282">
        <v>1056</v>
      </c>
      <c r="D2282">
        <v>0</v>
      </c>
      <c r="E2282">
        <v>-16</v>
      </c>
    </row>
    <row r="2283" spans="3:5" x14ac:dyDescent="0.3">
      <c r="C2283">
        <v>1056.2</v>
      </c>
      <c r="D2283">
        <v>0</v>
      </c>
      <c r="E2283">
        <v>-16</v>
      </c>
    </row>
    <row r="2284" spans="3:5" x14ac:dyDescent="0.3">
      <c r="C2284">
        <v>1056.4000000000001</v>
      </c>
      <c r="D2284">
        <v>0</v>
      </c>
      <c r="E2284">
        <v>-16</v>
      </c>
    </row>
    <row r="2285" spans="3:5" x14ac:dyDescent="0.3">
      <c r="C2285">
        <v>1056.5999999999999</v>
      </c>
      <c r="D2285">
        <v>0</v>
      </c>
      <c r="E2285">
        <v>-16</v>
      </c>
    </row>
    <row r="2286" spans="3:5" x14ac:dyDescent="0.3">
      <c r="C2286">
        <v>1056.8</v>
      </c>
      <c r="D2286">
        <v>0</v>
      </c>
      <c r="E2286">
        <v>-16</v>
      </c>
    </row>
    <row r="2287" spans="3:5" x14ac:dyDescent="0.3">
      <c r="C2287">
        <v>1057</v>
      </c>
      <c r="D2287">
        <v>0</v>
      </c>
      <c r="E2287">
        <v>-16</v>
      </c>
    </row>
    <row r="2288" spans="3:5" x14ac:dyDescent="0.3">
      <c r="C2288">
        <v>1057.2</v>
      </c>
      <c r="D2288">
        <v>0</v>
      </c>
      <c r="E2288">
        <v>-16</v>
      </c>
    </row>
    <row r="2289" spans="3:5" x14ac:dyDescent="0.3">
      <c r="C2289">
        <v>1057.4000000000001</v>
      </c>
      <c r="D2289">
        <v>0</v>
      </c>
      <c r="E2289">
        <v>-16</v>
      </c>
    </row>
    <row r="2290" spans="3:5" x14ac:dyDescent="0.3">
      <c r="C2290">
        <v>1057.5999999999999</v>
      </c>
      <c r="D2290">
        <v>0</v>
      </c>
      <c r="E2290">
        <v>-16</v>
      </c>
    </row>
    <row r="2291" spans="3:5" x14ac:dyDescent="0.3">
      <c r="C2291">
        <v>1057.8</v>
      </c>
      <c r="D2291">
        <v>0</v>
      </c>
      <c r="E2291">
        <v>-17</v>
      </c>
    </row>
    <row r="2292" spans="3:5" x14ac:dyDescent="0.3">
      <c r="C2292">
        <v>1058</v>
      </c>
      <c r="D2292">
        <v>0</v>
      </c>
      <c r="E2292">
        <v>-17</v>
      </c>
    </row>
    <row r="2293" spans="3:5" x14ac:dyDescent="0.3">
      <c r="C2293">
        <v>1058.2</v>
      </c>
      <c r="D2293">
        <v>0</v>
      </c>
      <c r="E2293">
        <v>-17</v>
      </c>
    </row>
    <row r="2294" spans="3:5" x14ac:dyDescent="0.3">
      <c r="C2294">
        <v>1058.4000000000001</v>
      </c>
      <c r="D2294">
        <v>0</v>
      </c>
      <c r="E2294">
        <v>-17</v>
      </c>
    </row>
    <row r="2295" spans="3:5" x14ac:dyDescent="0.3">
      <c r="C2295">
        <v>1058.5999999999999</v>
      </c>
      <c r="D2295">
        <v>0</v>
      </c>
      <c r="E2295">
        <v>-17</v>
      </c>
    </row>
    <row r="2296" spans="3:5" x14ac:dyDescent="0.3">
      <c r="C2296">
        <v>1058.8</v>
      </c>
      <c r="D2296">
        <v>0</v>
      </c>
      <c r="E2296">
        <v>-17</v>
      </c>
    </row>
    <row r="2297" spans="3:5" x14ac:dyDescent="0.3">
      <c r="C2297">
        <v>1059</v>
      </c>
      <c r="D2297">
        <v>0</v>
      </c>
      <c r="E2297">
        <v>-17</v>
      </c>
    </row>
    <row r="2298" spans="3:5" x14ac:dyDescent="0.3">
      <c r="C2298">
        <v>1059.2</v>
      </c>
      <c r="D2298">
        <v>0</v>
      </c>
      <c r="E2298">
        <v>-17</v>
      </c>
    </row>
    <row r="2299" spans="3:5" x14ac:dyDescent="0.3">
      <c r="C2299">
        <v>1059.4000000000001</v>
      </c>
      <c r="D2299">
        <v>0</v>
      </c>
      <c r="E2299">
        <v>-17</v>
      </c>
    </row>
    <row r="2300" spans="3:5" x14ac:dyDescent="0.3">
      <c r="C2300">
        <v>1059.5999999999999</v>
      </c>
      <c r="D2300">
        <v>0</v>
      </c>
      <c r="E2300">
        <v>-17</v>
      </c>
    </row>
    <row r="2301" spans="3:5" x14ac:dyDescent="0.3">
      <c r="C2301">
        <v>1059.8</v>
      </c>
      <c r="D2301">
        <v>0</v>
      </c>
      <c r="E2301">
        <v>-18</v>
      </c>
    </row>
    <row r="2302" spans="3:5" x14ac:dyDescent="0.3">
      <c r="C2302">
        <v>1060</v>
      </c>
      <c r="D2302">
        <v>0</v>
      </c>
      <c r="E2302">
        <v>-18</v>
      </c>
    </row>
    <row r="2303" spans="3:5" x14ac:dyDescent="0.3">
      <c r="C2303">
        <v>1060.2</v>
      </c>
      <c r="D2303">
        <v>0</v>
      </c>
      <c r="E2303">
        <v>-18</v>
      </c>
    </row>
    <row r="2304" spans="3:5" x14ac:dyDescent="0.3">
      <c r="C2304">
        <v>1060.4000000000001</v>
      </c>
      <c r="D2304">
        <v>0</v>
      </c>
      <c r="E2304">
        <v>-18</v>
      </c>
    </row>
    <row r="2305" spans="3:5" x14ac:dyDescent="0.3">
      <c r="C2305">
        <v>1060.5999999999999</v>
      </c>
      <c r="D2305">
        <v>0</v>
      </c>
      <c r="E2305">
        <v>-18</v>
      </c>
    </row>
    <row r="2306" spans="3:5" x14ac:dyDescent="0.3">
      <c r="C2306">
        <v>1060.8</v>
      </c>
      <c r="D2306">
        <v>0</v>
      </c>
      <c r="E2306">
        <v>-18</v>
      </c>
    </row>
    <row r="2307" spans="3:5" x14ac:dyDescent="0.3">
      <c r="C2307">
        <v>1061</v>
      </c>
      <c r="D2307">
        <v>0</v>
      </c>
      <c r="E2307">
        <v>-18</v>
      </c>
    </row>
    <row r="2308" spans="3:5" x14ac:dyDescent="0.3">
      <c r="C2308">
        <v>1061.2</v>
      </c>
      <c r="D2308">
        <v>0</v>
      </c>
      <c r="E2308">
        <v>-18</v>
      </c>
    </row>
    <row r="2309" spans="3:5" x14ac:dyDescent="0.3">
      <c r="C2309">
        <v>1061.4000000000001</v>
      </c>
      <c r="D2309">
        <v>0</v>
      </c>
      <c r="E2309">
        <v>-18</v>
      </c>
    </row>
    <row r="2310" spans="3:5" x14ac:dyDescent="0.3">
      <c r="C2310">
        <v>1061.5999999999999</v>
      </c>
      <c r="D2310">
        <v>0</v>
      </c>
      <c r="E2310">
        <v>-19</v>
      </c>
    </row>
    <row r="2311" spans="3:5" x14ac:dyDescent="0.3">
      <c r="C2311">
        <v>1061.8</v>
      </c>
      <c r="D2311">
        <v>0</v>
      </c>
      <c r="E2311">
        <v>-19</v>
      </c>
    </row>
    <row r="2312" spans="3:5" x14ac:dyDescent="0.3">
      <c r="C2312">
        <v>1062</v>
      </c>
      <c r="D2312">
        <v>0</v>
      </c>
      <c r="E2312">
        <v>-19</v>
      </c>
    </row>
    <row r="2313" spans="3:5" x14ac:dyDescent="0.3">
      <c r="C2313">
        <v>1062.2</v>
      </c>
      <c r="D2313">
        <v>0</v>
      </c>
      <c r="E2313">
        <v>-19</v>
      </c>
    </row>
    <row r="2314" spans="3:5" x14ac:dyDescent="0.3">
      <c r="C2314">
        <v>1062.4000000000001</v>
      </c>
      <c r="D2314">
        <v>0</v>
      </c>
      <c r="E2314">
        <v>-19</v>
      </c>
    </row>
    <row r="2315" spans="3:5" x14ac:dyDescent="0.3">
      <c r="C2315">
        <v>1062.5999999999999</v>
      </c>
      <c r="D2315">
        <v>0</v>
      </c>
      <c r="E2315">
        <v>-19</v>
      </c>
    </row>
    <row r="2316" spans="3:5" x14ac:dyDescent="0.3">
      <c r="C2316">
        <v>1062.8</v>
      </c>
      <c r="D2316">
        <v>0</v>
      </c>
      <c r="E2316">
        <v>-19</v>
      </c>
    </row>
    <row r="2317" spans="3:5" x14ac:dyDescent="0.3">
      <c r="C2317">
        <v>1063</v>
      </c>
      <c r="D2317">
        <v>0</v>
      </c>
      <c r="E2317">
        <v>-19</v>
      </c>
    </row>
    <row r="2318" spans="3:5" x14ac:dyDescent="0.3">
      <c r="C2318">
        <v>1063.2</v>
      </c>
      <c r="D2318">
        <v>0</v>
      </c>
      <c r="E2318">
        <v>-19</v>
      </c>
    </row>
    <row r="2319" spans="3:5" x14ac:dyDescent="0.3">
      <c r="C2319">
        <v>1063.4000000000001</v>
      </c>
      <c r="D2319">
        <v>0</v>
      </c>
      <c r="E2319">
        <v>-20</v>
      </c>
    </row>
    <row r="2320" spans="3:5" x14ac:dyDescent="0.3">
      <c r="C2320">
        <v>1063.5999999999999</v>
      </c>
      <c r="D2320">
        <v>0</v>
      </c>
      <c r="E2320">
        <v>-20</v>
      </c>
    </row>
    <row r="2321" spans="3:5" x14ac:dyDescent="0.3">
      <c r="C2321">
        <v>1063.8</v>
      </c>
      <c r="D2321">
        <v>0</v>
      </c>
      <c r="E2321">
        <v>-20</v>
      </c>
    </row>
    <row r="2322" spans="3:5" x14ac:dyDescent="0.3">
      <c r="C2322">
        <v>1064</v>
      </c>
      <c r="D2322">
        <v>0</v>
      </c>
      <c r="E2322">
        <v>-20</v>
      </c>
    </row>
    <row r="2323" spans="3:5" x14ac:dyDescent="0.3">
      <c r="C2323">
        <v>1064.2</v>
      </c>
      <c r="D2323">
        <v>0</v>
      </c>
      <c r="E2323">
        <v>-20</v>
      </c>
    </row>
    <row r="2324" spans="3:5" x14ac:dyDescent="0.3">
      <c r="C2324">
        <v>1064.4000000000001</v>
      </c>
      <c r="D2324">
        <v>0</v>
      </c>
      <c r="E2324">
        <v>-20</v>
      </c>
    </row>
    <row r="2325" spans="3:5" x14ac:dyDescent="0.3">
      <c r="C2325">
        <v>1064.5999999999999</v>
      </c>
      <c r="D2325">
        <v>0</v>
      </c>
      <c r="E2325">
        <v>-20</v>
      </c>
    </row>
    <row r="2326" spans="3:5" x14ac:dyDescent="0.3">
      <c r="C2326">
        <v>1064.8</v>
      </c>
      <c r="D2326">
        <v>0</v>
      </c>
      <c r="E2326">
        <v>-21</v>
      </c>
    </row>
    <row r="2327" spans="3:5" x14ac:dyDescent="0.3">
      <c r="C2327">
        <v>1065</v>
      </c>
      <c r="D2327">
        <v>0</v>
      </c>
      <c r="E2327">
        <v>-21</v>
      </c>
    </row>
    <row r="2328" spans="3:5" x14ac:dyDescent="0.3">
      <c r="C2328">
        <v>1065.2</v>
      </c>
      <c r="D2328">
        <v>0</v>
      </c>
      <c r="E2328">
        <v>-21</v>
      </c>
    </row>
    <row r="2329" spans="3:5" x14ac:dyDescent="0.3">
      <c r="C2329">
        <v>1065.4000000000001</v>
      </c>
      <c r="D2329">
        <v>0</v>
      </c>
      <c r="E2329">
        <v>-21</v>
      </c>
    </row>
    <row r="2330" spans="3:5" x14ac:dyDescent="0.3">
      <c r="C2330">
        <v>1065.5999999999999</v>
      </c>
      <c r="D2330">
        <v>0</v>
      </c>
      <c r="E2330">
        <v>-21</v>
      </c>
    </row>
    <row r="2331" spans="3:5" x14ac:dyDescent="0.3">
      <c r="C2331">
        <v>1065.8</v>
      </c>
      <c r="D2331">
        <v>0</v>
      </c>
      <c r="E2331">
        <v>-21</v>
      </c>
    </row>
    <row r="2332" spans="3:5" x14ac:dyDescent="0.3">
      <c r="C2332">
        <v>1066</v>
      </c>
      <c r="D2332">
        <v>0</v>
      </c>
      <c r="E2332">
        <v>-21</v>
      </c>
    </row>
    <row r="2333" spans="3:5" x14ac:dyDescent="0.3">
      <c r="C2333">
        <v>1066.2</v>
      </c>
      <c r="D2333">
        <v>0</v>
      </c>
      <c r="E2333">
        <v>-21</v>
      </c>
    </row>
    <row r="2334" spans="3:5" x14ac:dyDescent="0.3">
      <c r="C2334">
        <v>1066.4000000000001</v>
      </c>
      <c r="D2334">
        <v>0</v>
      </c>
      <c r="E2334">
        <v>-22</v>
      </c>
    </row>
    <row r="2335" spans="3:5" x14ac:dyDescent="0.3">
      <c r="C2335">
        <v>1066.5999999999999</v>
      </c>
      <c r="D2335">
        <v>0</v>
      </c>
      <c r="E2335">
        <v>-22</v>
      </c>
    </row>
    <row r="2336" spans="3:5" x14ac:dyDescent="0.3">
      <c r="C2336">
        <v>1066.8</v>
      </c>
      <c r="D2336">
        <v>0</v>
      </c>
      <c r="E2336">
        <v>-22</v>
      </c>
    </row>
    <row r="2337" spans="3:5" x14ac:dyDescent="0.3">
      <c r="C2337">
        <v>1067</v>
      </c>
      <c r="D2337">
        <v>0</v>
      </c>
      <c r="E2337">
        <v>-22</v>
      </c>
    </row>
    <row r="2338" spans="3:5" x14ac:dyDescent="0.3">
      <c r="C2338">
        <v>1067.2</v>
      </c>
      <c r="D2338">
        <v>0</v>
      </c>
      <c r="E2338">
        <v>-22</v>
      </c>
    </row>
    <row r="2339" spans="3:5" x14ac:dyDescent="0.3">
      <c r="C2339">
        <v>1067.4000000000001</v>
      </c>
      <c r="D2339">
        <v>0</v>
      </c>
      <c r="E2339">
        <v>-22</v>
      </c>
    </row>
    <row r="2340" spans="3:5" x14ac:dyDescent="0.3">
      <c r="C2340">
        <v>1067.5999999999999</v>
      </c>
      <c r="D2340">
        <v>0</v>
      </c>
      <c r="E2340">
        <v>-23</v>
      </c>
    </row>
    <row r="2341" spans="3:5" x14ac:dyDescent="0.3">
      <c r="C2341">
        <v>1067.8</v>
      </c>
      <c r="D2341">
        <v>0</v>
      </c>
      <c r="E2341">
        <v>-23</v>
      </c>
    </row>
    <row r="2342" spans="3:5" x14ac:dyDescent="0.3">
      <c r="C2342">
        <v>1068</v>
      </c>
      <c r="D2342">
        <v>0</v>
      </c>
      <c r="E2342">
        <v>-23</v>
      </c>
    </row>
    <row r="2343" spans="3:5" x14ac:dyDescent="0.3">
      <c r="C2343">
        <v>1068.2</v>
      </c>
      <c r="D2343">
        <v>0</v>
      </c>
      <c r="E2343">
        <v>-23</v>
      </c>
    </row>
    <row r="2344" spans="3:5" x14ac:dyDescent="0.3">
      <c r="C2344">
        <v>1068.4000000000001</v>
      </c>
      <c r="D2344">
        <v>0</v>
      </c>
      <c r="E2344">
        <v>-23</v>
      </c>
    </row>
    <row r="2345" spans="3:5" x14ac:dyDescent="0.3">
      <c r="C2345">
        <v>1068.5999999999999</v>
      </c>
      <c r="D2345">
        <v>0</v>
      </c>
      <c r="E2345">
        <v>-23</v>
      </c>
    </row>
    <row r="2346" spans="3:5" x14ac:dyDescent="0.3">
      <c r="C2346">
        <v>1068.8</v>
      </c>
      <c r="D2346">
        <v>0</v>
      </c>
      <c r="E2346">
        <v>-23</v>
      </c>
    </row>
    <row r="2347" spans="3:5" x14ac:dyDescent="0.3">
      <c r="C2347">
        <v>1069</v>
      </c>
      <c r="D2347">
        <v>0</v>
      </c>
      <c r="E2347">
        <v>-24</v>
      </c>
    </row>
    <row r="2348" spans="3:5" x14ac:dyDescent="0.3">
      <c r="C2348">
        <v>1069.2</v>
      </c>
      <c r="D2348">
        <v>0</v>
      </c>
      <c r="E2348">
        <v>-24</v>
      </c>
    </row>
    <row r="2349" spans="3:5" x14ac:dyDescent="0.3">
      <c r="C2349">
        <v>1069.4000000000001</v>
      </c>
      <c r="D2349">
        <v>0</v>
      </c>
      <c r="E2349">
        <v>-24</v>
      </c>
    </row>
    <row r="2350" spans="3:5" x14ac:dyDescent="0.3">
      <c r="C2350">
        <v>1069.5999999999999</v>
      </c>
      <c r="D2350">
        <v>0</v>
      </c>
      <c r="E2350">
        <v>-24</v>
      </c>
    </row>
    <row r="2351" spans="3:5" x14ac:dyDescent="0.3">
      <c r="C2351">
        <v>1069.8</v>
      </c>
      <c r="D2351">
        <v>0</v>
      </c>
      <c r="E2351">
        <v>-24</v>
      </c>
    </row>
    <row r="2352" spans="3:5" x14ac:dyDescent="0.3">
      <c r="D2352">
        <v>0</v>
      </c>
    </row>
    <row r="2353" spans="3:5" x14ac:dyDescent="0.3">
      <c r="C2353">
        <v>1070.2</v>
      </c>
      <c r="D2353">
        <v>0</v>
      </c>
      <c r="E2353">
        <v>-25</v>
      </c>
    </row>
    <row r="2354" spans="3:5" x14ac:dyDescent="0.3">
      <c r="C2354">
        <v>1070.4000000000001</v>
      </c>
      <c r="D2354">
        <v>0</v>
      </c>
      <c r="E2354">
        <v>-25</v>
      </c>
    </row>
    <row r="2355" spans="3:5" x14ac:dyDescent="0.3">
      <c r="C2355">
        <v>1070.5999999999999</v>
      </c>
      <c r="D2355">
        <v>0</v>
      </c>
      <c r="E2355">
        <v>-25</v>
      </c>
    </row>
    <row r="2356" spans="3:5" x14ac:dyDescent="0.3">
      <c r="C2356">
        <v>1070.8</v>
      </c>
      <c r="D2356">
        <v>0</v>
      </c>
      <c r="E2356">
        <v>-25</v>
      </c>
    </row>
    <row r="2357" spans="3:5" x14ac:dyDescent="0.3">
      <c r="C2357">
        <v>1071</v>
      </c>
      <c r="D2357">
        <v>0</v>
      </c>
      <c r="E2357">
        <v>-25</v>
      </c>
    </row>
    <row r="2358" spans="3:5" x14ac:dyDescent="0.3">
      <c r="C2358">
        <v>1071.2</v>
      </c>
      <c r="D2358">
        <v>0</v>
      </c>
      <c r="E2358">
        <v>-25</v>
      </c>
    </row>
    <row r="2359" spans="3:5" x14ac:dyDescent="0.3">
      <c r="C2359">
        <v>1071.4000000000001</v>
      </c>
      <c r="D2359">
        <v>0</v>
      </c>
      <c r="E2359">
        <v>-26</v>
      </c>
    </row>
    <row r="2360" spans="3:5" x14ac:dyDescent="0.3">
      <c r="C2360">
        <v>1071.5999999999999</v>
      </c>
      <c r="D2360">
        <v>0</v>
      </c>
      <c r="E2360">
        <v>-26</v>
      </c>
    </row>
    <row r="2361" spans="3:5" x14ac:dyDescent="0.3">
      <c r="C2361">
        <v>1071.8</v>
      </c>
      <c r="D2361">
        <v>0</v>
      </c>
      <c r="E2361">
        <v>-26</v>
      </c>
    </row>
    <row r="2362" spans="3:5" x14ac:dyDescent="0.3">
      <c r="C2362">
        <v>1072</v>
      </c>
      <c r="D2362">
        <v>0</v>
      </c>
      <c r="E2362">
        <v>-26</v>
      </c>
    </row>
    <row r="2363" spans="3:5" x14ac:dyDescent="0.3">
      <c r="C2363">
        <v>1072.2</v>
      </c>
      <c r="D2363">
        <v>0</v>
      </c>
      <c r="E2363">
        <v>-26</v>
      </c>
    </row>
    <row r="2364" spans="3:5" x14ac:dyDescent="0.3">
      <c r="C2364">
        <v>1072.4000000000001</v>
      </c>
      <c r="D2364">
        <v>0</v>
      </c>
      <c r="E2364">
        <v>-27</v>
      </c>
    </row>
    <row r="2365" spans="3:5" x14ac:dyDescent="0.3">
      <c r="C2365">
        <v>1072.5999999999999</v>
      </c>
      <c r="D2365">
        <v>0</v>
      </c>
      <c r="E2365">
        <v>-27</v>
      </c>
    </row>
    <row r="2366" spans="3:5" x14ac:dyDescent="0.3">
      <c r="C2366">
        <v>1072.8</v>
      </c>
      <c r="D2366">
        <v>0</v>
      </c>
      <c r="E2366">
        <v>-27</v>
      </c>
    </row>
    <row r="2367" spans="3:5" x14ac:dyDescent="0.3">
      <c r="C2367">
        <v>1073</v>
      </c>
      <c r="D2367">
        <v>0</v>
      </c>
      <c r="E2367">
        <v>-27</v>
      </c>
    </row>
    <row r="2368" spans="3:5" x14ac:dyDescent="0.3">
      <c r="C2368">
        <v>1073.2</v>
      </c>
      <c r="D2368">
        <v>0</v>
      </c>
      <c r="E2368">
        <v>-27</v>
      </c>
    </row>
    <row r="2369" spans="3:5" x14ac:dyDescent="0.3">
      <c r="C2369">
        <v>1073.4000000000001</v>
      </c>
      <c r="D2369">
        <v>0</v>
      </c>
      <c r="E2369">
        <v>-28</v>
      </c>
    </row>
    <row r="2370" spans="3:5" x14ac:dyDescent="0.3">
      <c r="C2370">
        <v>1073.5999999999999</v>
      </c>
      <c r="D2370">
        <v>0</v>
      </c>
      <c r="E2370">
        <v>-28</v>
      </c>
    </row>
    <row r="2371" spans="3:5" x14ac:dyDescent="0.3">
      <c r="C2371">
        <v>1073.8</v>
      </c>
      <c r="D2371">
        <v>0</v>
      </c>
      <c r="E2371">
        <v>-28</v>
      </c>
    </row>
    <row r="2372" spans="3:5" x14ac:dyDescent="0.3">
      <c r="C2372">
        <v>1074</v>
      </c>
      <c r="D2372">
        <v>0</v>
      </c>
      <c r="E2372">
        <v>-28</v>
      </c>
    </row>
    <row r="2373" spans="3:5" x14ac:dyDescent="0.3">
      <c r="C2373">
        <v>1074.2</v>
      </c>
      <c r="D2373">
        <v>0</v>
      </c>
      <c r="E2373">
        <v>-28</v>
      </c>
    </row>
    <row r="2374" spans="3:5" x14ac:dyDescent="0.3">
      <c r="C2374">
        <v>1074.4000000000001</v>
      </c>
      <c r="D2374">
        <v>0</v>
      </c>
      <c r="E2374">
        <v>-29</v>
      </c>
    </row>
    <row r="2375" spans="3:5" x14ac:dyDescent="0.3">
      <c r="C2375">
        <v>1074.5999999999999</v>
      </c>
      <c r="D2375">
        <v>0</v>
      </c>
      <c r="E2375">
        <v>-29</v>
      </c>
    </row>
    <row r="2376" spans="3:5" x14ac:dyDescent="0.3">
      <c r="C2376">
        <v>1074.8</v>
      </c>
      <c r="D2376">
        <v>0</v>
      </c>
      <c r="E2376">
        <v>-29</v>
      </c>
    </row>
    <row r="2377" spans="3:5" x14ac:dyDescent="0.3">
      <c r="C2377">
        <v>1075</v>
      </c>
      <c r="D2377">
        <v>0</v>
      </c>
      <c r="E2377">
        <v>-29</v>
      </c>
    </row>
    <row r="2378" spans="3:5" x14ac:dyDescent="0.3">
      <c r="C2378">
        <v>1075.2</v>
      </c>
      <c r="D2378">
        <v>0</v>
      </c>
      <c r="E2378">
        <v>-30</v>
      </c>
    </row>
    <row r="2379" spans="3:5" x14ac:dyDescent="0.3">
      <c r="C2379">
        <v>1075.4000000000001</v>
      </c>
      <c r="D2379">
        <v>0</v>
      </c>
      <c r="E2379">
        <v>-30</v>
      </c>
    </row>
    <row r="2380" spans="3:5" x14ac:dyDescent="0.3">
      <c r="C2380">
        <v>1075.5999999999999</v>
      </c>
      <c r="D2380">
        <v>0</v>
      </c>
      <c r="E2380">
        <v>-30</v>
      </c>
    </row>
    <row r="2381" spans="3:5" x14ac:dyDescent="0.3">
      <c r="C2381">
        <v>1075.8</v>
      </c>
      <c r="D2381">
        <v>0</v>
      </c>
      <c r="E2381">
        <v>-30</v>
      </c>
    </row>
    <row r="2382" spans="3:5" x14ac:dyDescent="0.3">
      <c r="C2382">
        <v>1076</v>
      </c>
      <c r="D2382">
        <v>0</v>
      </c>
      <c r="E2382">
        <v>-31</v>
      </c>
    </row>
    <row r="2383" spans="3:5" x14ac:dyDescent="0.3">
      <c r="C2383">
        <v>1076.2</v>
      </c>
      <c r="D2383">
        <v>0</v>
      </c>
      <c r="E2383">
        <v>-31</v>
      </c>
    </row>
    <row r="2384" spans="3:5" x14ac:dyDescent="0.3">
      <c r="C2384">
        <v>1076.4000000000001</v>
      </c>
      <c r="D2384">
        <v>0</v>
      </c>
      <c r="E2384">
        <v>-31</v>
      </c>
    </row>
    <row r="2385" spans="3:5" x14ac:dyDescent="0.3">
      <c r="C2385">
        <v>1076.5999999999999</v>
      </c>
      <c r="D2385">
        <v>0</v>
      </c>
      <c r="E2385">
        <v>-31</v>
      </c>
    </row>
    <row r="2386" spans="3:5" x14ac:dyDescent="0.3">
      <c r="C2386">
        <v>1076.8</v>
      </c>
      <c r="D2386">
        <v>0</v>
      </c>
      <c r="E2386">
        <v>-32</v>
      </c>
    </row>
    <row r="2387" spans="3:5" x14ac:dyDescent="0.3">
      <c r="C2387">
        <v>1077</v>
      </c>
      <c r="D2387">
        <v>0</v>
      </c>
      <c r="E2387">
        <v>-32</v>
      </c>
    </row>
    <row r="2388" spans="3:5" x14ac:dyDescent="0.3">
      <c r="C2388">
        <v>1077.2</v>
      </c>
      <c r="D2388">
        <v>0</v>
      </c>
      <c r="E2388">
        <v>-32</v>
      </c>
    </row>
    <row r="2389" spans="3:5" x14ac:dyDescent="0.3">
      <c r="C2389">
        <v>1077.4000000000001</v>
      </c>
      <c r="D2389">
        <v>0</v>
      </c>
      <c r="E2389">
        <v>-32</v>
      </c>
    </row>
    <row r="2390" spans="3:5" x14ac:dyDescent="0.3">
      <c r="C2390">
        <v>1077.5999999999999</v>
      </c>
      <c r="D2390">
        <v>0</v>
      </c>
      <c r="E2390">
        <v>-33</v>
      </c>
    </row>
    <row r="2391" spans="3:5" x14ac:dyDescent="0.3">
      <c r="C2391">
        <v>1077.8</v>
      </c>
      <c r="D2391">
        <v>0</v>
      </c>
      <c r="E2391">
        <v>-33</v>
      </c>
    </row>
    <row r="2392" spans="3:5" x14ac:dyDescent="0.3">
      <c r="C2392">
        <v>1078</v>
      </c>
      <c r="D2392">
        <v>0</v>
      </c>
      <c r="E2392">
        <v>-33</v>
      </c>
    </row>
    <row r="2393" spans="3:5" x14ac:dyDescent="0.3">
      <c r="C2393">
        <v>1078.2</v>
      </c>
      <c r="D2393">
        <v>0</v>
      </c>
      <c r="E2393">
        <v>-33</v>
      </c>
    </row>
    <row r="2394" spans="3:5" x14ac:dyDescent="0.3">
      <c r="C2394">
        <v>1078.4000000000001</v>
      </c>
      <c r="D2394">
        <v>0</v>
      </c>
      <c r="E2394">
        <v>-34</v>
      </c>
    </row>
    <row r="2395" spans="3:5" x14ac:dyDescent="0.3">
      <c r="C2395">
        <v>1078.5999999999999</v>
      </c>
      <c r="D2395">
        <v>0</v>
      </c>
      <c r="E2395">
        <v>-34</v>
      </c>
    </row>
    <row r="2396" spans="3:5" x14ac:dyDescent="0.3">
      <c r="C2396">
        <v>1078.8</v>
      </c>
      <c r="D2396">
        <v>0</v>
      </c>
      <c r="E2396">
        <v>-34</v>
      </c>
    </row>
    <row r="2397" spans="3:5" x14ac:dyDescent="0.3">
      <c r="C2397">
        <v>1079</v>
      </c>
      <c r="D2397">
        <v>0</v>
      </c>
      <c r="E2397">
        <v>-35</v>
      </c>
    </row>
    <row r="2398" spans="3:5" x14ac:dyDescent="0.3">
      <c r="C2398">
        <v>1079.2</v>
      </c>
      <c r="D2398">
        <v>0</v>
      </c>
      <c r="E2398">
        <v>-35</v>
      </c>
    </row>
    <row r="2399" spans="3:5" x14ac:dyDescent="0.3">
      <c r="C2399">
        <v>1079.4000000000001</v>
      </c>
      <c r="D2399">
        <v>0</v>
      </c>
      <c r="E2399">
        <v>-35</v>
      </c>
    </row>
    <row r="2400" spans="3:5" x14ac:dyDescent="0.3">
      <c r="C2400">
        <v>1079.5999999999999</v>
      </c>
      <c r="D2400">
        <v>0</v>
      </c>
      <c r="E2400">
        <v>-35</v>
      </c>
    </row>
    <row r="2401" spans="3:5" x14ac:dyDescent="0.3">
      <c r="C2401">
        <v>1079.8</v>
      </c>
      <c r="D2401">
        <v>0</v>
      </c>
      <c r="E2401">
        <v>-36</v>
      </c>
    </row>
    <row r="2402" spans="3:5" x14ac:dyDescent="0.3">
      <c r="C2402">
        <v>1080</v>
      </c>
      <c r="D2402">
        <v>0</v>
      </c>
      <c r="E2402">
        <v>-36</v>
      </c>
    </row>
    <row r="2403" spans="3:5" x14ac:dyDescent="0.3">
      <c r="C2403">
        <v>1080.2</v>
      </c>
      <c r="D2403">
        <v>0</v>
      </c>
      <c r="E2403">
        <v>-36</v>
      </c>
    </row>
    <row r="2404" spans="3:5" x14ac:dyDescent="0.3">
      <c r="C2404">
        <v>1080.4000000000001</v>
      </c>
      <c r="D2404">
        <v>0</v>
      </c>
      <c r="E2404">
        <v>-37</v>
      </c>
    </row>
    <row r="2405" spans="3:5" x14ac:dyDescent="0.3">
      <c r="C2405">
        <v>1080.5999999999999</v>
      </c>
      <c r="D2405">
        <v>0</v>
      </c>
      <c r="E2405">
        <v>-37</v>
      </c>
    </row>
    <row r="2406" spans="3:5" x14ac:dyDescent="0.3">
      <c r="C2406">
        <v>1080.8</v>
      </c>
      <c r="D2406">
        <v>0</v>
      </c>
      <c r="E2406">
        <v>-37</v>
      </c>
    </row>
    <row r="2407" spans="3:5" x14ac:dyDescent="0.3">
      <c r="C2407">
        <v>1081</v>
      </c>
      <c r="D2407">
        <v>0</v>
      </c>
      <c r="E2407">
        <v>-38</v>
      </c>
    </row>
    <row r="2408" spans="3:5" x14ac:dyDescent="0.3">
      <c r="C2408">
        <v>1081.2</v>
      </c>
      <c r="D2408">
        <v>0</v>
      </c>
      <c r="E2408">
        <v>-38</v>
      </c>
    </row>
    <row r="2409" spans="3:5" x14ac:dyDescent="0.3">
      <c r="C2409">
        <v>1081.4000000000001</v>
      </c>
      <c r="D2409">
        <v>0</v>
      </c>
      <c r="E2409">
        <v>-38</v>
      </c>
    </row>
    <row r="2410" spans="3:5" x14ac:dyDescent="0.3">
      <c r="C2410">
        <v>1081.5999999999999</v>
      </c>
      <c r="D2410">
        <v>0</v>
      </c>
      <c r="E2410">
        <v>-39</v>
      </c>
    </row>
    <row r="2411" spans="3:5" x14ac:dyDescent="0.3">
      <c r="C2411">
        <v>1081.8</v>
      </c>
      <c r="D2411">
        <v>0</v>
      </c>
      <c r="E2411">
        <v>-39</v>
      </c>
    </row>
    <row r="2412" spans="3:5" x14ac:dyDescent="0.3">
      <c r="C2412">
        <v>1082</v>
      </c>
      <c r="D2412">
        <v>0</v>
      </c>
      <c r="E2412">
        <v>-39</v>
      </c>
    </row>
    <row r="2413" spans="3:5" x14ac:dyDescent="0.3">
      <c r="C2413">
        <v>1082.2</v>
      </c>
      <c r="D2413">
        <v>0</v>
      </c>
      <c r="E2413">
        <v>-40</v>
      </c>
    </row>
    <row r="2414" spans="3:5" x14ac:dyDescent="0.3">
      <c r="C2414">
        <v>1082.4000000000001</v>
      </c>
      <c r="D2414">
        <v>0</v>
      </c>
      <c r="E2414">
        <v>-40</v>
      </c>
    </row>
    <row r="2415" spans="3:5" x14ac:dyDescent="0.3">
      <c r="C2415">
        <v>1082.5999999999999</v>
      </c>
      <c r="D2415">
        <v>0</v>
      </c>
      <c r="E2415">
        <v>-40</v>
      </c>
    </row>
    <row r="2416" spans="3:5" x14ac:dyDescent="0.3">
      <c r="C2416">
        <v>1082.8</v>
      </c>
      <c r="D2416">
        <v>0</v>
      </c>
      <c r="E2416">
        <v>-41</v>
      </c>
    </row>
    <row r="2417" spans="3:5" x14ac:dyDescent="0.3">
      <c r="C2417">
        <v>1083</v>
      </c>
      <c r="D2417">
        <v>0</v>
      </c>
      <c r="E2417">
        <v>-41</v>
      </c>
    </row>
    <row r="2418" spans="3:5" x14ac:dyDescent="0.3">
      <c r="C2418">
        <v>1083.2</v>
      </c>
      <c r="D2418">
        <v>0</v>
      </c>
      <c r="E2418">
        <v>-42</v>
      </c>
    </row>
    <row r="2419" spans="3:5" x14ac:dyDescent="0.3">
      <c r="C2419">
        <v>1083.4000000000001</v>
      </c>
      <c r="D2419">
        <v>0</v>
      </c>
      <c r="E2419">
        <v>-42</v>
      </c>
    </row>
    <row r="2420" spans="3:5" x14ac:dyDescent="0.3">
      <c r="C2420">
        <v>1083.5999999999999</v>
      </c>
      <c r="D2420">
        <v>0</v>
      </c>
      <c r="E2420">
        <v>-42</v>
      </c>
    </row>
    <row r="2421" spans="3:5" x14ac:dyDescent="0.3">
      <c r="C2421">
        <v>1083.8</v>
      </c>
      <c r="D2421">
        <v>0</v>
      </c>
      <c r="E2421">
        <v>-43</v>
      </c>
    </row>
    <row r="2422" spans="3:5" x14ac:dyDescent="0.3">
      <c r="C2422">
        <v>1084</v>
      </c>
      <c r="D2422">
        <v>0</v>
      </c>
      <c r="E2422">
        <v>-43</v>
      </c>
    </row>
    <row r="2423" spans="3:5" x14ac:dyDescent="0.3">
      <c r="C2423">
        <v>1084.2</v>
      </c>
      <c r="D2423">
        <v>0</v>
      </c>
      <c r="E2423">
        <v>-44</v>
      </c>
    </row>
    <row r="2424" spans="3:5" x14ac:dyDescent="0.3">
      <c r="C2424">
        <v>1084.4000000000001</v>
      </c>
      <c r="D2424">
        <v>0</v>
      </c>
      <c r="E2424">
        <v>-44</v>
      </c>
    </row>
    <row r="2425" spans="3:5" x14ac:dyDescent="0.3">
      <c r="C2425">
        <v>1084.5999999999999</v>
      </c>
      <c r="D2425">
        <v>0</v>
      </c>
      <c r="E2425">
        <v>-44</v>
      </c>
    </row>
    <row r="2426" spans="3:5" x14ac:dyDescent="0.3">
      <c r="C2426">
        <v>1084.8</v>
      </c>
      <c r="D2426">
        <v>0</v>
      </c>
      <c r="E2426">
        <v>-45</v>
      </c>
    </row>
    <row r="2427" spans="3:5" x14ac:dyDescent="0.3">
      <c r="C2427">
        <v>1085</v>
      </c>
      <c r="D2427">
        <v>0</v>
      </c>
      <c r="E2427">
        <v>-45</v>
      </c>
    </row>
    <row r="2428" spans="3:5" x14ac:dyDescent="0.3">
      <c r="C2428">
        <v>1085.2</v>
      </c>
      <c r="D2428">
        <v>0</v>
      </c>
      <c r="E2428">
        <v>-46</v>
      </c>
    </row>
    <row r="2429" spans="3:5" x14ac:dyDescent="0.3">
      <c r="C2429">
        <v>1085.4000000000001</v>
      </c>
      <c r="D2429">
        <v>0</v>
      </c>
      <c r="E2429">
        <v>-46</v>
      </c>
    </row>
    <row r="2430" spans="3:5" x14ac:dyDescent="0.3">
      <c r="C2430">
        <v>1085.5999999999999</v>
      </c>
      <c r="D2430">
        <v>0</v>
      </c>
      <c r="E2430">
        <v>-47</v>
      </c>
    </row>
    <row r="2431" spans="3:5" x14ac:dyDescent="0.3">
      <c r="C2431">
        <v>1085.8</v>
      </c>
      <c r="D2431">
        <v>0</v>
      </c>
      <c r="E2431">
        <v>-47</v>
      </c>
    </row>
    <row r="2432" spans="3:5" x14ac:dyDescent="0.3">
      <c r="C2432">
        <v>1086</v>
      </c>
      <c r="D2432">
        <v>0</v>
      </c>
      <c r="E2432">
        <v>-47</v>
      </c>
    </row>
    <row r="2433" spans="3:5" x14ac:dyDescent="0.3">
      <c r="C2433">
        <v>1086.2</v>
      </c>
      <c r="D2433">
        <v>0</v>
      </c>
      <c r="E2433">
        <v>-48</v>
      </c>
    </row>
    <row r="2434" spans="3:5" x14ac:dyDescent="0.3">
      <c r="C2434">
        <v>1086.4000000000001</v>
      </c>
      <c r="D2434">
        <v>0</v>
      </c>
      <c r="E2434">
        <v>-48</v>
      </c>
    </row>
    <row r="2435" spans="3:5" x14ac:dyDescent="0.3">
      <c r="C2435">
        <v>1086.5999999999999</v>
      </c>
      <c r="D2435">
        <v>0</v>
      </c>
      <c r="E2435">
        <v>-49</v>
      </c>
    </row>
    <row r="2436" spans="3:5" x14ac:dyDescent="0.3">
      <c r="C2436">
        <v>1086.8</v>
      </c>
      <c r="D2436">
        <v>0</v>
      </c>
      <c r="E2436">
        <v>-49</v>
      </c>
    </row>
    <row r="2437" spans="3:5" x14ac:dyDescent="0.3">
      <c r="C2437">
        <v>1087</v>
      </c>
      <c r="D2437">
        <v>0</v>
      </c>
      <c r="E2437">
        <v>-50</v>
      </c>
    </row>
    <row r="2438" spans="3:5" x14ac:dyDescent="0.3">
      <c r="C2438">
        <v>1087.2</v>
      </c>
      <c r="D2438">
        <v>0</v>
      </c>
      <c r="E2438">
        <v>-50</v>
      </c>
    </row>
    <row r="2439" spans="3:5" x14ac:dyDescent="0.3">
      <c r="C2439">
        <v>1087.4000000000001</v>
      </c>
      <c r="D2439">
        <v>0</v>
      </c>
      <c r="E2439">
        <v>-51</v>
      </c>
    </row>
    <row r="2440" spans="3:5" x14ac:dyDescent="0.3">
      <c r="C2440">
        <v>1087.5999999999999</v>
      </c>
      <c r="D2440">
        <v>0</v>
      </c>
      <c r="E2440">
        <v>-51</v>
      </c>
    </row>
    <row r="2441" spans="3:5" x14ac:dyDescent="0.3">
      <c r="C2441">
        <v>1087.8</v>
      </c>
      <c r="D2441">
        <v>0</v>
      </c>
      <c r="E2441">
        <v>-52</v>
      </c>
    </row>
    <row r="2442" spans="3:5" x14ac:dyDescent="0.3">
      <c r="C2442">
        <v>1088</v>
      </c>
      <c r="D2442">
        <v>0</v>
      </c>
      <c r="E2442">
        <v>-53</v>
      </c>
    </row>
    <row r="2443" spans="3:5" x14ac:dyDescent="0.3">
      <c r="C2443">
        <v>1088.2</v>
      </c>
      <c r="D2443">
        <v>0</v>
      </c>
      <c r="E2443">
        <v>-53</v>
      </c>
    </row>
    <row r="2444" spans="3:5" x14ac:dyDescent="0.3">
      <c r="C2444">
        <v>1088.4000000000001</v>
      </c>
      <c r="D2444">
        <v>0</v>
      </c>
      <c r="E2444">
        <v>-54</v>
      </c>
    </row>
    <row r="2445" spans="3:5" x14ac:dyDescent="0.3">
      <c r="C2445">
        <v>1088.5999999999999</v>
      </c>
      <c r="D2445">
        <v>0</v>
      </c>
      <c r="E2445">
        <v>-54</v>
      </c>
    </row>
    <row r="2446" spans="3:5" x14ac:dyDescent="0.3">
      <c r="C2446">
        <v>1088.8</v>
      </c>
      <c r="D2446">
        <v>0</v>
      </c>
      <c r="E2446">
        <v>-55</v>
      </c>
    </row>
    <row r="2447" spans="3:5" x14ac:dyDescent="0.3">
      <c r="C2447">
        <v>1089</v>
      </c>
      <c r="D2447">
        <v>0</v>
      </c>
      <c r="E2447">
        <v>-55</v>
      </c>
    </row>
    <row r="2448" spans="3:5" x14ac:dyDescent="0.3">
      <c r="C2448">
        <v>1089.2</v>
      </c>
      <c r="D2448">
        <v>0</v>
      </c>
      <c r="E2448">
        <v>-56</v>
      </c>
    </row>
    <row r="2449" spans="3:5" x14ac:dyDescent="0.3">
      <c r="C2449">
        <v>1089.4000000000001</v>
      </c>
      <c r="D2449">
        <v>0</v>
      </c>
      <c r="E2449">
        <v>-57</v>
      </c>
    </row>
    <row r="2450" spans="3:5" x14ac:dyDescent="0.3">
      <c r="C2450">
        <v>1089.5999999999999</v>
      </c>
      <c r="D2450">
        <v>0</v>
      </c>
      <c r="E2450">
        <v>-57</v>
      </c>
    </row>
    <row r="2451" spans="3:5" x14ac:dyDescent="0.3">
      <c r="C2451">
        <v>1089.8</v>
      </c>
      <c r="D2451">
        <v>0</v>
      </c>
      <c r="E2451">
        <v>-58</v>
      </c>
    </row>
    <row r="2452" spans="3:5" x14ac:dyDescent="0.3">
      <c r="D2452">
        <v>0</v>
      </c>
    </row>
    <row r="2453" spans="3:5" x14ac:dyDescent="0.3">
      <c r="C2453">
        <v>1090.2</v>
      </c>
      <c r="D2453">
        <v>0</v>
      </c>
      <c r="E2453">
        <v>-59</v>
      </c>
    </row>
    <row r="2454" spans="3:5" x14ac:dyDescent="0.3">
      <c r="C2454">
        <v>1090.4000000000001</v>
      </c>
      <c r="D2454">
        <v>0</v>
      </c>
      <c r="E2454">
        <v>-59</v>
      </c>
    </row>
    <row r="2455" spans="3:5" x14ac:dyDescent="0.3">
      <c r="C2455">
        <v>1090.5999999999999</v>
      </c>
      <c r="D2455">
        <v>0</v>
      </c>
      <c r="E2455">
        <v>-60</v>
      </c>
    </row>
    <row r="2456" spans="3:5" x14ac:dyDescent="0.3">
      <c r="C2456">
        <v>1090.8</v>
      </c>
      <c r="D2456">
        <v>0</v>
      </c>
      <c r="E2456">
        <v>-61</v>
      </c>
    </row>
    <row r="2457" spans="3:5" x14ac:dyDescent="0.3">
      <c r="C2457">
        <v>1091</v>
      </c>
      <c r="D2457">
        <v>0</v>
      </c>
      <c r="E2457">
        <v>-61</v>
      </c>
    </row>
    <row r="2458" spans="3:5" x14ac:dyDescent="0.3">
      <c r="C2458">
        <v>1091.2</v>
      </c>
      <c r="D2458">
        <v>0</v>
      </c>
      <c r="E2458">
        <v>-62</v>
      </c>
    </row>
    <row r="2459" spans="3:5" x14ac:dyDescent="0.3">
      <c r="C2459">
        <v>1091.4000000000001</v>
      </c>
      <c r="D2459">
        <v>0</v>
      </c>
      <c r="E2459">
        <v>-63</v>
      </c>
    </row>
    <row r="2460" spans="3:5" x14ac:dyDescent="0.3">
      <c r="C2460">
        <v>1091.5999999999999</v>
      </c>
      <c r="D2460">
        <v>0</v>
      </c>
      <c r="E2460">
        <v>-64</v>
      </c>
    </row>
    <row r="2461" spans="3:5" x14ac:dyDescent="0.3">
      <c r="C2461">
        <v>1091.8</v>
      </c>
      <c r="D2461">
        <v>0</v>
      </c>
      <c r="E2461">
        <v>-64</v>
      </c>
    </row>
    <row r="2462" spans="3:5" x14ac:dyDescent="0.3">
      <c r="C2462">
        <v>1092</v>
      </c>
      <c r="D2462">
        <v>0</v>
      </c>
      <c r="E2462">
        <v>-65</v>
      </c>
    </row>
    <row r="2463" spans="3:5" x14ac:dyDescent="0.3">
      <c r="C2463">
        <v>1092.2</v>
      </c>
      <c r="D2463">
        <v>0</v>
      </c>
      <c r="E2463">
        <v>-66</v>
      </c>
    </row>
    <row r="2464" spans="3:5" x14ac:dyDescent="0.3">
      <c r="C2464">
        <v>1092.4000000000001</v>
      </c>
      <c r="D2464">
        <v>0</v>
      </c>
      <c r="E2464">
        <v>-67</v>
      </c>
    </row>
    <row r="2465" spans="3:5" x14ac:dyDescent="0.3">
      <c r="C2465">
        <v>1092.5999999999999</v>
      </c>
      <c r="D2465">
        <v>0</v>
      </c>
      <c r="E2465">
        <v>-67</v>
      </c>
    </row>
    <row r="2466" spans="3:5" x14ac:dyDescent="0.3">
      <c r="C2466">
        <v>1092.8</v>
      </c>
      <c r="D2466">
        <v>0</v>
      </c>
      <c r="E2466">
        <v>-68</v>
      </c>
    </row>
    <row r="2467" spans="3:5" x14ac:dyDescent="0.3">
      <c r="C2467">
        <v>1093</v>
      </c>
      <c r="D2467">
        <v>0</v>
      </c>
      <c r="E2467">
        <v>-69</v>
      </c>
    </row>
    <row r="2468" spans="3:5" x14ac:dyDescent="0.3">
      <c r="C2468">
        <v>1093.2</v>
      </c>
      <c r="D2468">
        <v>0</v>
      </c>
      <c r="E2468">
        <v>-70</v>
      </c>
    </row>
    <row r="2469" spans="3:5" x14ac:dyDescent="0.3">
      <c r="C2469">
        <v>1093.4000000000001</v>
      </c>
      <c r="D2469">
        <v>0</v>
      </c>
      <c r="E2469">
        <v>-71</v>
      </c>
    </row>
    <row r="2470" spans="3:5" x14ac:dyDescent="0.3">
      <c r="C2470">
        <v>1093.5999999999999</v>
      </c>
      <c r="D2470">
        <v>0</v>
      </c>
      <c r="E2470">
        <v>-71</v>
      </c>
    </row>
    <row r="2471" spans="3:5" x14ac:dyDescent="0.3">
      <c r="C2471">
        <v>1093.8</v>
      </c>
      <c r="D2471">
        <v>0</v>
      </c>
      <c r="E2471">
        <v>-72</v>
      </c>
    </row>
    <row r="2472" spans="3:5" x14ac:dyDescent="0.3">
      <c r="C2472">
        <v>1094</v>
      </c>
      <c r="D2472">
        <v>0</v>
      </c>
      <c r="E2472">
        <v>-73</v>
      </c>
    </row>
    <row r="2473" spans="3:5" x14ac:dyDescent="0.3">
      <c r="C2473">
        <v>1094.2</v>
      </c>
      <c r="D2473">
        <v>0</v>
      </c>
      <c r="E2473">
        <v>-74</v>
      </c>
    </row>
    <row r="2474" spans="3:5" x14ac:dyDescent="0.3">
      <c r="C2474">
        <v>1094.4000000000001</v>
      </c>
      <c r="D2474">
        <v>0</v>
      </c>
      <c r="E2474">
        <v>-75</v>
      </c>
    </row>
    <row r="2475" spans="3:5" x14ac:dyDescent="0.3">
      <c r="C2475">
        <v>1094.5999999999999</v>
      </c>
      <c r="D2475">
        <v>0</v>
      </c>
      <c r="E2475">
        <v>-76</v>
      </c>
    </row>
    <row r="2476" spans="3:5" x14ac:dyDescent="0.3">
      <c r="C2476">
        <v>1094.8</v>
      </c>
      <c r="D2476">
        <v>0</v>
      </c>
      <c r="E2476">
        <v>-77</v>
      </c>
    </row>
    <row r="2477" spans="3:5" x14ac:dyDescent="0.3">
      <c r="C2477">
        <v>1095</v>
      </c>
      <c r="D2477">
        <v>0</v>
      </c>
      <c r="E2477">
        <v>-78</v>
      </c>
    </row>
    <row r="2478" spans="3:5" x14ac:dyDescent="0.3">
      <c r="C2478">
        <v>1095.2</v>
      </c>
      <c r="D2478">
        <v>0</v>
      </c>
      <c r="E2478">
        <v>-79</v>
      </c>
    </row>
    <row r="2479" spans="3:5" x14ac:dyDescent="0.3">
      <c r="C2479">
        <v>1095.4000000000001</v>
      </c>
      <c r="D2479">
        <v>0</v>
      </c>
      <c r="E2479">
        <v>-80</v>
      </c>
    </row>
    <row r="2480" spans="3:5" x14ac:dyDescent="0.3">
      <c r="C2480">
        <v>1095.5999999999999</v>
      </c>
      <c r="D2480">
        <v>0</v>
      </c>
      <c r="E2480">
        <v>-81</v>
      </c>
    </row>
    <row r="2481" spans="3:5" x14ac:dyDescent="0.3">
      <c r="C2481">
        <v>1095.8</v>
      </c>
      <c r="D2481">
        <v>0</v>
      </c>
      <c r="E2481">
        <v>-82</v>
      </c>
    </row>
    <row r="2482" spans="3:5" x14ac:dyDescent="0.3">
      <c r="C2482">
        <v>1096</v>
      </c>
      <c r="D2482">
        <v>0</v>
      </c>
      <c r="E2482">
        <v>-83</v>
      </c>
    </row>
    <row r="2483" spans="3:5" x14ac:dyDescent="0.3">
      <c r="C2483">
        <v>1096.2</v>
      </c>
      <c r="D2483">
        <v>0</v>
      </c>
      <c r="E2483">
        <v>-84</v>
      </c>
    </row>
    <row r="2484" spans="3:5" x14ac:dyDescent="0.3">
      <c r="C2484">
        <v>1096.4000000000001</v>
      </c>
      <c r="D2484">
        <v>0</v>
      </c>
      <c r="E2484">
        <v>-85</v>
      </c>
    </row>
    <row r="2485" spans="3:5" x14ac:dyDescent="0.3">
      <c r="C2485">
        <v>1096.5999999999999</v>
      </c>
      <c r="D2485">
        <v>0</v>
      </c>
      <c r="E2485">
        <v>-86</v>
      </c>
    </row>
    <row r="2486" spans="3:5" x14ac:dyDescent="0.3">
      <c r="C2486">
        <v>1096.8</v>
      </c>
      <c r="D2486">
        <v>0</v>
      </c>
      <c r="E2486">
        <v>-87</v>
      </c>
    </row>
    <row r="2487" spans="3:5" x14ac:dyDescent="0.3">
      <c r="C2487">
        <v>1097</v>
      </c>
      <c r="D2487">
        <v>0</v>
      </c>
      <c r="E2487">
        <v>-88</v>
      </c>
    </row>
    <row r="2488" spans="3:5" x14ac:dyDescent="0.3">
      <c r="C2488">
        <v>1097.2</v>
      </c>
      <c r="D2488">
        <v>0</v>
      </c>
      <c r="E2488">
        <v>-89</v>
      </c>
    </row>
    <row r="2489" spans="3:5" x14ac:dyDescent="0.3">
      <c r="C2489">
        <v>1097.4000000000001</v>
      </c>
      <c r="D2489">
        <v>0</v>
      </c>
      <c r="E2489">
        <v>-91</v>
      </c>
    </row>
    <row r="2490" spans="3:5" x14ac:dyDescent="0.3">
      <c r="C2490">
        <v>1097.5999999999999</v>
      </c>
      <c r="D2490">
        <v>0</v>
      </c>
      <c r="E2490">
        <v>-92</v>
      </c>
    </row>
    <row r="2491" spans="3:5" x14ac:dyDescent="0.3">
      <c r="C2491">
        <v>1097.8</v>
      </c>
      <c r="D2491">
        <v>0</v>
      </c>
      <c r="E2491">
        <v>-93</v>
      </c>
    </row>
    <row r="2492" spans="3:5" x14ac:dyDescent="0.3">
      <c r="C2492">
        <v>1098</v>
      </c>
      <c r="D2492">
        <v>0</v>
      </c>
      <c r="E2492">
        <v>-94</v>
      </c>
    </row>
    <row r="2493" spans="3:5" x14ac:dyDescent="0.3">
      <c r="C2493">
        <v>1098.2</v>
      </c>
      <c r="D2493">
        <v>0</v>
      </c>
      <c r="E2493">
        <v>-96</v>
      </c>
    </row>
    <row r="2494" spans="3:5" x14ac:dyDescent="0.3">
      <c r="C2494">
        <v>1098.4000000000001</v>
      </c>
      <c r="D2494">
        <v>0</v>
      </c>
      <c r="E2494">
        <v>-97</v>
      </c>
    </row>
    <row r="2495" spans="3:5" x14ac:dyDescent="0.3">
      <c r="C2495">
        <v>1098.5999999999999</v>
      </c>
      <c r="D2495">
        <v>0</v>
      </c>
      <c r="E2495">
        <v>-98</v>
      </c>
    </row>
    <row r="2496" spans="3:5" x14ac:dyDescent="0.3">
      <c r="C2496">
        <v>1098.8</v>
      </c>
      <c r="D2496">
        <v>0</v>
      </c>
      <c r="E2496">
        <v>-100</v>
      </c>
    </row>
    <row r="2497" spans="3:5" x14ac:dyDescent="0.3">
      <c r="C2497">
        <v>1099</v>
      </c>
      <c r="D2497">
        <v>0</v>
      </c>
      <c r="E2497">
        <v>-101</v>
      </c>
    </row>
    <row r="2498" spans="3:5" x14ac:dyDescent="0.3">
      <c r="C2498">
        <v>1099.2</v>
      </c>
      <c r="D2498">
        <v>0</v>
      </c>
      <c r="E2498">
        <v>-102</v>
      </c>
    </row>
    <row r="2499" spans="3:5" x14ac:dyDescent="0.3">
      <c r="C2499">
        <v>1099.4000000000001</v>
      </c>
      <c r="D2499">
        <v>0</v>
      </c>
      <c r="E2499">
        <v>-104</v>
      </c>
    </row>
    <row r="2500" spans="3:5" x14ac:dyDescent="0.3">
      <c r="C2500">
        <v>1099.5999999999999</v>
      </c>
      <c r="D2500">
        <v>0</v>
      </c>
      <c r="E2500">
        <v>-105</v>
      </c>
    </row>
    <row r="2501" spans="3:5" x14ac:dyDescent="0.3">
      <c r="C2501">
        <v>1099.8</v>
      </c>
      <c r="D2501">
        <v>0</v>
      </c>
      <c r="E2501">
        <v>-107</v>
      </c>
    </row>
    <row r="2502" spans="3:5" x14ac:dyDescent="0.3">
      <c r="C2502">
        <v>1100</v>
      </c>
      <c r="D2502">
        <v>0</v>
      </c>
      <c r="E2502">
        <v>-108</v>
      </c>
    </row>
    <row r="2503" spans="3:5" x14ac:dyDescent="0.3">
      <c r="C2503">
        <v>1100.2</v>
      </c>
      <c r="D2503">
        <v>0</v>
      </c>
      <c r="E2503">
        <v>-110</v>
      </c>
    </row>
    <row r="2504" spans="3:5" x14ac:dyDescent="0.3">
      <c r="C2504">
        <v>1100.4000000000001</v>
      </c>
      <c r="D2504">
        <v>0</v>
      </c>
      <c r="E2504">
        <v>-112</v>
      </c>
    </row>
    <row r="2505" spans="3:5" x14ac:dyDescent="0.3">
      <c r="C2505">
        <v>1100.5999999999999</v>
      </c>
      <c r="D2505">
        <v>0</v>
      </c>
      <c r="E2505">
        <v>-113</v>
      </c>
    </row>
    <row r="2506" spans="3:5" x14ac:dyDescent="0.3">
      <c r="C2506">
        <v>1100.8</v>
      </c>
      <c r="D2506">
        <v>0</v>
      </c>
      <c r="E2506">
        <v>-115</v>
      </c>
    </row>
    <row r="2507" spans="3:5" x14ac:dyDescent="0.3">
      <c r="C2507">
        <v>1101</v>
      </c>
      <c r="D2507">
        <v>0</v>
      </c>
      <c r="E2507">
        <v>-117</v>
      </c>
    </row>
    <row r="2508" spans="3:5" x14ac:dyDescent="0.3">
      <c r="C2508">
        <v>1101.2</v>
      </c>
      <c r="D2508">
        <v>0</v>
      </c>
      <c r="E2508">
        <v>-118</v>
      </c>
    </row>
    <row r="2509" spans="3:5" x14ac:dyDescent="0.3">
      <c r="C2509">
        <v>1101.4000000000001</v>
      </c>
      <c r="D2509">
        <v>0</v>
      </c>
      <c r="E2509">
        <v>-120</v>
      </c>
    </row>
    <row r="2510" spans="3:5" x14ac:dyDescent="0.3">
      <c r="C2510">
        <v>1101.5999999999999</v>
      </c>
      <c r="D2510">
        <v>0</v>
      </c>
      <c r="E2510">
        <v>-122</v>
      </c>
    </row>
    <row r="2511" spans="3:5" x14ac:dyDescent="0.3">
      <c r="C2511">
        <v>1101.8</v>
      </c>
      <c r="D2511">
        <v>0</v>
      </c>
      <c r="E2511">
        <v>-124</v>
      </c>
    </row>
    <row r="2512" spans="3:5" x14ac:dyDescent="0.3">
      <c r="C2512">
        <v>1102</v>
      </c>
      <c r="D2512">
        <v>0</v>
      </c>
      <c r="E2512">
        <v>-126</v>
      </c>
    </row>
    <row r="2513" spans="3:5" x14ac:dyDescent="0.3">
      <c r="C2513">
        <v>1102.2</v>
      </c>
      <c r="D2513">
        <v>0</v>
      </c>
      <c r="E2513">
        <v>-128</v>
      </c>
    </row>
    <row r="2514" spans="3:5" x14ac:dyDescent="0.3">
      <c r="C2514">
        <v>1102.4000000000001</v>
      </c>
      <c r="D2514">
        <v>0</v>
      </c>
      <c r="E2514">
        <v>-130</v>
      </c>
    </row>
    <row r="2515" spans="3:5" x14ac:dyDescent="0.3">
      <c r="C2515">
        <v>1102.5999999999999</v>
      </c>
      <c r="D2515">
        <v>0</v>
      </c>
      <c r="E2515">
        <v>-132</v>
      </c>
    </row>
    <row r="2516" spans="3:5" x14ac:dyDescent="0.3">
      <c r="C2516">
        <v>1102.8</v>
      </c>
      <c r="D2516">
        <v>0</v>
      </c>
      <c r="E2516">
        <v>-134</v>
      </c>
    </row>
    <row r="2517" spans="3:5" x14ac:dyDescent="0.3">
      <c r="C2517">
        <v>1103</v>
      </c>
      <c r="D2517">
        <v>0</v>
      </c>
      <c r="E2517">
        <v>-136</v>
      </c>
    </row>
    <row r="2518" spans="3:5" x14ac:dyDescent="0.3">
      <c r="C2518">
        <v>1103.2</v>
      </c>
      <c r="D2518">
        <v>0</v>
      </c>
      <c r="E2518">
        <v>-138</v>
      </c>
    </row>
    <row r="2519" spans="3:5" x14ac:dyDescent="0.3">
      <c r="C2519">
        <v>1103.4000000000001</v>
      </c>
      <c r="D2519">
        <v>0</v>
      </c>
      <c r="E2519">
        <v>-140</v>
      </c>
    </row>
    <row r="2520" spans="3:5" x14ac:dyDescent="0.3">
      <c r="C2520">
        <v>1103.5999999999999</v>
      </c>
      <c r="D2520">
        <v>0</v>
      </c>
      <c r="E2520">
        <v>-143</v>
      </c>
    </row>
    <row r="2521" spans="3:5" x14ac:dyDescent="0.3">
      <c r="C2521">
        <v>1103.8</v>
      </c>
      <c r="D2521">
        <v>0</v>
      </c>
      <c r="E2521">
        <v>-145</v>
      </c>
    </row>
    <row r="2522" spans="3:5" x14ac:dyDescent="0.3">
      <c r="C2522">
        <v>1104</v>
      </c>
      <c r="D2522">
        <v>0</v>
      </c>
      <c r="E2522">
        <v>-147</v>
      </c>
    </row>
    <row r="2523" spans="3:5" x14ac:dyDescent="0.3">
      <c r="C2523">
        <v>1104.2</v>
      </c>
      <c r="D2523">
        <v>0</v>
      </c>
      <c r="E2523">
        <v>-150</v>
      </c>
    </row>
    <row r="2524" spans="3:5" x14ac:dyDescent="0.3">
      <c r="C2524">
        <v>1104.4000000000001</v>
      </c>
      <c r="D2524">
        <v>0</v>
      </c>
      <c r="E2524">
        <v>-152</v>
      </c>
    </row>
    <row r="2525" spans="3:5" x14ac:dyDescent="0.3">
      <c r="C2525">
        <v>1104.5999999999999</v>
      </c>
      <c r="D2525">
        <v>0</v>
      </c>
      <c r="E2525">
        <v>-155</v>
      </c>
    </row>
    <row r="2526" spans="3:5" x14ac:dyDescent="0.3">
      <c r="C2526">
        <v>1104.8</v>
      </c>
      <c r="D2526">
        <v>0</v>
      </c>
      <c r="E2526">
        <v>-157</v>
      </c>
    </row>
    <row r="2527" spans="3:5" x14ac:dyDescent="0.3">
      <c r="C2527">
        <v>1105</v>
      </c>
      <c r="D2527">
        <v>0</v>
      </c>
      <c r="E2527">
        <v>-160</v>
      </c>
    </row>
    <row r="2528" spans="3:5" x14ac:dyDescent="0.3">
      <c r="C2528">
        <v>1105.2</v>
      </c>
      <c r="D2528">
        <v>0</v>
      </c>
      <c r="E2528">
        <v>-163</v>
      </c>
    </row>
    <row r="2529" spans="3:5" x14ac:dyDescent="0.3">
      <c r="C2529">
        <v>1105.4000000000001</v>
      </c>
      <c r="D2529">
        <v>0</v>
      </c>
      <c r="E2529">
        <v>-166</v>
      </c>
    </row>
    <row r="2530" spans="3:5" x14ac:dyDescent="0.3">
      <c r="C2530">
        <v>1105.5999999999999</v>
      </c>
      <c r="D2530">
        <v>0</v>
      </c>
      <c r="E2530">
        <v>-169</v>
      </c>
    </row>
    <row r="2531" spans="3:5" x14ac:dyDescent="0.3">
      <c r="C2531">
        <v>1105.8</v>
      </c>
      <c r="D2531">
        <v>0</v>
      </c>
      <c r="E2531">
        <v>-171</v>
      </c>
    </row>
    <row r="2532" spans="3:5" x14ac:dyDescent="0.3">
      <c r="C2532">
        <v>1106</v>
      </c>
      <c r="D2532">
        <v>0</v>
      </c>
      <c r="E2532">
        <v>-174</v>
      </c>
    </row>
    <row r="2533" spans="3:5" x14ac:dyDescent="0.3">
      <c r="C2533">
        <v>1106.2</v>
      </c>
      <c r="D2533">
        <v>0</v>
      </c>
      <c r="E2533">
        <v>-178</v>
      </c>
    </row>
    <row r="2534" spans="3:5" x14ac:dyDescent="0.3">
      <c r="C2534">
        <v>1106.4000000000001</v>
      </c>
      <c r="D2534">
        <v>0</v>
      </c>
      <c r="E2534">
        <v>-181</v>
      </c>
    </row>
    <row r="2535" spans="3:5" x14ac:dyDescent="0.3">
      <c r="C2535">
        <v>1106.5999999999999</v>
      </c>
      <c r="D2535">
        <v>0</v>
      </c>
      <c r="E2535">
        <v>-184</v>
      </c>
    </row>
    <row r="2536" spans="3:5" x14ac:dyDescent="0.3">
      <c r="C2536">
        <v>1106.8</v>
      </c>
      <c r="D2536">
        <v>0</v>
      </c>
      <c r="E2536">
        <v>-187</v>
      </c>
    </row>
    <row r="2537" spans="3:5" x14ac:dyDescent="0.3">
      <c r="C2537">
        <v>1107</v>
      </c>
      <c r="D2537">
        <v>0</v>
      </c>
      <c r="E2537">
        <v>-191</v>
      </c>
    </row>
    <row r="2538" spans="3:5" x14ac:dyDescent="0.3">
      <c r="C2538">
        <v>1107.2</v>
      </c>
      <c r="D2538">
        <v>0</v>
      </c>
      <c r="E2538">
        <v>-194</v>
      </c>
    </row>
    <row r="2539" spans="3:5" x14ac:dyDescent="0.3">
      <c r="C2539">
        <v>1107.4000000000001</v>
      </c>
      <c r="D2539">
        <v>0</v>
      </c>
      <c r="E2539">
        <v>-198</v>
      </c>
    </row>
    <row r="2540" spans="3:5" x14ac:dyDescent="0.3">
      <c r="C2540">
        <v>1107.5999999999999</v>
      </c>
      <c r="D2540">
        <v>0</v>
      </c>
      <c r="E2540">
        <v>-202</v>
      </c>
    </row>
    <row r="2541" spans="3:5" x14ac:dyDescent="0.3">
      <c r="C2541">
        <v>1107.8</v>
      </c>
      <c r="D2541">
        <v>0</v>
      </c>
      <c r="E2541">
        <v>-205</v>
      </c>
    </row>
    <row r="2542" spans="3:5" x14ac:dyDescent="0.3">
      <c r="C2542">
        <v>1108</v>
      </c>
      <c r="D2542">
        <v>0</v>
      </c>
      <c r="E2542">
        <v>-209</v>
      </c>
    </row>
    <row r="2543" spans="3:5" x14ac:dyDescent="0.3">
      <c r="C2543">
        <v>1108.2</v>
      </c>
      <c r="D2543">
        <v>0</v>
      </c>
      <c r="E2543">
        <v>-213</v>
      </c>
    </row>
    <row r="2544" spans="3:5" x14ac:dyDescent="0.3">
      <c r="C2544">
        <v>1108.4000000000001</v>
      </c>
      <c r="D2544">
        <v>0</v>
      </c>
      <c r="E2544">
        <v>-217</v>
      </c>
    </row>
    <row r="2545" spans="3:5" x14ac:dyDescent="0.3">
      <c r="C2545">
        <v>1108.5999999999999</v>
      </c>
      <c r="D2545">
        <v>0</v>
      </c>
      <c r="E2545">
        <v>-222</v>
      </c>
    </row>
    <row r="2546" spans="3:5" x14ac:dyDescent="0.3">
      <c r="C2546">
        <v>1108.8</v>
      </c>
      <c r="D2546">
        <v>0</v>
      </c>
      <c r="E2546">
        <v>-226</v>
      </c>
    </row>
    <row r="2547" spans="3:5" x14ac:dyDescent="0.3">
      <c r="C2547">
        <v>1109</v>
      </c>
      <c r="D2547">
        <v>0</v>
      </c>
      <c r="E2547">
        <v>-230</v>
      </c>
    </row>
    <row r="2548" spans="3:5" x14ac:dyDescent="0.3">
      <c r="C2548">
        <v>1109.2</v>
      </c>
      <c r="D2548">
        <v>0</v>
      </c>
      <c r="E2548">
        <v>-235</v>
      </c>
    </row>
    <row r="2549" spans="3:5" x14ac:dyDescent="0.3">
      <c r="C2549">
        <v>1109.4000000000001</v>
      </c>
      <c r="D2549">
        <v>0</v>
      </c>
      <c r="E2549">
        <v>-240</v>
      </c>
    </row>
    <row r="2550" spans="3:5" x14ac:dyDescent="0.3">
      <c r="C2550">
        <v>1109.5999999999999</v>
      </c>
      <c r="D2550">
        <v>0</v>
      </c>
      <c r="E2550">
        <v>-244</v>
      </c>
    </row>
    <row r="2551" spans="3:5" x14ac:dyDescent="0.3">
      <c r="C2551">
        <v>1109.8</v>
      </c>
      <c r="D2551">
        <v>0</v>
      </c>
      <c r="E2551">
        <v>-249</v>
      </c>
    </row>
    <row r="2552" spans="3:5" x14ac:dyDescent="0.3">
      <c r="C2552">
        <v>1110</v>
      </c>
      <c r="D2552">
        <v>0</v>
      </c>
      <c r="E2552">
        <v>-216</v>
      </c>
    </row>
    <row r="2553" spans="3:5" x14ac:dyDescent="0.3">
      <c r="C2553">
        <v>1110.2</v>
      </c>
      <c r="D2553">
        <v>0</v>
      </c>
      <c r="E2553">
        <v>-259</v>
      </c>
    </row>
    <row r="2554" spans="3:5" x14ac:dyDescent="0.3">
      <c r="C2554">
        <v>1110.4000000000001</v>
      </c>
      <c r="D2554">
        <v>0</v>
      </c>
      <c r="E2554">
        <v>-264</v>
      </c>
    </row>
    <row r="2555" spans="3:5" x14ac:dyDescent="0.3">
      <c r="C2555">
        <v>1110.5999999999999</v>
      </c>
      <c r="D2555">
        <v>0</v>
      </c>
      <c r="E2555">
        <v>-270</v>
      </c>
    </row>
    <row r="2556" spans="3:5" x14ac:dyDescent="0.3">
      <c r="C2556">
        <v>1110.8</v>
      </c>
      <c r="D2556">
        <v>0</v>
      </c>
      <c r="E2556">
        <v>-276</v>
      </c>
    </row>
    <row r="2557" spans="3:5" x14ac:dyDescent="0.3">
      <c r="C2557">
        <v>1111</v>
      </c>
      <c r="D2557">
        <v>0</v>
      </c>
      <c r="E2557">
        <v>-281</v>
      </c>
    </row>
    <row r="2558" spans="3:5" x14ac:dyDescent="0.3">
      <c r="C2558">
        <v>1111.2</v>
      </c>
      <c r="D2558">
        <v>0</v>
      </c>
      <c r="E2558">
        <v>-287</v>
      </c>
    </row>
    <row r="2559" spans="3:5" x14ac:dyDescent="0.3">
      <c r="C2559">
        <v>1111.4000000000001</v>
      </c>
      <c r="D2559">
        <v>0</v>
      </c>
      <c r="E2559">
        <v>-294</v>
      </c>
    </row>
    <row r="2560" spans="3:5" x14ac:dyDescent="0.3">
      <c r="C2560">
        <v>1111.5999999999999</v>
      </c>
      <c r="D2560">
        <v>0</v>
      </c>
      <c r="E2560">
        <v>-300</v>
      </c>
    </row>
    <row r="2561" spans="3:5" x14ac:dyDescent="0.3">
      <c r="C2561">
        <v>1111.8</v>
      </c>
      <c r="D2561">
        <v>0</v>
      </c>
      <c r="E2561">
        <v>-307</v>
      </c>
    </row>
    <row r="2562" spans="3:5" x14ac:dyDescent="0.3">
      <c r="C2562">
        <v>1112</v>
      </c>
      <c r="D2562">
        <v>0</v>
      </c>
      <c r="E2562">
        <v>-313</v>
      </c>
    </row>
    <row r="2563" spans="3:5" x14ac:dyDescent="0.3">
      <c r="C2563">
        <v>1112.2</v>
      </c>
      <c r="D2563">
        <v>0</v>
      </c>
      <c r="E2563">
        <v>-320</v>
      </c>
    </row>
    <row r="2564" spans="3:5" x14ac:dyDescent="0.3">
      <c r="C2564">
        <v>1112.4000000000001</v>
      </c>
      <c r="D2564">
        <v>0</v>
      </c>
      <c r="E2564">
        <v>-327</v>
      </c>
    </row>
    <row r="2565" spans="3:5" x14ac:dyDescent="0.3">
      <c r="C2565">
        <v>1112.5999999999999</v>
      </c>
      <c r="D2565">
        <v>0</v>
      </c>
      <c r="E2565">
        <v>-335</v>
      </c>
    </row>
    <row r="2566" spans="3:5" x14ac:dyDescent="0.3">
      <c r="C2566">
        <v>1112.8</v>
      </c>
      <c r="D2566">
        <v>0</v>
      </c>
      <c r="E2566">
        <v>-343</v>
      </c>
    </row>
    <row r="2567" spans="3:5" x14ac:dyDescent="0.3">
      <c r="C2567">
        <v>1113</v>
      </c>
      <c r="D2567">
        <v>0</v>
      </c>
      <c r="E2567">
        <v>-350</v>
      </c>
    </row>
    <row r="2568" spans="3:5" x14ac:dyDescent="0.3">
      <c r="C2568">
        <v>1113.2</v>
      </c>
      <c r="D2568">
        <v>0</v>
      </c>
      <c r="E2568">
        <v>-359</v>
      </c>
    </row>
    <row r="2569" spans="3:5" x14ac:dyDescent="0.3">
      <c r="C2569">
        <v>1113.4000000000001</v>
      </c>
      <c r="D2569">
        <v>0</v>
      </c>
      <c r="E2569">
        <v>-367</v>
      </c>
    </row>
    <row r="2570" spans="3:5" x14ac:dyDescent="0.3">
      <c r="C2570">
        <v>1113.5999999999999</v>
      </c>
      <c r="D2570">
        <v>0</v>
      </c>
      <c r="E2570">
        <v>-376</v>
      </c>
    </row>
    <row r="2571" spans="3:5" x14ac:dyDescent="0.3">
      <c r="C2571">
        <v>1113.8</v>
      </c>
      <c r="D2571">
        <v>0</v>
      </c>
      <c r="E2571">
        <v>-385</v>
      </c>
    </row>
    <row r="2572" spans="3:5" x14ac:dyDescent="0.3">
      <c r="C2572">
        <v>1114</v>
      </c>
      <c r="D2572">
        <v>0</v>
      </c>
      <c r="E2572">
        <v>-394</v>
      </c>
    </row>
    <row r="2573" spans="3:5" x14ac:dyDescent="0.3">
      <c r="C2573">
        <v>1114.2</v>
      </c>
      <c r="D2573">
        <v>0</v>
      </c>
      <c r="E2573">
        <v>-403</v>
      </c>
    </row>
    <row r="2574" spans="3:5" x14ac:dyDescent="0.3">
      <c r="C2574">
        <v>1114.4000000000001</v>
      </c>
      <c r="D2574">
        <v>0</v>
      </c>
      <c r="E2574">
        <v>-413</v>
      </c>
    </row>
    <row r="2575" spans="3:5" x14ac:dyDescent="0.3">
      <c r="C2575">
        <v>1114.5999999999999</v>
      </c>
      <c r="D2575">
        <v>0</v>
      </c>
      <c r="E2575">
        <v>-423</v>
      </c>
    </row>
    <row r="2576" spans="3:5" x14ac:dyDescent="0.3">
      <c r="C2576">
        <v>1114.8</v>
      </c>
      <c r="D2576">
        <v>0</v>
      </c>
      <c r="E2576">
        <v>-434</v>
      </c>
    </row>
    <row r="2577" spans="3:5" x14ac:dyDescent="0.3">
      <c r="C2577">
        <v>1115</v>
      </c>
      <c r="D2577">
        <v>0</v>
      </c>
      <c r="E2577">
        <v>-445</v>
      </c>
    </row>
    <row r="2578" spans="3:5" x14ac:dyDescent="0.3">
      <c r="C2578">
        <v>1115.2</v>
      </c>
      <c r="D2578">
        <v>0</v>
      </c>
      <c r="E2578">
        <v>-456</v>
      </c>
    </row>
    <row r="2579" spans="3:5" x14ac:dyDescent="0.3">
      <c r="C2579">
        <v>1115.4000000000001</v>
      </c>
      <c r="D2579">
        <v>0</v>
      </c>
      <c r="E2579">
        <v>-468</v>
      </c>
    </row>
    <row r="2580" spans="3:5" x14ac:dyDescent="0.3">
      <c r="C2580">
        <v>1115.5999999999999</v>
      </c>
      <c r="D2580">
        <v>0</v>
      </c>
      <c r="E2580">
        <v>-480</v>
      </c>
    </row>
    <row r="2581" spans="3:5" x14ac:dyDescent="0.3">
      <c r="C2581">
        <v>1115.8</v>
      </c>
      <c r="D2581">
        <v>0</v>
      </c>
      <c r="E2581">
        <v>-492</v>
      </c>
    </row>
    <row r="2582" spans="3:5" x14ac:dyDescent="0.3">
      <c r="C2582">
        <v>1116</v>
      </c>
      <c r="D2582">
        <v>0</v>
      </c>
      <c r="E2582">
        <v>-505</v>
      </c>
    </row>
    <row r="2583" spans="3:5" x14ac:dyDescent="0.3">
      <c r="C2583">
        <v>1116.2</v>
      </c>
      <c r="D2583">
        <v>0</v>
      </c>
      <c r="E2583">
        <v>-519</v>
      </c>
    </row>
    <row r="2584" spans="3:5" x14ac:dyDescent="0.3">
      <c r="C2584">
        <v>1116.4000000000001</v>
      </c>
      <c r="D2584">
        <v>0</v>
      </c>
      <c r="E2584">
        <v>-532</v>
      </c>
    </row>
    <row r="2585" spans="3:5" x14ac:dyDescent="0.3">
      <c r="C2585">
        <v>1116.5999999999999</v>
      </c>
      <c r="D2585">
        <v>0</v>
      </c>
      <c r="E2585">
        <v>-547</v>
      </c>
    </row>
    <row r="2586" spans="3:5" x14ac:dyDescent="0.3">
      <c r="C2586">
        <v>1116.8</v>
      </c>
      <c r="D2586">
        <v>0</v>
      </c>
      <c r="E2586">
        <v>-562</v>
      </c>
    </row>
    <row r="2587" spans="3:5" x14ac:dyDescent="0.3">
      <c r="C2587">
        <v>1117</v>
      </c>
      <c r="D2587">
        <v>0</v>
      </c>
      <c r="E2587">
        <v>-577</v>
      </c>
    </row>
    <row r="2588" spans="3:5" x14ac:dyDescent="0.3">
      <c r="C2588">
        <v>1117.2</v>
      </c>
      <c r="D2588">
        <v>0</v>
      </c>
      <c r="E2588">
        <v>-593</v>
      </c>
    </row>
    <row r="2589" spans="3:5" x14ac:dyDescent="0.3">
      <c r="C2589">
        <v>1117.4000000000001</v>
      </c>
      <c r="D2589">
        <v>0</v>
      </c>
      <c r="E2589">
        <v>-610</v>
      </c>
    </row>
    <row r="2590" spans="3:5" x14ac:dyDescent="0.3">
      <c r="C2590">
        <v>1117.5999999999999</v>
      </c>
      <c r="D2590">
        <v>0</v>
      </c>
      <c r="E2590">
        <v>-627</v>
      </c>
    </row>
    <row r="2591" spans="3:5" x14ac:dyDescent="0.3">
      <c r="C2591">
        <v>1117.8</v>
      </c>
      <c r="D2591">
        <v>0</v>
      </c>
      <c r="E2591">
        <v>-645</v>
      </c>
    </row>
    <row r="2592" spans="3:5" x14ac:dyDescent="0.3">
      <c r="C2592">
        <v>1118</v>
      </c>
      <c r="D2592">
        <v>0</v>
      </c>
      <c r="E2592">
        <v>-663</v>
      </c>
    </row>
    <row r="2593" spans="3:5" x14ac:dyDescent="0.3">
      <c r="C2593">
        <v>1118.2</v>
      </c>
      <c r="D2593">
        <v>0</v>
      </c>
      <c r="E2593">
        <v>-683</v>
      </c>
    </row>
    <row r="2594" spans="3:5" x14ac:dyDescent="0.3">
      <c r="C2594">
        <v>1118.4000000000001</v>
      </c>
      <c r="D2594">
        <v>0</v>
      </c>
      <c r="E2594">
        <v>-703</v>
      </c>
    </row>
    <row r="2595" spans="3:5" x14ac:dyDescent="0.3">
      <c r="C2595">
        <v>1118.5999999999999</v>
      </c>
      <c r="D2595">
        <v>0</v>
      </c>
      <c r="E2595">
        <v>-723</v>
      </c>
    </row>
    <row r="2596" spans="3:5" x14ac:dyDescent="0.3">
      <c r="C2596">
        <v>1118.8</v>
      </c>
      <c r="D2596">
        <v>0</v>
      </c>
      <c r="E2596">
        <v>-745</v>
      </c>
    </row>
    <row r="2597" spans="3:5" x14ac:dyDescent="0.3">
      <c r="C2597">
        <v>1119</v>
      </c>
      <c r="D2597">
        <v>0</v>
      </c>
      <c r="E2597">
        <v>-768</v>
      </c>
    </row>
    <row r="2598" spans="3:5" x14ac:dyDescent="0.3">
      <c r="C2598">
        <v>1119.2</v>
      </c>
      <c r="D2598">
        <v>0</v>
      </c>
      <c r="E2598">
        <v>-791</v>
      </c>
    </row>
    <row r="2599" spans="3:5" x14ac:dyDescent="0.3">
      <c r="C2599">
        <v>1119.4000000000001</v>
      </c>
      <c r="D2599">
        <v>0</v>
      </c>
      <c r="E2599">
        <v>-815</v>
      </c>
    </row>
    <row r="2600" spans="3:5" x14ac:dyDescent="0.3">
      <c r="C2600">
        <v>1119.5999999999999</v>
      </c>
      <c r="D2600">
        <v>0</v>
      </c>
      <c r="E2600">
        <v>-841</v>
      </c>
    </row>
    <row r="2601" spans="3:5" x14ac:dyDescent="0.3">
      <c r="C2601">
        <v>1119.8</v>
      </c>
      <c r="D2601">
        <v>0</v>
      </c>
      <c r="E2601">
        <v>-867</v>
      </c>
    </row>
    <row r="2602" spans="3:5" x14ac:dyDescent="0.3">
      <c r="C2602">
        <v>1120</v>
      </c>
      <c r="D2602">
        <v>0</v>
      </c>
      <c r="E2602">
        <v>-895</v>
      </c>
    </row>
    <row r="2603" spans="3:5" x14ac:dyDescent="0.3">
      <c r="C2603">
        <v>1120.2</v>
      </c>
      <c r="D2603">
        <v>0</v>
      </c>
      <c r="E2603">
        <v>-923</v>
      </c>
    </row>
    <row r="2604" spans="3:5" x14ac:dyDescent="0.3">
      <c r="C2604">
        <v>1120.4000000000001</v>
      </c>
      <c r="D2604">
        <v>0</v>
      </c>
      <c r="E2604">
        <v>-953</v>
      </c>
    </row>
    <row r="2605" spans="3:5" x14ac:dyDescent="0.3">
      <c r="C2605">
        <v>1120.5999999999999</v>
      </c>
      <c r="D2605">
        <v>0</v>
      </c>
      <c r="E2605">
        <v>-984</v>
      </c>
    </row>
    <row r="2606" spans="3:5" x14ac:dyDescent="0.3">
      <c r="C2606">
        <v>1120.8</v>
      </c>
      <c r="D2606">
        <v>0</v>
      </c>
      <c r="E2606">
        <v>-1017</v>
      </c>
    </row>
    <row r="2607" spans="3:5" x14ac:dyDescent="0.3">
      <c r="C2607">
        <v>1121</v>
      </c>
      <c r="D2607">
        <v>0</v>
      </c>
      <c r="E2607">
        <v>-1050</v>
      </c>
    </row>
    <row r="2608" spans="3:5" x14ac:dyDescent="0.3">
      <c r="C2608">
        <v>1121.2</v>
      </c>
      <c r="D2608">
        <v>0</v>
      </c>
      <c r="E2608">
        <v>-1086</v>
      </c>
    </row>
    <row r="2609" spans="3:5" x14ac:dyDescent="0.3">
      <c r="C2609">
        <v>1121.4000000000001</v>
      </c>
      <c r="D2609">
        <v>0</v>
      </c>
      <c r="E2609">
        <v>-1123</v>
      </c>
    </row>
    <row r="2610" spans="3:5" x14ac:dyDescent="0.3">
      <c r="C2610">
        <v>1121.5999999999999</v>
      </c>
      <c r="D2610">
        <v>0</v>
      </c>
      <c r="E2610">
        <v>-1161</v>
      </c>
    </row>
    <row r="2611" spans="3:5" x14ac:dyDescent="0.3">
      <c r="C2611">
        <v>1121.8</v>
      </c>
      <c r="D2611">
        <v>0</v>
      </c>
      <c r="E2611">
        <v>-1201</v>
      </c>
    </row>
    <row r="2612" spans="3:5" x14ac:dyDescent="0.3">
      <c r="C2612">
        <v>1122</v>
      </c>
      <c r="D2612">
        <v>0</v>
      </c>
      <c r="E2612">
        <v>-1243</v>
      </c>
    </row>
    <row r="2613" spans="3:5" x14ac:dyDescent="0.3">
      <c r="C2613">
        <v>1122.2</v>
      </c>
      <c r="D2613">
        <v>0</v>
      </c>
      <c r="E2613">
        <v>-1287</v>
      </c>
    </row>
    <row r="2614" spans="3:5" x14ac:dyDescent="0.3">
      <c r="C2614">
        <v>1122.4000000000001</v>
      </c>
      <c r="D2614">
        <v>0</v>
      </c>
      <c r="E2614">
        <v>-1333</v>
      </c>
    </row>
    <row r="2615" spans="3:5" x14ac:dyDescent="0.3">
      <c r="C2615">
        <v>1122.5999999999999</v>
      </c>
      <c r="D2615">
        <v>0</v>
      </c>
      <c r="E2615">
        <v>-1382</v>
      </c>
    </row>
    <row r="2616" spans="3:5" x14ac:dyDescent="0.3">
      <c r="C2616">
        <v>1122.8</v>
      </c>
      <c r="D2616">
        <v>0</v>
      </c>
      <c r="E2616">
        <v>-1432</v>
      </c>
    </row>
    <row r="2617" spans="3:5" x14ac:dyDescent="0.3">
      <c r="C2617">
        <v>1123</v>
      </c>
      <c r="D2617">
        <v>0</v>
      </c>
      <c r="E2617">
        <v>-1485</v>
      </c>
    </row>
    <row r="2618" spans="3:5" x14ac:dyDescent="0.3">
      <c r="C2618">
        <v>1123.2</v>
      </c>
      <c r="D2618">
        <v>0</v>
      </c>
      <c r="E2618">
        <v>-1540</v>
      </c>
    </row>
    <row r="2619" spans="3:5" x14ac:dyDescent="0.3">
      <c r="C2619">
        <v>1123.4000000000001</v>
      </c>
      <c r="D2619">
        <v>0</v>
      </c>
      <c r="E2619">
        <v>-1598</v>
      </c>
    </row>
    <row r="2620" spans="3:5" x14ac:dyDescent="0.3">
      <c r="C2620">
        <v>1123.5999999999999</v>
      </c>
      <c r="D2620">
        <v>0</v>
      </c>
      <c r="E2620">
        <v>-1658</v>
      </c>
    </row>
    <row r="2621" spans="3:5" x14ac:dyDescent="0.3">
      <c r="C2621">
        <v>1123.8</v>
      </c>
      <c r="D2621">
        <v>0</v>
      </c>
      <c r="E2621">
        <v>-1722</v>
      </c>
    </row>
    <row r="2622" spans="3:5" x14ac:dyDescent="0.3">
      <c r="C2622">
        <v>1124</v>
      </c>
      <c r="D2622">
        <v>0</v>
      </c>
      <c r="E2622">
        <v>-1789</v>
      </c>
    </row>
    <row r="2623" spans="3:5" x14ac:dyDescent="0.3">
      <c r="C2623">
        <v>1124.2</v>
      </c>
      <c r="D2623">
        <v>0</v>
      </c>
      <c r="E2623">
        <v>-1859</v>
      </c>
    </row>
    <row r="2624" spans="3:5" x14ac:dyDescent="0.3">
      <c r="C2624">
        <v>1124.4000000000001</v>
      </c>
      <c r="D2624">
        <v>0</v>
      </c>
      <c r="E2624">
        <v>-1932</v>
      </c>
    </row>
    <row r="2625" spans="3:5" x14ac:dyDescent="0.3">
      <c r="C2625">
        <v>1124.5999999999999</v>
      </c>
      <c r="D2625">
        <v>0</v>
      </c>
      <c r="E2625">
        <v>-2009</v>
      </c>
    </row>
    <row r="2626" spans="3:5" x14ac:dyDescent="0.3">
      <c r="C2626">
        <v>1124.8</v>
      </c>
      <c r="D2626">
        <v>0</v>
      </c>
      <c r="E2626">
        <v>-2090</v>
      </c>
    </row>
    <row r="2627" spans="3:5" x14ac:dyDescent="0.3">
      <c r="C2627">
        <v>1125</v>
      </c>
      <c r="D2627">
        <v>0</v>
      </c>
      <c r="E2627">
        <v>-2175</v>
      </c>
    </row>
    <row r="2628" spans="3:5" x14ac:dyDescent="0.3">
      <c r="C2628">
        <v>1125.2</v>
      </c>
      <c r="D2628">
        <v>0</v>
      </c>
      <c r="E2628">
        <v>-2264</v>
      </c>
    </row>
    <row r="2629" spans="3:5" x14ac:dyDescent="0.3">
      <c r="C2629">
        <v>1125.4000000000001</v>
      </c>
      <c r="D2629">
        <v>0</v>
      </c>
      <c r="E2629">
        <v>-2358</v>
      </c>
    </row>
    <row r="2630" spans="3:5" x14ac:dyDescent="0.3">
      <c r="C2630">
        <v>1125.5999999999999</v>
      </c>
      <c r="D2630">
        <v>0</v>
      </c>
      <c r="E2630">
        <v>-2457</v>
      </c>
    </row>
    <row r="2631" spans="3:5" x14ac:dyDescent="0.3">
      <c r="C2631">
        <v>1125.8</v>
      </c>
      <c r="D2631">
        <v>0</v>
      </c>
      <c r="E2631">
        <v>-2560</v>
      </c>
    </row>
    <row r="2632" spans="3:5" x14ac:dyDescent="0.3">
      <c r="C2632">
        <v>1126</v>
      </c>
      <c r="D2632">
        <v>0</v>
      </c>
      <c r="E2632">
        <v>-2669</v>
      </c>
    </row>
    <row r="2633" spans="3:5" x14ac:dyDescent="0.3">
      <c r="C2633">
        <v>1126.2</v>
      </c>
      <c r="D2633">
        <v>0</v>
      </c>
      <c r="E2633">
        <v>-2784</v>
      </c>
    </row>
    <row r="2634" spans="3:5" x14ac:dyDescent="0.3">
      <c r="C2634">
        <v>1126.4000000000001</v>
      </c>
      <c r="D2634">
        <v>0</v>
      </c>
      <c r="E2634">
        <v>-2905</v>
      </c>
    </row>
    <row r="2635" spans="3:5" x14ac:dyDescent="0.3">
      <c r="C2635">
        <v>1126.5999999999999</v>
      </c>
      <c r="D2635">
        <v>0</v>
      </c>
      <c r="E2635">
        <v>-3032</v>
      </c>
    </row>
    <row r="2636" spans="3:5" x14ac:dyDescent="0.3">
      <c r="C2636">
        <v>1126.8</v>
      </c>
      <c r="D2636">
        <v>0</v>
      </c>
      <c r="E2636">
        <v>-3165</v>
      </c>
    </row>
    <row r="2637" spans="3:5" x14ac:dyDescent="0.3">
      <c r="C2637">
        <v>1127</v>
      </c>
      <c r="D2637">
        <v>0</v>
      </c>
      <c r="E2637">
        <v>-3305</v>
      </c>
    </row>
    <row r="2638" spans="3:5" x14ac:dyDescent="0.3">
      <c r="C2638">
        <v>1127.2</v>
      </c>
      <c r="D2638">
        <v>0</v>
      </c>
      <c r="E2638">
        <v>-3453</v>
      </c>
    </row>
    <row r="2639" spans="3:5" x14ac:dyDescent="0.3">
      <c r="C2639">
        <v>1127.4000000000001</v>
      </c>
      <c r="D2639">
        <v>0</v>
      </c>
      <c r="E2639">
        <v>-3608</v>
      </c>
    </row>
    <row r="2640" spans="3:5" x14ac:dyDescent="0.3">
      <c r="C2640">
        <v>1127.5999999999999</v>
      </c>
      <c r="D2640">
        <v>0</v>
      </c>
      <c r="E2640">
        <v>-3772</v>
      </c>
    </row>
    <row r="2641" spans="3:5" x14ac:dyDescent="0.3">
      <c r="C2641">
        <v>1127.8</v>
      </c>
      <c r="D2641">
        <v>0</v>
      </c>
      <c r="E2641">
        <v>-3943</v>
      </c>
    </row>
    <row r="2642" spans="3:5" x14ac:dyDescent="0.3">
      <c r="C2642">
        <v>1128</v>
      </c>
      <c r="D2642">
        <v>0</v>
      </c>
      <c r="E2642">
        <v>-4124</v>
      </c>
    </row>
    <row r="2643" spans="3:5" x14ac:dyDescent="0.3">
      <c r="C2643">
        <v>1128.2</v>
      </c>
      <c r="D2643">
        <v>0</v>
      </c>
      <c r="E2643">
        <v>-4313</v>
      </c>
    </row>
    <row r="2644" spans="3:5" x14ac:dyDescent="0.3">
      <c r="C2644">
        <v>1128.4000000000001</v>
      </c>
      <c r="D2644">
        <v>0</v>
      </c>
      <c r="E2644">
        <v>-4512</v>
      </c>
    </row>
    <row r="2645" spans="3:5" x14ac:dyDescent="0.3">
      <c r="C2645">
        <v>1128.5999999999999</v>
      </c>
      <c r="D2645">
        <v>0</v>
      </c>
      <c r="E2645">
        <v>-4721</v>
      </c>
    </row>
    <row r="2646" spans="3:5" x14ac:dyDescent="0.3">
      <c r="C2646">
        <v>1128.8</v>
      </c>
      <c r="D2646">
        <v>0</v>
      </c>
      <c r="E2646">
        <v>-4939</v>
      </c>
    </row>
    <row r="2647" spans="3:5" x14ac:dyDescent="0.3">
      <c r="C2647">
        <v>1129</v>
      </c>
      <c r="D2647">
        <v>0</v>
      </c>
      <c r="E2647">
        <v>-5169</v>
      </c>
    </row>
    <row r="2648" spans="3:5" x14ac:dyDescent="0.3">
      <c r="C2648">
        <v>1129.2</v>
      </c>
      <c r="D2648">
        <v>0</v>
      </c>
      <c r="E2648">
        <v>-5408</v>
      </c>
    </row>
    <row r="2649" spans="3:5" x14ac:dyDescent="0.3">
      <c r="C2649">
        <v>1129.4000000000001</v>
      </c>
      <c r="D2649">
        <v>0</v>
      </c>
      <c r="E2649">
        <v>-5659</v>
      </c>
    </row>
    <row r="2650" spans="3:5" x14ac:dyDescent="0.3">
      <c r="C2650">
        <v>1129.5999999999999</v>
      </c>
      <c r="D2650">
        <v>0</v>
      </c>
      <c r="E2650">
        <v>-5920</v>
      </c>
    </row>
    <row r="2651" spans="3:5" x14ac:dyDescent="0.3">
      <c r="C2651">
        <v>1129.8</v>
      </c>
      <c r="D2651">
        <v>0</v>
      </c>
      <c r="E2651">
        <v>-6191</v>
      </c>
    </row>
    <row r="2652" spans="3:5" x14ac:dyDescent="0.3">
      <c r="C2652">
        <v>1130</v>
      </c>
      <c r="D2652">
        <v>0</v>
      </c>
      <c r="E2652">
        <v>-6231</v>
      </c>
    </row>
    <row r="2653" spans="3:5" x14ac:dyDescent="0.3">
      <c r="C2653">
        <v>1130.2</v>
      </c>
      <c r="D2653">
        <v>0</v>
      </c>
      <c r="E2653">
        <v>-6749</v>
      </c>
    </row>
    <row r="2654" spans="3:5" x14ac:dyDescent="0.3">
      <c r="C2654">
        <v>1130.4000000000001</v>
      </c>
      <c r="D2654">
        <v>0</v>
      </c>
      <c r="E2654">
        <v>-7050</v>
      </c>
    </row>
    <row r="2655" spans="3:5" x14ac:dyDescent="0.3">
      <c r="C2655">
        <v>1130.5999999999999</v>
      </c>
      <c r="D2655">
        <v>0</v>
      </c>
      <c r="E2655">
        <v>-7359</v>
      </c>
    </row>
    <row r="2656" spans="3:5" x14ac:dyDescent="0.3">
      <c r="C2656">
        <v>1130.8</v>
      </c>
      <c r="D2656">
        <v>0</v>
      </c>
      <c r="E2656">
        <v>-7676</v>
      </c>
    </row>
    <row r="2657" spans="3:5" x14ac:dyDescent="0.3">
      <c r="C2657">
        <v>1131</v>
      </c>
      <c r="D2657">
        <v>0</v>
      </c>
      <c r="E2657">
        <v>-8000</v>
      </c>
    </row>
    <row r="2658" spans="3:5" x14ac:dyDescent="0.3">
      <c r="C2658">
        <v>1131.2</v>
      </c>
      <c r="D2658">
        <v>0</v>
      </c>
      <c r="E2658">
        <v>-8328</v>
      </c>
    </row>
    <row r="2659" spans="3:5" x14ac:dyDescent="0.3">
      <c r="C2659">
        <v>1131.4000000000001</v>
      </c>
      <c r="D2659">
        <v>0</v>
      </c>
      <c r="E2659">
        <v>-8658</v>
      </c>
    </row>
    <row r="2660" spans="3:5" x14ac:dyDescent="0.3">
      <c r="C2660">
        <v>1131.5999999999999</v>
      </c>
      <c r="D2660">
        <v>0</v>
      </c>
      <c r="E2660">
        <v>-8987</v>
      </c>
    </row>
    <row r="2661" spans="3:5" x14ac:dyDescent="0.3">
      <c r="C2661">
        <v>1131.8</v>
      </c>
      <c r="D2661">
        <v>0</v>
      </c>
      <c r="E2661">
        <v>-9313</v>
      </c>
    </row>
    <row r="2662" spans="3:5" x14ac:dyDescent="0.3">
      <c r="C2662">
        <v>1132</v>
      </c>
      <c r="D2662">
        <v>0</v>
      </c>
      <c r="E2662">
        <v>-9631</v>
      </c>
    </row>
    <row r="2663" spans="3:5" x14ac:dyDescent="0.3">
      <c r="C2663">
        <v>1132.2</v>
      </c>
      <c r="D2663">
        <v>0</v>
      </c>
      <c r="E2663">
        <v>-9937</v>
      </c>
    </row>
    <row r="2664" spans="3:5" x14ac:dyDescent="0.3">
      <c r="C2664">
        <v>1132.4000000000001</v>
      </c>
      <c r="D2664">
        <v>0</v>
      </c>
      <c r="E2664">
        <v>-10224</v>
      </c>
    </row>
    <row r="2665" spans="3:5" x14ac:dyDescent="0.3">
      <c r="C2665">
        <v>1132.5999999999999</v>
      </c>
      <c r="D2665">
        <v>0</v>
      </c>
      <c r="E2665">
        <v>-10488</v>
      </c>
    </row>
    <row r="2666" spans="3:5" x14ac:dyDescent="0.3">
      <c r="C2666">
        <v>1132.8</v>
      </c>
      <c r="D2666">
        <v>0</v>
      </c>
      <c r="E2666">
        <v>-10721</v>
      </c>
    </row>
    <row r="2667" spans="3:5" x14ac:dyDescent="0.3">
      <c r="C2667">
        <v>1133</v>
      </c>
      <c r="D2667">
        <v>0</v>
      </c>
      <c r="E2667">
        <v>-10916</v>
      </c>
    </row>
    <row r="2668" spans="3:5" x14ac:dyDescent="0.3">
      <c r="C2668">
        <v>1133.2</v>
      </c>
      <c r="D2668">
        <v>0</v>
      </c>
      <c r="E2668">
        <v>-11064</v>
      </c>
    </row>
    <row r="2669" spans="3:5" x14ac:dyDescent="0.3">
      <c r="C2669">
        <v>1133.4000000000001</v>
      </c>
      <c r="D2669">
        <v>0</v>
      </c>
      <c r="E2669">
        <v>-11156</v>
      </c>
    </row>
    <row r="2670" spans="3:5" x14ac:dyDescent="0.3">
      <c r="C2670">
        <v>1133.5999999999999</v>
      </c>
      <c r="D2670">
        <v>0</v>
      </c>
      <c r="E2670">
        <v>-11183</v>
      </c>
    </row>
    <row r="2671" spans="3:5" x14ac:dyDescent="0.3">
      <c r="C2671">
        <v>1133.8</v>
      </c>
      <c r="D2671">
        <v>0</v>
      </c>
      <c r="E2671">
        <v>-11135</v>
      </c>
    </row>
    <row r="2672" spans="3:5" x14ac:dyDescent="0.3">
      <c r="C2672">
        <v>1134</v>
      </c>
      <c r="D2672">
        <v>0</v>
      </c>
      <c r="E2672">
        <v>-11002</v>
      </c>
    </row>
    <row r="2673" spans="3:5" x14ac:dyDescent="0.3">
      <c r="C2673">
        <v>1134.2</v>
      </c>
      <c r="D2673">
        <v>0</v>
      </c>
      <c r="E2673">
        <v>-10776</v>
      </c>
    </row>
    <row r="2674" spans="3:5" x14ac:dyDescent="0.3">
      <c r="C2674">
        <v>1134.4000000000001</v>
      </c>
      <c r="D2674">
        <v>0</v>
      </c>
      <c r="E2674">
        <v>-10447</v>
      </c>
    </row>
    <row r="2675" spans="3:5" x14ac:dyDescent="0.3">
      <c r="C2675">
        <v>1134.5999999999999</v>
      </c>
      <c r="D2675">
        <v>0</v>
      </c>
      <c r="E2675">
        <v>-10010</v>
      </c>
    </row>
    <row r="2676" spans="3:5" x14ac:dyDescent="0.3">
      <c r="C2676">
        <v>1134.8</v>
      </c>
      <c r="D2676">
        <v>0</v>
      </c>
      <c r="E2676">
        <v>-9460</v>
      </c>
    </row>
    <row r="2677" spans="3:5" x14ac:dyDescent="0.3">
      <c r="C2677">
        <v>1135</v>
      </c>
      <c r="D2677">
        <v>0</v>
      </c>
      <c r="E2677">
        <v>-8793</v>
      </c>
    </row>
    <row r="2678" spans="3:5" x14ac:dyDescent="0.3">
      <c r="C2678">
        <v>1135.2</v>
      </c>
      <c r="D2678">
        <v>0</v>
      </c>
      <c r="E2678">
        <v>-8009</v>
      </c>
    </row>
    <row r="2679" spans="3:5" x14ac:dyDescent="0.3">
      <c r="C2679">
        <v>1135.4000000000001</v>
      </c>
      <c r="D2679">
        <v>0</v>
      </c>
      <c r="E2679">
        <v>-7114</v>
      </c>
    </row>
    <row r="2680" spans="3:5" x14ac:dyDescent="0.3">
      <c r="C2680">
        <v>1135.5999999999999</v>
      </c>
      <c r="D2680">
        <v>0</v>
      </c>
      <c r="E2680">
        <v>-6113</v>
      </c>
    </row>
    <row r="2681" spans="3:5" x14ac:dyDescent="0.3">
      <c r="C2681">
        <v>1135.8</v>
      </c>
      <c r="D2681">
        <v>0</v>
      </c>
      <c r="E2681">
        <v>-5018</v>
      </c>
    </row>
    <row r="2682" spans="3:5" x14ac:dyDescent="0.3">
      <c r="C2682">
        <v>1136</v>
      </c>
      <c r="D2682">
        <v>0</v>
      </c>
      <c r="E2682">
        <v>-3842</v>
      </c>
    </row>
    <row r="2683" spans="3:5" x14ac:dyDescent="0.3">
      <c r="C2683">
        <v>1136.2</v>
      </c>
      <c r="D2683">
        <v>0</v>
      </c>
      <c r="E2683">
        <v>-2603</v>
      </c>
    </row>
    <row r="2684" spans="3:5" x14ac:dyDescent="0.3">
      <c r="C2684">
        <v>1136.4000000000001</v>
      </c>
      <c r="D2684">
        <v>0</v>
      </c>
      <c r="E2684">
        <v>-1321</v>
      </c>
    </row>
    <row r="2685" spans="3:5" x14ac:dyDescent="0.3">
      <c r="C2685">
        <v>1136.5999999999999</v>
      </c>
      <c r="D2685">
        <v>0</v>
      </c>
      <c r="E2685">
        <v>-18</v>
      </c>
    </row>
    <row r="2686" spans="3:5" x14ac:dyDescent="0.3">
      <c r="C2686">
        <v>1136.8</v>
      </c>
      <c r="D2686">
        <v>0</v>
      </c>
      <c r="E2686">
        <v>1284</v>
      </c>
    </row>
    <row r="2687" spans="3:5" x14ac:dyDescent="0.3">
      <c r="C2687">
        <v>1137</v>
      </c>
      <c r="D2687">
        <v>0</v>
      </c>
      <c r="E2687">
        <v>2562</v>
      </c>
    </row>
    <row r="2688" spans="3:5" x14ac:dyDescent="0.3">
      <c r="C2688">
        <v>1137.2</v>
      </c>
      <c r="D2688">
        <v>0</v>
      </c>
      <c r="E2688">
        <v>3795</v>
      </c>
    </row>
    <row r="2689" spans="3:5" x14ac:dyDescent="0.3">
      <c r="C2689">
        <v>1137.4000000000001</v>
      </c>
      <c r="D2689">
        <v>0</v>
      </c>
      <c r="E2689" s="10">
        <v>37057500</v>
      </c>
    </row>
    <row r="2690" spans="3:5" x14ac:dyDescent="0.3">
      <c r="C2690">
        <v>1137.5999999999999</v>
      </c>
      <c r="D2690">
        <v>0</v>
      </c>
      <c r="E2690" s="10">
        <v>-37059500</v>
      </c>
    </row>
    <row r="2691" spans="3:5" x14ac:dyDescent="0.3">
      <c r="C2691">
        <v>1137.8</v>
      </c>
      <c r="D2691">
        <v>0</v>
      </c>
      <c r="E2691">
        <v>7040</v>
      </c>
    </row>
    <row r="2692" spans="3:5" x14ac:dyDescent="0.3">
      <c r="C2692">
        <v>1138</v>
      </c>
      <c r="D2692">
        <v>0</v>
      </c>
      <c r="E2692">
        <v>7926</v>
      </c>
    </row>
    <row r="2693" spans="3:5" x14ac:dyDescent="0.3">
      <c r="C2693">
        <v>1138.2</v>
      </c>
      <c r="D2693">
        <v>0</v>
      </c>
      <c r="E2693">
        <v>8699</v>
      </c>
    </row>
    <row r="2694" spans="3:5" x14ac:dyDescent="0.3">
      <c r="C2694">
        <v>1138.4000000000001</v>
      </c>
      <c r="D2694">
        <v>0</v>
      </c>
      <c r="E2694">
        <v>9357</v>
      </c>
    </row>
    <row r="2695" spans="3:5" x14ac:dyDescent="0.3">
      <c r="C2695">
        <v>1138.5999999999999</v>
      </c>
      <c r="D2695">
        <v>0</v>
      </c>
      <c r="E2695">
        <v>9900</v>
      </c>
    </row>
    <row r="2696" spans="3:5" x14ac:dyDescent="0.3">
      <c r="C2696">
        <v>1138.8</v>
      </c>
      <c r="D2696">
        <v>0</v>
      </c>
      <c r="E2696">
        <v>10330</v>
      </c>
    </row>
    <row r="2697" spans="3:5" x14ac:dyDescent="0.3">
      <c r="C2697">
        <v>1139</v>
      </c>
      <c r="D2697">
        <v>0</v>
      </c>
      <c r="E2697">
        <v>10653</v>
      </c>
    </row>
    <row r="2698" spans="3:5" x14ac:dyDescent="0.3">
      <c r="C2698">
        <v>1139.2</v>
      </c>
      <c r="D2698">
        <v>0</v>
      </c>
      <c r="E2698">
        <v>10876</v>
      </c>
    </row>
    <row r="2699" spans="3:5" x14ac:dyDescent="0.3">
      <c r="C2699">
        <v>1139.4000000000001</v>
      </c>
      <c r="D2699">
        <v>0</v>
      </c>
      <c r="E2699">
        <v>11006</v>
      </c>
    </row>
    <row r="2700" spans="3:5" x14ac:dyDescent="0.3">
      <c r="C2700">
        <v>1139.5999999999999</v>
      </c>
      <c r="D2700">
        <v>0</v>
      </c>
      <c r="E2700">
        <v>11054</v>
      </c>
    </row>
    <row r="2701" spans="3:5" x14ac:dyDescent="0.3">
      <c r="C2701">
        <v>1139.8</v>
      </c>
      <c r="D2701">
        <v>0</v>
      </c>
      <c r="E2701">
        <v>11029</v>
      </c>
    </row>
    <row r="2702" spans="3:5" x14ac:dyDescent="0.3">
      <c r="C2702">
        <v>1140</v>
      </c>
      <c r="D2702">
        <v>0</v>
      </c>
      <c r="E2702">
        <v>10939</v>
      </c>
    </row>
    <row r="2703" spans="3:5" x14ac:dyDescent="0.3">
      <c r="C2703">
        <v>1140.2</v>
      </c>
      <c r="D2703">
        <v>0</v>
      </c>
      <c r="E2703">
        <v>10795</v>
      </c>
    </row>
    <row r="2704" spans="3:5" x14ac:dyDescent="0.3">
      <c r="C2704">
        <v>1140.4000000000001</v>
      </c>
      <c r="D2704">
        <v>0</v>
      </c>
      <c r="E2704">
        <v>10604</v>
      </c>
    </row>
    <row r="2705" spans="3:5" x14ac:dyDescent="0.3">
      <c r="C2705">
        <v>1140.5999999999999</v>
      </c>
      <c r="D2705">
        <v>0</v>
      </c>
      <c r="E2705">
        <v>10376</v>
      </c>
    </row>
    <row r="2706" spans="3:5" x14ac:dyDescent="0.3">
      <c r="C2706">
        <v>1140.8</v>
      </c>
      <c r="D2706">
        <v>0</v>
      </c>
      <c r="E2706">
        <v>10118</v>
      </c>
    </row>
    <row r="2707" spans="3:5" x14ac:dyDescent="0.3">
      <c r="C2707">
        <v>1141</v>
      </c>
      <c r="D2707">
        <v>0</v>
      </c>
      <c r="E2707">
        <v>9836</v>
      </c>
    </row>
    <row r="2708" spans="3:5" x14ac:dyDescent="0.3">
      <c r="C2708">
        <v>1141.2</v>
      </c>
      <c r="D2708">
        <v>0</v>
      </c>
      <c r="E2708">
        <v>9537</v>
      </c>
    </row>
    <row r="2709" spans="3:5" x14ac:dyDescent="0.3">
      <c r="C2709">
        <v>1141.4000000000001</v>
      </c>
      <c r="D2709">
        <v>0</v>
      </c>
      <c r="E2709">
        <v>9225</v>
      </c>
    </row>
    <row r="2710" spans="3:5" x14ac:dyDescent="0.3">
      <c r="C2710">
        <v>1141.5999999999999</v>
      </c>
      <c r="D2710">
        <v>0</v>
      </c>
      <c r="E2710">
        <v>8905</v>
      </c>
    </row>
    <row r="2711" spans="3:5" x14ac:dyDescent="0.3">
      <c r="C2711">
        <v>1141.8</v>
      </c>
      <c r="D2711">
        <v>0</v>
      </c>
      <c r="E2711">
        <v>8582</v>
      </c>
    </row>
    <row r="2712" spans="3:5" x14ac:dyDescent="0.3">
      <c r="C2712">
        <v>1142</v>
      </c>
      <c r="D2712">
        <v>0</v>
      </c>
      <c r="E2712">
        <v>8257</v>
      </c>
    </row>
    <row r="2713" spans="3:5" x14ac:dyDescent="0.3">
      <c r="C2713">
        <v>1142.2</v>
      </c>
      <c r="D2713">
        <v>0</v>
      </c>
      <c r="E2713">
        <v>7935</v>
      </c>
    </row>
    <row r="2714" spans="3:5" x14ac:dyDescent="0.3">
      <c r="C2714">
        <v>1142.4000000000001</v>
      </c>
      <c r="D2714">
        <v>0</v>
      </c>
      <c r="E2714">
        <v>7617</v>
      </c>
    </row>
    <row r="2715" spans="3:5" x14ac:dyDescent="0.3">
      <c r="C2715">
        <v>1142.5999999999999</v>
      </c>
      <c r="D2715">
        <v>0</v>
      </c>
      <c r="E2715">
        <v>7304</v>
      </c>
    </row>
    <row r="2716" spans="3:5" x14ac:dyDescent="0.3">
      <c r="C2716">
        <v>1142.8</v>
      </c>
      <c r="D2716">
        <v>0</v>
      </c>
      <c r="E2716">
        <v>6999</v>
      </c>
    </row>
    <row r="2717" spans="3:5" x14ac:dyDescent="0.3">
      <c r="C2717">
        <v>1143</v>
      </c>
      <c r="D2717">
        <v>0</v>
      </c>
      <c r="E2717">
        <v>6702</v>
      </c>
    </row>
    <row r="2718" spans="3:5" x14ac:dyDescent="0.3">
      <c r="C2718">
        <v>1143.2</v>
      </c>
      <c r="D2718">
        <v>0</v>
      </c>
      <c r="E2718">
        <v>6414</v>
      </c>
    </row>
    <row r="2719" spans="3:5" x14ac:dyDescent="0.3">
      <c r="C2719">
        <v>1143.4000000000001</v>
      </c>
      <c r="D2719">
        <v>0</v>
      </c>
      <c r="E2719">
        <v>6135</v>
      </c>
    </row>
    <row r="2720" spans="3:5" x14ac:dyDescent="0.3">
      <c r="C2720">
        <v>1143.5999999999999</v>
      </c>
      <c r="D2720">
        <v>0</v>
      </c>
      <c r="E2720">
        <v>5867</v>
      </c>
    </row>
    <row r="2721" spans="3:5" x14ac:dyDescent="0.3">
      <c r="C2721">
        <v>1143.8</v>
      </c>
      <c r="D2721">
        <v>0</v>
      </c>
      <c r="E2721">
        <v>5609</v>
      </c>
    </row>
    <row r="2722" spans="3:5" x14ac:dyDescent="0.3">
      <c r="C2722">
        <v>1144</v>
      </c>
      <c r="D2722">
        <v>0</v>
      </c>
      <c r="E2722">
        <v>5362</v>
      </c>
    </row>
    <row r="2723" spans="3:5" x14ac:dyDescent="0.3">
      <c r="C2723">
        <v>1144.2</v>
      </c>
      <c r="D2723">
        <v>0</v>
      </c>
      <c r="E2723">
        <v>5124</v>
      </c>
    </row>
    <row r="2724" spans="3:5" x14ac:dyDescent="0.3">
      <c r="C2724">
        <v>1144.4000000000001</v>
      </c>
      <c r="D2724">
        <v>0</v>
      </c>
      <c r="E2724">
        <v>4897</v>
      </c>
    </row>
    <row r="2725" spans="3:5" x14ac:dyDescent="0.3">
      <c r="C2725">
        <v>1144.5999999999999</v>
      </c>
      <c r="D2725">
        <v>0</v>
      </c>
      <c r="E2725">
        <v>4680</v>
      </c>
    </row>
    <row r="2726" spans="3:5" x14ac:dyDescent="0.3">
      <c r="C2726">
        <v>1144.8</v>
      </c>
      <c r="D2726">
        <v>0</v>
      </c>
      <c r="E2726">
        <v>4472</v>
      </c>
    </row>
    <row r="2727" spans="3:5" x14ac:dyDescent="0.3">
      <c r="C2727">
        <v>1145</v>
      </c>
      <c r="D2727">
        <v>0</v>
      </c>
      <c r="E2727">
        <v>4274</v>
      </c>
    </row>
    <row r="2728" spans="3:5" x14ac:dyDescent="0.3">
      <c r="C2728">
        <v>1145.2</v>
      </c>
      <c r="D2728">
        <v>0</v>
      </c>
      <c r="E2728">
        <v>4085</v>
      </c>
    </row>
    <row r="2729" spans="3:5" x14ac:dyDescent="0.3">
      <c r="C2729">
        <v>1145.4000000000001</v>
      </c>
      <c r="D2729">
        <v>0</v>
      </c>
      <c r="E2729">
        <v>3905</v>
      </c>
    </row>
    <row r="2730" spans="3:5" x14ac:dyDescent="0.3">
      <c r="C2730">
        <v>1145.5999999999999</v>
      </c>
      <c r="D2730">
        <v>0</v>
      </c>
      <c r="E2730">
        <v>3734</v>
      </c>
    </row>
    <row r="2731" spans="3:5" x14ac:dyDescent="0.3">
      <c r="C2731">
        <v>1145.8</v>
      </c>
      <c r="D2731">
        <v>0</v>
      </c>
      <c r="E2731">
        <v>3570</v>
      </c>
    </row>
    <row r="2732" spans="3:5" x14ac:dyDescent="0.3">
      <c r="C2732">
        <v>1146</v>
      </c>
      <c r="D2732">
        <v>0</v>
      </c>
      <c r="E2732">
        <v>3415</v>
      </c>
    </row>
    <row r="2733" spans="3:5" x14ac:dyDescent="0.3">
      <c r="C2733">
        <v>1146.2</v>
      </c>
      <c r="D2733">
        <v>0</v>
      </c>
      <c r="E2733">
        <v>3267</v>
      </c>
    </row>
    <row r="2734" spans="3:5" x14ac:dyDescent="0.3">
      <c r="C2734">
        <v>1146.4000000000001</v>
      </c>
      <c r="D2734">
        <v>0</v>
      </c>
      <c r="E2734">
        <v>3125</v>
      </c>
    </row>
    <row r="2735" spans="3:5" x14ac:dyDescent="0.3">
      <c r="C2735">
        <v>1146.5999999999999</v>
      </c>
      <c r="D2735">
        <v>0</v>
      </c>
      <c r="E2735">
        <v>2991</v>
      </c>
    </row>
    <row r="2736" spans="3:5" x14ac:dyDescent="0.3">
      <c r="C2736">
        <v>1146.8</v>
      </c>
      <c r="D2736">
        <v>0</v>
      </c>
      <c r="E2736">
        <v>2863</v>
      </c>
    </row>
    <row r="2737" spans="3:5" x14ac:dyDescent="0.3">
      <c r="C2737">
        <v>1147</v>
      </c>
      <c r="D2737">
        <v>0</v>
      </c>
      <c r="E2737">
        <v>2742</v>
      </c>
    </row>
    <row r="2738" spans="3:5" x14ac:dyDescent="0.3">
      <c r="C2738">
        <v>1147.2</v>
      </c>
      <c r="D2738">
        <v>0</v>
      </c>
      <c r="E2738">
        <v>2626</v>
      </c>
    </row>
    <row r="2739" spans="3:5" x14ac:dyDescent="0.3">
      <c r="C2739">
        <v>1147.4000000000001</v>
      </c>
      <c r="D2739">
        <v>0</v>
      </c>
      <c r="E2739">
        <v>2516</v>
      </c>
    </row>
    <row r="2740" spans="3:5" x14ac:dyDescent="0.3">
      <c r="C2740">
        <v>1147.5999999999999</v>
      </c>
      <c r="D2740">
        <v>0</v>
      </c>
      <c r="E2740">
        <v>2410</v>
      </c>
    </row>
    <row r="2741" spans="3:5" x14ac:dyDescent="0.3">
      <c r="C2741">
        <v>1147.8</v>
      </c>
      <c r="D2741">
        <v>0</v>
      </c>
      <c r="E2741">
        <v>2310</v>
      </c>
    </row>
    <row r="2742" spans="3:5" x14ac:dyDescent="0.3">
      <c r="C2742">
        <v>1148</v>
      </c>
      <c r="D2742">
        <v>0</v>
      </c>
      <c r="E2742">
        <v>2215</v>
      </c>
    </row>
    <row r="2743" spans="3:5" x14ac:dyDescent="0.3">
      <c r="C2743">
        <v>1148.2</v>
      </c>
      <c r="D2743">
        <v>0</v>
      </c>
      <c r="E2743">
        <v>2124</v>
      </c>
    </row>
    <row r="2744" spans="3:5" x14ac:dyDescent="0.3">
      <c r="C2744">
        <v>1148.4000000000001</v>
      </c>
      <c r="D2744">
        <v>0</v>
      </c>
      <c r="E2744">
        <v>2037</v>
      </c>
    </row>
    <row r="2745" spans="3:5" x14ac:dyDescent="0.3">
      <c r="C2745">
        <v>1148.5999999999999</v>
      </c>
      <c r="D2745">
        <v>0</v>
      </c>
      <c r="E2745">
        <v>1955</v>
      </c>
    </row>
    <row r="2746" spans="3:5" x14ac:dyDescent="0.3">
      <c r="C2746">
        <v>1148.8</v>
      </c>
      <c r="D2746">
        <v>0</v>
      </c>
      <c r="E2746">
        <v>1876</v>
      </c>
    </row>
    <row r="2747" spans="3:5" x14ac:dyDescent="0.3">
      <c r="C2747">
        <v>1149</v>
      </c>
      <c r="D2747">
        <v>0</v>
      </c>
      <c r="E2747">
        <v>1801</v>
      </c>
    </row>
    <row r="2748" spans="3:5" x14ac:dyDescent="0.3">
      <c r="C2748">
        <v>1149.2</v>
      </c>
      <c r="D2748">
        <v>0</v>
      </c>
      <c r="E2748">
        <v>1729</v>
      </c>
    </row>
    <row r="2749" spans="3:5" x14ac:dyDescent="0.3">
      <c r="C2749">
        <v>1149.4000000000001</v>
      </c>
      <c r="D2749">
        <v>0</v>
      </c>
      <c r="E2749">
        <v>1660</v>
      </c>
    </row>
    <row r="2750" spans="3:5" x14ac:dyDescent="0.3">
      <c r="C2750">
        <v>1149.5999999999999</v>
      </c>
      <c r="D2750">
        <v>0</v>
      </c>
      <c r="E2750">
        <v>1595</v>
      </c>
    </row>
    <row r="2751" spans="3:5" x14ac:dyDescent="0.3">
      <c r="C2751">
        <v>1149.8</v>
      </c>
      <c r="D2751">
        <v>0</v>
      </c>
      <c r="E2751">
        <v>1532</v>
      </c>
    </row>
    <row r="2752" spans="3:5" x14ac:dyDescent="0.3">
      <c r="C2752">
        <v>1150</v>
      </c>
      <c r="D2752">
        <v>0</v>
      </c>
      <c r="E2752">
        <v>1572</v>
      </c>
    </row>
    <row r="2753" spans="3:5" x14ac:dyDescent="0.3">
      <c r="C2753">
        <v>1150.2</v>
      </c>
      <c r="D2753">
        <v>0</v>
      </c>
      <c r="E2753">
        <v>1412</v>
      </c>
    </row>
    <row r="2754" spans="3:5" x14ac:dyDescent="0.3">
      <c r="C2754">
        <v>1150.4000000000001</v>
      </c>
      <c r="D2754">
        <v>0</v>
      </c>
      <c r="E2754">
        <v>1357</v>
      </c>
    </row>
    <row r="2755" spans="3:5" x14ac:dyDescent="0.3">
      <c r="C2755">
        <v>1150.5999999999999</v>
      </c>
      <c r="D2755">
        <v>0</v>
      </c>
      <c r="E2755">
        <v>1305</v>
      </c>
    </row>
    <row r="2756" spans="3:5" x14ac:dyDescent="0.3">
      <c r="C2756">
        <v>1150.8</v>
      </c>
      <c r="D2756">
        <v>0</v>
      </c>
      <c r="E2756">
        <v>1255</v>
      </c>
    </row>
    <row r="2757" spans="3:5" x14ac:dyDescent="0.3">
      <c r="C2757">
        <v>1151</v>
      </c>
      <c r="D2757">
        <v>0</v>
      </c>
      <c r="E2757">
        <v>1207</v>
      </c>
    </row>
    <row r="2758" spans="3:5" x14ac:dyDescent="0.3">
      <c r="C2758">
        <v>1151.2</v>
      </c>
      <c r="D2758">
        <v>0</v>
      </c>
      <c r="E2758">
        <v>1162</v>
      </c>
    </row>
    <row r="2759" spans="3:5" x14ac:dyDescent="0.3">
      <c r="C2759">
        <v>1151.4000000000001</v>
      </c>
      <c r="D2759">
        <v>0</v>
      </c>
      <c r="E2759">
        <v>1118</v>
      </c>
    </row>
    <row r="2760" spans="3:5" x14ac:dyDescent="0.3">
      <c r="C2760">
        <v>1151.5999999999999</v>
      </c>
      <c r="D2760">
        <v>0</v>
      </c>
      <c r="E2760">
        <v>1075</v>
      </c>
    </row>
    <row r="2761" spans="3:5" x14ac:dyDescent="0.3">
      <c r="C2761">
        <v>1151.8</v>
      </c>
      <c r="D2761">
        <v>0</v>
      </c>
      <c r="E2761">
        <v>1035</v>
      </c>
    </row>
    <row r="2762" spans="3:5" x14ac:dyDescent="0.3">
      <c r="C2762">
        <v>1152</v>
      </c>
      <c r="D2762">
        <v>0</v>
      </c>
      <c r="E2762">
        <v>996</v>
      </c>
    </row>
    <row r="2763" spans="3:5" x14ac:dyDescent="0.3">
      <c r="C2763">
        <v>1152.2</v>
      </c>
      <c r="D2763">
        <v>0</v>
      </c>
      <c r="E2763">
        <v>959</v>
      </c>
    </row>
    <row r="2764" spans="3:5" x14ac:dyDescent="0.3">
      <c r="C2764">
        <v>1152.4000000000001</v>
      </c>
      <c r="D2764">
        <v>0</v>
      </c>
      <c r="E2764">
        <v>923</v>
      </c>
    </row>
    <row r="2765" spans="3:5" x14ac:dyDescent="0.3">
      <c r="C2765">
        <v>1152.5999999999999</v>
      </c>
      <c r="D2765">
        <v>0</v>
      </c>
      <c r="E2765">
        <v>889</v>
      </c>
    </row>
    <row r="2766" spans="3:5" x14ac:dyDescent="0.3">
      <c r="C2766">
        <v>1152.8</v>
      </c>
      <c r="D2766">
        <v>0</v>
      </c>
      <c r="E2766">
        <v>856</v>
      </c>
    </row>
    <row r="2767" spans="3:5" x14ac:dyDescent="0.3">
      <c r="C2767">
        <v>1153</v>
      </c>
      <c r="D2767">
        <v>0</v>
      </c>
      <c r="E2767">
        <v>824</v>
      </c>
    </row>
    <row r="2768" spans="3:5" x14ac:dyDescent="0.3">
      <c r="C2768">
        <v>1153.2</v>
      </c>
      <c r="D2768">
        <v>0</v>
      </c>
      <c r="E2768">
        <v>793</v>
      </c>
    </row>
    <row r="2769" spans="3:5" x14ac:dyDescent="0.3">
      <c r="C2769">
        <v>1153.4000000000001</v>
      </c>
      <c r="D2769">
        <v>0</v>
      </c>
      <c r="E2769">
        <v>764</v>
      </c>
    </row>
    <row r="2770" spans="3:5" x14ac:dyDescent="0.3">
      <c r="C2770">
        <v>1153.5999999999999</v>
      </c>
      <c r="D2770">
        <v>0</v>
      </c>
      <c r="E2770">
        <v>735</v>
      </c>
    </row>
    <row r="2771" spans="3:5" x14ac:dyDescent="0.3">
      <c r="C2771">
        <v>1153.8</v>
      </c>
      <c r="D2771">
        <v>0</v>
      </c>
      <c r="E2771">
        <v>708</v>
      </c>
    </row>
    <row r="2772" spans="3:5" x14ac:dyDescent="0.3">
      <c r="C2772">
        <v>1154</v>
      </c>
      <c r="D2772">
        <v>0</v>
      </c>
      <c r="E2772">
        <v>682</v>
      </c>
    </row>
    <row r="2773" spans="3:5" x14ac:dyDescent="0.3">
      <c r="C2773">
        <v>1154.2</v>
      </c>
      <c r="D2773">
        <v>0</v>
      </c>
      <c r="E2773">
        <v>656</v>
      </c>
    </row>
    <row r="2774" spans="3:5" x14ac:dyDescent="0.3">
      <c r="C2774">
        <v>1154.4000000000001</v>
      </c>
      <c r="D2774">
        <v>0</v>
      </c>
      <c r="E2774">
        <v>632</v>
      </c>
    </row>
    <row r="2775" spans="3:5" x14ac:dyDescent="0.3">
      <c r="C2775">
        <v>1154.5999999999999</v>
      </c>
      <c r="D2775">
        <v>0</v>
      </c>
      <c r="E2775">
        <v>608</v>
      </c>
    </row>
    <row r="2776" spans="3:5" x14ac:dyDescent="0.3">
      <c r="C2776">
        <v>1154.8</v>
      </c>
      <c r="D2776">
        <v>0</v>
      </c>
      <c r="E2776">
        <v>585</v>
      </c>
    </row>
    <row r="2777" spans="3:5" x14ac:dyDescent="0.3">
      <c r="C2777">
        <v>1155</v>
      </c>
      <c r="D2777">
        <v>0</v>
      </c>
      <c r="E2777">
        <v>563</v>
      </c>
    </row>
    <row r="2778" spans="3:5" x14ac:dyDescent="0.3">
      <c r="C2778">
        <v>1155.2</v>
      </c>
      <c r="D2778">
        <v>0</v>
      </c>
      <c r="E2778">
        <v>542</v>
      </c>
    </row>
    <row r="2779" spans="3:5" x14ac:dyDescent="0.3">
      <c r="C2779">
        <v>1155.4000000000001</v>
      </c>
      <c r="D2779">
        <v>0</v>
      </c>
      <c r="E2779">
        <v>521</v>
      </c>
    </row>
    <row r="2780" spans="3:5" x14ac:dyDescent="0.3">
      <c r="C2780">
        <v>1155.5999999999999</v>
      </c>
      <c r="D2780">
        <v>0</v>
      </c>
      <c r="E2780">
        <v>501</v>
      </c>
    </row>
    <row r="2781" spans="3:5" x14ac:dyDescent="0.3">
      <c r="C2781">
        <v>1155.8</v>
      </c>
      <c r="D2781">
        <v>0</v>
      </c>
      <c r="E2781">
        <v>482</v>
      </c>
    </row>
    <row r="2782" spans="3:5" x14ac:dyDescent="0.3">
      <c r="C2782">
        <v>1156</v>
      </c>
      <c r="D2782">
        <v>0</v>
      </c>
      <c r="E2782">
        <v>463</v>
      </c>
    </row>
    <row r="2783" spans="3:5" x14ac:dyDescent="0.3">
      <c r="C2783">
        <v>1156.2</v>
      </c>
      <c r="D2783">
        <v>0</v>
      </c>
      <c r="E2783">
        <v>445</v>
      </c>
    </row>
    <row r="2784" spans="3:5" x14ac:dyDescent="0.3">
      <c r="C2784">
        <v>1156.4000000000001</v>
      </c>
      <c r="D2784">
        <v>0</v>
      </c>
      <c r="E2784">
        <v>428</v>
      </c>
    </row>
    <row r="2785" spans="3:5" x14ac:dyDescent="0.3">
      <c r="C2785">
        <v>1156.5999999999999</v>
      </c>
      <c r="D2785">
        <v>0</v>
      </c>
      <c r="E2785">
        <v>411</v>
      </c>
    </row>
    <row r="2786" spans="3:5" x14ac:dyDescent="0.3">
      <c r="C2786">
        <v>1156.8</v>
      </c>
      <c r="D2786">
        <v>0</v>
      </c>
      <c r="E2786">
        <v>394</v>
      </c>
    </row>
    <row r="2787" spans="3:5" x14ac:dyDescent="0.3">
      <c r="C2787">
        <v>1157</v>
      </c>
      <c r="D2787">
        <v>0</v>
      </c>
      <c r="E2787">
        <v>378</v>
      </c>
    </row>
    <row r="2788" spans="3:5" x14ac:dyDescent="0.3">
      <c r="C2788">
        <v>1157.2</v>
      </c>
      <c r="D2788">
        <v>0</v>
      </c>
      <c r="E2788">
        <v>363</v>
      </c>
    </row>
    <row r="2789" spans="3:5" x14ac:dyDescent="0.3">
      <c r="C2789">
        <v>1157.4000000000001</v>
      </c>
      <c r="D2789">
        <v>0</v>
      </c>
      <c r="E2789">
        <v>348</v>
      </c>
    </row>
    <row r="2790" spans="3:5" x14ac:dyDescent="0.3">
      <c r="C2790">
        <v>1157.5999999999999</v>
      </c>
      <c r="D2790">
        <v>0</v>
      </c>
      <c r="E2790">
        <v>333</v>
      </c>
    </row>
    <row r="2791" spans="3:5" x14ac:dyDescent="0.3">
      <c r="C2791">
        <v>1157.8</v>
      </c>
      <c r="D2791">
        <v>0</v>
      </c>
      <c r="E2791">
        <v>319</v>
      </c>
    </row>
    <row r="2792" spans="3:5" x14ac:dyDescent="0.3">
      <c r="C2792">
        <v>1158</v>
      </c>
      <c r="D2792">
        <v>0</v>
      </c>
      <c r="E2792">
        <v>305</v>
      </c>
    </row>
    <row r="2793" spans="3:5" x14ac:dyDescent="0.3">
      <c r="C2793">
        <v>1158.2</v>
      </c>
      <c r="D2793">
        <v>0</v>
      </c>
      <c r="E2793">
        <v>292</v>
      </c>
    </row>
    <row r="2794" spans="3:5" x14ac:dyDescent="0.3">
      <c r="C2794">
        <v>1158.4000000000001</v>
      </c>
      <c r="D2794">
        <v>0</v>
      </c>
      <c r="E2794">
        <v>279</v>
      </c>
    </row>
    <row r="2795" spans="3:5" x14ac:dyDescent="0.3">
      <c r="C2795">
        <v>1158.5999999999999</v>
      </c>
      <c r="D2795">
        <v>0</v>
      </c>
      <c r="E2795">
        <v>266</v>
      </c>
    </row>
    <row r="2796" spans="3:5" x14ac:dyDescent="0.3">
      <c r="C2796">
        <v>1158.8</v>
      </c>
      <c r="D2796">
        <v>0</v>
      </c>
      <c r="E2796">
        <v>253</v>
      </c>
    </row>
    <row r="2797" spans="3:5" x14ac:dyDescent="0.3">
      <c r="C2797">
        <v>1159</v>
      </c>
      <c r="D2797">
        <v>0</v>
      </c>
      <c r="E2797">
        <v>241</v>
      </c>
    </row>
    <row r="2798" spans="3:5" x14ac:dyDescent="0.3">
      <c r="C2798">
        <v>1159.2</v>
      </c>
      <c r="D2798">
        <v>0</v>
      </c>
      <c r="E2798">
        <v>230</v>
      </c>
    </row>
    <row r="2799" spans="3:5" x14ac:dyDescent="0.3">
      <c r="C2799">
        <v>1159.4000000000001</v>
      </c>
      <c r="D2799">
        <v>0</v>
      </c>
      <c r="E2799">
        <v>218</v>
      </c>
    </row>
    <row r="2800" spans="3:5" x14ac:dyDescent="0.3">
      <c r="C2800">
        <v>1159.5999999999999</v>
      </c>
      <c r="D2800">
        <v>0</v>
      </c>
      <c r="E2800">
        <v>207</v>
      </c>
    </row>
    <row r="2801" spans="3:5" x14ac:dyDescent="0.3">
      <c r="C2801">
        <v>1159.8</v>
      </c>
      <c r="D2801">
        <v>0</v>
      </c>
      <c r="E2801">
        <v>196</v>
      </c>
    </row>
    <row r="2802" spans="3:5" x14ac:dyDescent="0.3">
      <c r="C2802">
        <v>1160</v>
      </c>
      <c r="D2802">
        <v>0</v>
      </c>
      <c r="E2802">
        <v>185</v>
      </c>
    </row>
    <row r="2803" spans="3:5" x14ac:dyDescent="0.3">
      <c r="C2803">
        <v>1160.2</v>
      </c>
      <c r="D2803">
        <v>0</v>
      </c>
      <c r="E2803">
        <v>175</v>
      </c>
    </row>
    <row r="2804" spans="3:5" x14ac:dyDescent="0.3">
      <c r="C2804">
        <v>1160.4000000000001</v>
      </c>
      <c r="D2804">
        <v>0</v>
      </c>
      <c r="E2804">
        <v>164</v>
      </c>
    </row>
    <row r="2805" spans="3:5" x14ac:dyDescent="0.3">
      <c r="C2805">
        <v>1160.5999999999999</v>
      </c>
      <c r="D2805">
        <v>0</v>
      </c>
      <c r="E2805">
        <v>154</v>
      </c>
    </row>
    <row r="2806" spans="3:5" x14ac:dyDescent="0.3">
      <c r="C2806">
        <v>1160.8</v>
      </c>
      <c r="D2806">
        <v>0</v>
      </c>
      <c r="E2806">
        <v>145</v>
      </c>
    </row>
    <row r="2807" spans="3:5" x14ac:dyDescent="0.3">
      <c r="C2807">
        <v>1161</v>
      </c>
      <c r="D2807">
        <v>0</v>
      </c>
      <c r="E2807">
        <v>135</v>
      </c>
    </row>
    <row r="2808" spans="3:5" x14ac:dyDescent="0.3">
      <c r="C2808">
        <v>1161.2</v>
      </c>
      <c r="D2808">
        <v>0</v>
      </c>
      <c r="E2808">
        <v>126</v>
      </c>
    </row>
    <row r="2809" spans="3:5" x14ac:dyDescent="0.3">
      <c r="C2809">
        <v>1161.4000000000001</v>
      </c>
      <c r="D2809">
        <v>0</v>
      </c>
      <c r="E2809">
        <v>116</v>
      </c>
    </row>
    <row r="2810" spans="3:5" x14ac:dyDescent="0.3">
      <c r="C2810">
        <v>1161.5999999999999</v>
      </c>
      <c r="D2810">
        <v>0</v>
      </c>
      <c r="E2810">
        <v>107</v>
      </c>
    </row>
    <row r="2811" spans="3:5" x14ac:dyDescent="0.3">
      <c r="C2811">
        <v>1161.8</v>
      </c>
      <c r="D2811">
        <v>0</v>
      </c>
      <c r="E2811">
        <v>98</v>
      </c>
    </row>
    <row r="2812" spans="3:5" x14ac:dyDescent="0.3">
      <c r="C2812">
        <v>1162</v>
      </c>
      <c r="D2812">
        <v>0</v>
      </c>
      <c r="E2812">
        <v>90</v>
      </c>
    </row>
    <row r="2813" spans="3:5" x14ac:dyDescent="0.3">
      <c r="C2813">
        <v>1162.2</v>
      </c>
      <c r="D2813">
        <v>0</v>
      </c>
      <c r="E2813">
        <v>81</v>
      </c>
    </row>
    <row r="2814" spans="3:5" x14ac:dyDescent="0.3">
      <c r="C2814">
        <v>1162.4000000000001</v>
      </c>
      <c r="D2814">
        <v>0</v>
      </c>
      <c r="E2814">
        <v>73</v>
      </c>
    </row>
    <row r="2815" spans="3:5" x14ac:dyDescent="0.3">
      <c r="C2815">
        <v>1162.5999999999999</v>
      </c>
      <c r="D2815">
        <v>0</v>
      </c>
      <c r="E2815">
        <v>64</v>
      </c>
    </row>
    <row r="2816" spans="3:5" x14ac:dyDescent="0.3">
      <c r="C2816">
        <v>1162.8</v>
      </c>
      <c r="D2816">
        <v>0</v>
      </c>
      <c r="E2816">
        <v>56</v>
      </c>
    </row>
    <row r="2817" spans="3:5" x14ac:dyDescent="0.3">
      <c r="C2817">
        <v>1163</v>
      </c>
      <c r="D2817">
        <v>0</v>
      </c>
      <c r="E2817">
        <v>48</v>
      </c>
    </row>
    <row r="2818" spans="3:5" x14ac:dyDescent="0.3">
      <c r="C2818">
        <v>1163.2</v>
      </c>
      <c r="D2818">
        <v>0</v>
      </c>
      <c r="E2818">
        <v>40</v>
      </c>
    </row>
    <row r="2819" spans="3:5" x14ac:dyDescent="0.3">
      <c r="C2819">
        <v>1163.4000000000001</v>
      </c>
      <c r="D2819">
        <v>0</v>
      </c>
      <c r="E2819">
        <v>33</v>
      </c>
    </row>
    <row r="2820" spans="3:5" x14ac:dyDescent="0.3">
      <c r="C2820">
        <v>1163.5999999999999</v>
      </c>
      <c r="D2820">
        <v>0</v>
      </c>
      <c r="E2820">
        <v>25</v>
      </c>
    </row>
    <row r="2821" spans="3:5" x14ac:dyDescent="0.3">
      <c r="C2821">
        <v>1163.8</v>
      </c>
      <c r="D2821">
        <v>0</v>
      </c>
      <c r="E2821">
        <v>17</v>
      </c>
    </row>
    <row r="2822" spans="3:5" x14ac:dyDescent="0.3">
      <c r="C2822">
        <v>1164</v>
      </c>
      <c r="D2822">
        <v>0</v>
      </c>
      <c r="E2822">
        <v>10</v>
      </c>
    </row>
    <row r="2823" spans="3:5" x14ac:dyDescent="0.3">
      <c r="C2823">
        <v>1164.2</v>
      </c>
      <c r="D2823">
        <v>0</v>
      </c>
      <c r="E2823">
        <v>2</v>
      </c>
    </row>
    <row r="2824" spans="3:5" x14ac:dyDescent="0.3">
      <c r="C2824">
        <v>1164.4000000000001</v>
      </c>
      <c r="D2824">
        <v>0</v>
      </c>
      <c r="E2824">
        <v>-5</v>
      </c>
    </row>
    <row r="2825" spans="3:5" x14ac:dyDescent="0.3">
      <c r="C2825">
        <v>1164.5999999999999</v>
      </c>
      <c r="D2825">
        <v>0</v>
      </c>
      <c r="E2825">
        <v>-12</v>
      </c>
    </row>
    <row r="2826" spans="3:5" x14ac:dyDescent="0.3">
      <c r="C2826">
        <v>1164.8</v>
      </c>
      <c r="D2826">
        <v>0</v>
      </c>
      <c r="E2826">
        <v>-19</v>
      </c>
    </row>
    <row r="2827" spans="3:5" x14ac:dyDescent="0.3">
      <c r="C2827">
        <v>1165</v>
      </c>
      <c r="D2827">
        <v>0</v>
      </c>
      <c r="E2827">
        <v>-26</v>
      </c>
    </row>
    <row r="2828" spans="3:5" x14ac:dyDescent="0.3">
      <c r="C2828">
        <v>1165.2</v>
      </c>
      <c r="D2828">
        <v>0</v>
      </c>
      <c r="E2828">
        <v>-33</v>
      </c>
    </row>
    <row r="2829" spans="3:5" x14ac:dyDescent="0.3">
      <c r="C2829">
        <v>1165.4000000000001</v>
      </c>
      <c r="D2829">
        <v>0</v>
      </c>
      <c r="E2829">
        <v>-40</v>
      </c>
    </row>
    <row r="2830" spans="3:5" x14ac:dyDescent="0.3">
      <c r="C2830">
        <v>1165.5999999999999</v>
      </c>
      <c r="D2830">
        <v>0</v>
      </c>
      <c r="E2830">
        <v>-47</v>
      </c>
    </row>
    <row r="2831" spans="3:5" x14ac:dyDescent="0.3">
      <c r="C2831">
        <v>1165.8</v>
      </c>
      <c r="D2831">
        <v>0</v>
      </c>
      <c r="E2831">
        <v>-54</v>
      </c>
    </row>
    <row r="2832" spans="3:5" x14ac:dyDescent="0.3">
      <c r="C2832">
        <v>1166</v>
      </c>
      <c r="D2832">
        <v>0</v>
      </c>
      <c r="E2832">
        <v>-60</v>
      </c>
    </row>
    <row r="2833" spans="3:5" x14ac:dyDescent="0.3">
      <c r="C2833">
        <v>1166.2</v>
      </c>
      <c r="D2833">
        <v>0</v>
      </c>
      <c r="E2833">
        <v>-67</v>
      </c>
    </row>
    <row r="2834" spans="3:5" x14ac:dyDescent="0.3">
      <c r="C2834">
        <v>1166.4000000000001</v>
      </c>
      <c r="D2834">
        <v>0</v>
      </c>
      <c r="E2834">
        <v>-74</v>
      </c>
    </row>
    <row r="2835" spans="3:5" x14ac:dyDescent="0.3">
      <c r="C2835">
        <v>1166.5999999999999</v>
      </c>
      <c r="D2835">
        <v>0</v>
      </c>
      <c r="E2835">
        <v>-80</v>
      </c>
    </row>
    <row r="2836" spans="3:5" x14ac:dyDescent="0.3">
      <c r="C2836">
        <v>1166.8</v>
      </c>
      <c r="D2836">
        <v>0</v>
      </c>
      <c r="E2836">
        <v>-87</v>
      </c>
    </row>
    <row r="2837" spans="3:5" x14ac:dyDescent="0.3">
      <c r="C2837">
        <v>1167</v>
      </c>
      <c r="D2837">
        <v>0</v>
      </c>
      <c r="E2837">
        <v>-93</v>
      </c>
    </row>
    <row r="2838" spans="3:5" x14ac:dyDescent="0.3">
      <c r="C2838">
        <v>1167.2</v>
      </c>
      <c r="D2838">
        <v>0</v>
      </c>
      <c r="E2838">
        <v>-100</v>
      </c>
    </row>
    <row r="2839" spans="3:5" x14ac:dyDescent="0.3">
      <c r="C2839">
        <v>1167.4000000000001</v>
      </c>
      <c r="D2839">
        <v>0</v>
      </c>
      <c r="E2839">
        <v>-106</v>
      </c>
    </row>
    <row r="2840" spans="3:5" x14ac:dyDescent="0.3">
      <c r="C2840">
        <v>1167.5999999999999</v>
      </c>
      <c r="D2840">
        <v>0</v>
      </c>
      <c r="E2840">
        <v>-112</v>
      </c>
    </row>
    <row r="2841" spans="3:5" x14ac:dyDescent="0.3">
      <c r="C2841">
        <v>1167.8</v>
      </c>
      <c r="D2841">
        <v>0</v>
      </c>
      <c r="E2841">
        <v>-119</v>
      </c>
    </row>
    <row r="2842" spans="3:5" x14ac:dyDescent="0.3">
      <c r="C2842">
        <v>1168</v>
      </c>
      <c r="D2842">
        <v>0</v>
      </c>
      <c r="E2842">
        <v>-125</v>
      </c>
    </row>
    <row r="2843" spans="3:5" x14ac:dyDescent="0.3">
      <c r="C2843">
        <v>1168.2</v>
      </c>
      <c r="D2843">
        <v>0</v>
      </c>
      <c r="E2843">
        <v>-131</v>
      </c>
    </row>
    <row r="2844" spans="3:5" x14ac:dyDescent="0.3">
      <c r="C2844">
        <v>1168.4000000000001</v>
      </c>
      <c r="D2844">
        <v>0</v>
      </c>
      <c r="E2844">
        <v>-138</v>
      </c>
    </row>
    <row r="2845" spans="3:5" x14ac:dyDescent="0.3">
      <c r="C2845">
        <v>1168.5999999999999</v>
      </c>
      <c r="D2845">
        <v>0</v>
      </c>
      <c r="E2845">
        <v>-144</v>
      </c>
    </row>
    <row r="2846" spans="3:5" x14ac:dyDescent="0.3">
      <c r="C2846">
        <v>1168.8</v>
      </c>
      <c r="D2846">
        <v>0</v>
      </c>
      <c r="E2846">
        <v>-150</v>
      </c>
    </row>
    <row r="2847" spans="3:5" x14ac:dyDescent="0.3">
      <c r="C2847">
        <v>1169</v>
      </c>
      <c r="D2847">
        <v>0</v>
      </c>
      <c r="E2847">
        <v>-156</v>
      </c>
    </row>
    <row r="2848" spans="3:5" x14ac:dyDescent="0.3">
      <c r="C2848">
        <v>1169.2</v>
      </c>
      <c r="D2848">
        <v>0</v>
      </c>
      <c r="E2848">
        <v>-163</v>
      </c>
    </row>
    <row r="2849" spans="3:5" x14ac:dyDescent="0.3">
      <c r="C2849">
        <v>1169.4000000000001</v>
      </c>
      <c r="D2849">
        <v>0</v>
      </c>
      <c r="E2849">
        <v>-169</v>
      </c>
    </row>
    <row r="2850" spans="3:5" x14ac:dyDescent="0.3">
      <c r="C2850">
        <v>1169.5999999999999</v>
      </c>
      <c r="D2850">
        <v>0</v>
      </c>
      <c r="E2850">
        <v>-175</v>
      </c>
    </row>
    <row r="2851" spans="3:5" x14ac:dyDescent="0.3">
      <c r="C2851">
        <v>1169.8</v>
      </c>
      <c r="D2851">
        <v>0</v>
      </c>
      <c r="E2851">
        <v>-181</v>
      </c>
    </row>
    <row r="2852" spans="3:5" x14ac:dyDescent="0.3">
      <c r="C2852">
        <v>1170</v>
      </c>
      <c r="D2852">
        <v>0</v>
      </c>
      <c r="E2852">
        <v>-123</v>
      </c>
    </row>
    <row r="2853" spans="3:5" x14ac:dyDescent="0.3">
      <c r="C2853">
        <v>1170.2</v>
      </c>
      <c r="D2853">
        <v>0</v>
      </c>
      <c r="E2853">
        <v>-193</v>
      </c>
    </row>
    <row r="2854" spans="3:5" x14ac:dyDescent="0.3">
      <c r="C2854">
        <v>1170.4000000000001</v>
      </c>
      <c r="D2854">
        <v>0</v>
      </c>
      <c r="E2854">
        <v>-199</v>
      </c>
    </row>
    <row r="2855" spans="3:5" x14ac:dyDescent="0.3">
      <c r="C2855">
        <v>1170.5999999999999</v>
      </c>
      <c r="D2855">
        <v>0</v>
      </c>
      <c r="E2855">
        <v>-206</v>
      </c>
    </row>
    <row r="2856" spans="3:5" x14ac:dyDescent="0.3">
      <c r="C2856">
        <v>1170.8</v>
      </c>
      <c r="D2856">
        <v>0</v>
      </c>
      <c r="E2856">
        <v>-212</v>
      </c>
    </row>
    <row r="2857" spans="3:5" x14ac:dyDescent="0.3">
      <c r="C2857">
        <v>1171</v>
      </c>
      <c r="D2857">
        <v>0</v>
      </c>
      <c r="E2857">
        <v>-218</v>
      </c>
    </row>
    <row r="2858" spans="3:5" x14ac:dyDescent="0.3">
      <c r="C2858">
        <v>1171.2</v>
      </c>
      <c r="D2858">
        <v>0</v>
      </c>
      <c r="E2858">
        <v>-224</v>
      </c>
    </row>
    <row r="2859" spans="3:5" x14ac:dyDescent="0.3">
      <c r="C2859">
        <v>1171.4000000000001</v>
      </c>
      <c r="D2859">
        <v>0</v>
      </c>
      <c r="E2859">
        <v>-231</v>
      </c>
    </row>
    <row r="2860" spans="3:5" x14ac:dyDescent="0.3">
      <c r="C2860">
        <v>1171.5999999999999</v>
      </c>
      <c r="D2860">
        <v>0</v>
      </c>
      <c r="E2860">
        <v>-237</v>
      </c>
    </row>
    <row r="2861" spans="3:5" x14ac:dyDescent="0.3">
      <c r="C2861">
        <v>1171.8</v>
      </c>
      <c r="D2861">
        <v>0</v>
      </c>
      <c r="E2861">
        <v>-243</v>
      </c>
    </row>
    <row r="2862" spans="3:5" x14ac:dyDescent="0.3">
      <c r="C2862">
        <v>1172</v>
      </c>
      <c r="D2862">
        <v>0</v>
      </c>
      <c r="E2862">
        <v>-250</v>
      </c>
    </row>
    <row r="2863" spans="3:5" x14ac:dyDescent="0.3">
      <c r="C2863">
        <v>1172.2</v>
      </c>
      <c r="D2863">
        <v>0</v>
      </c>
      <c r="E2863">
        <v>-256</v>
      </c>
    </row>
    <row r="2864" spans="3:5" x14ac:dyDescent="0.3">
      <c r="C2864">
        <v>1172.4000000000001</v>
      </c>
      <c r="D2864">
        <v>0</v>
      </c>
      <c r="E2864">
        <v>-262</v>
      </c>
    </row>
    <row r="2865" spans="3:5" x14ac:dyDescent="0.3">
      <c r="C2865">
        <v>1172.5999999999999</v>
      </c>
      <c r="D2865">
        <v>0</v>
      </c>
      <c r="E2865">
        <v>-269</v>
      </c>
    </row>
    <row r="2866" spans="3:5" x14ac:dyDescent="0.3">
      <c r="C2866">
        <v>1172.8</v>
      </c>
      <c r="D2866">
        <v>0</v>
      </c>
      <c r="E2866">
        <v>-275</v>
      </c>
    </row>
    <row r="2867" spans="3:5" x14ac:dyDescent="0.3">
      <c r="C2867">
        <v>1173</v>
      </c>
      <c r="D2867">
        <v>0</v>
      </c>
      <c r="E2867">
        <v>-282</v>
      </c>
    </row>
    <row r="2868" spans="3:5" x14ac:dyDescent="0.3">
      <c r="C2868">
        <v>1173.2</v>
      </c>
      <c r="D2868">
        <v>0</v>
      </c>
      <c r="E2868">
        <v>-288</v>
      </c>
    </row>
    <row r="2869" spans="3:5" x14ac:dyDescent="0.3">
      <c r="C2869">
        <v>1173.4000000000001</v>
      </c>
      <c r="D2869">
        <v>0</v>
      </c>
      <c r="E2869">
        <v>-295</v>
      </c>
    </row>
    <row r="2870" spans="3:5" x14ac:dyDescent="0.3">
      <c r="C2870">
        <v>1173.5999999999999</v>
      </c>
      <c r="D2870">
        <v>0</v>
      </c>
      <c r="E2870">
        <v>-301</v>
      </c>
    </row>
    <row r="2871" spans="3:5" x14ac:dyDescent="0.3">
      <c r="C2871">
        <v>1173.8</v>
      </c>
      <c r="D2871">
        <v>0</v>
      </c>
      <c r="E2871">
        <v>-308</v>
      </c>
    </row>
    <row r="2872" spans="3:5" x14ac:dyDescent="0.3">
      <c r="C2872">
        <v>1174</v>
      </c>
      <c r="D2872">
        <v>0</v>
      </c>
      <c r="E2872">
        <v>-314</v>
      </c>
    </row>
    <row r="2873" spans="3:5" x14ac:dyDescent="0.3">
      <c r="C2873">
        <v>1174.2</v>
      </c>
      <c r="D2873">
        <v>0</v>
      </c>
      <c r="E2873">
        <v>-321</v>
      </c>
    </row>
    <row r="2874" spans="3:5" x14ac:dyDescent="0.3">
      <c r="C2874">
        <v>1174.4000000000001</v>
      </c>
      <c r="D2874">
        <v>0</v>
      </c>
      <c r="E2874">
        <v>-328</v>
      </c>
    </row>
    <row r="2875" spans="3:5" x14ac:dyDescent="0.3">
      <c r="C2875">
        <v>1174.5999999999999</v>
      </c>
      <c r="D2875">
        <v>0</v>
      </c>
      <c r="E2875">
        <v>-335</v>
      </c>
    </row>
    <row r="2876" spans="3:5" x14ac:dyDescent="0.3">
      <c r="C2876">
        <v>1174.8</v>
      </c>
      <c r="D2876">
        <v>0</v>
      </c>
      <c r="E2876">
        <v>-341</v>
      </c>
    </row>
    <row r="2877" spans="3:5" x14ac:dyDescent="0.3">
      <c r="C2877">
        <v>1175</v>
      </c>
      <c r="D2877">
        <v>0</v>
      </c>
      <c r="E2877">
        <v>-348</v>
      </c>
    </row>
    <row r="2878" spans="3:5" x14ac:dyDescent="0.3">
      <c r="C2878">
        <v>1175.2</v>
      </c>
      <c r="D2878">
        <v>0</v>
      </c>
      <c r="E2878">
        <v>-355</v>
      </c>
    </row>
    <row r="2879" spans="3:5" x14ac:dyDescent="0.3">
      <c r="C2879">
        <v>1175.4000000000001</v>
      </c>
      <c r="D2879">
        <v>0</v>
      </c>
      <c r="E2879">
        <v>-362</v>
      </c>
    </row>
    <row r="2880" spans="3:5" x14ac:dyDescent="0.3">
      <c r="C2880">
        <v>1175.5999999999999</v>
      </c>
      <c r="D2880">
        <v>0</v>
      </c>
      <c r="E2880">
        <v>-369</v>
      </c>
    </row>
    <row r="2881" spans="3:5" x14ac:dyDescent="0.3">
      <c r="C2881">
        <v>1175.8</v>
      </c>
      <c r="D2881">
        <v>0</v>
      </c>
      <c r="E2881">
        <v>-376</v>
      </c>
    </row>
    <row r="2882" spans="3:5" x14ac:dyDescent="0.3">
      <c r="C2882">
        <v>1176</v>
      </c>
      <c r="D2882">
        <v>0</v>
      </c>
      <c r="E2882">
        <v>-383</v>
      </c>
    </row>
    <row r="2883" spans="3:5" x14ac:dyDescent="0.3">
      <c r="C2883">
        <v>1176.2</v>
      </c>
      <c r="D2883">
        <v>0</v>
      </c>
      <c r="E2883">
        <v>-390</v>
      </c>
    </row>
    <row r="2884" spans="3:5" x14ac:dyDescent="0.3">
      <c r="C2884">
        <v>1176.4000000000001</v>
      </c>
      <c r="D2884">
        <v>0</v>
      </c>
      <c r="E2884">
        <v>-398</v>
      </c>
    </row>
    <row r="2885" spans="3:5" x14ac:dyDescent="0.3">
      <c r="C2885">
        <v>1176.5999999999999</v>
      </c>
      <c r="D2885">
        <v>0</v>
      </c>
      <c r="E2885">
        <v>-405</v>
      </c>
    </row>
    <row r="2886" spans="3:5" x14ac:dyDescent="0.3">
      <c r="C2886">
        <v>1176.8</v>
      </c>
      <c r="D2886">
        <v>0</v>
      </c>
      <c r="E2886">
        <v>-412</v>
      </c>
    </row>
    <row r="2887" spans="3:5" x14ac:dyDescent="0.3">
      <c r="C2887">
        <v>1177</v>
      </c>
      <c r="D2887">
        <v>0</v>
      </c>
      <c r="E2887">
        <v>-420</v>
      </c>
    </row>
    <row r="2888" spans="3:5" x14ac:dyDescent="0.3">
      <c r="C2888">
        <v>1177.2</v>
      </c>
      <c r="D2888">
        <v>0</v>
      </c>
      <c r="E2888">
        <v>-427</v>
      </c>
    </row>
    <row r="2889" spans="3:5" x14ac:dyDescent="0.3">
      <c r="C2889">
        <v>1177.4000000000001</v>
      </c>
      <c r="D2889">
        <v>0</v>
      </c>
      <c r="E2889">
        <v>-434</v>
      </c>
    </row>
    <row r="2890" spans="3:5" x14ac:dyDescent="0.3">
      <c r="C2890">
        <v>1177.5999999999999</v>
      </c>
      <c r="D2890">
        <v>0</v>
      </c>
      <c r="E2890">
        <v>-442</v>
      </c>
    </row>
    <row r="2891" spans="3:5" x14ac:dyDescent="0.3">
      <c r="C2891">
        <v>1177.8</v>
      </c>
      <c r="D2891">
        <v>0</v>
      </c>
      <c r="E2891">
        <v>-450</v>
      </c>
    </row>
    <row r="2892" spans="3:5" x14ac:dyDescent="0.3">
      <c r="C2892">
        <v>1178</v>
      </c>
      <c r="D2892">
        <v>0</v>
      </c>
      <c r="E2892">
        <v>-457</v>
      </c>
    </row>
    <row r="2893" spans="3:5" x14ac:dyDescent="0.3">
      <c r="C2893">
        <v>1178.2</v>
      </c>
      <c r="D2893">
        <v>0</v>
      </c>
      <c r="E2893">
        <v>-465</v>
      </c>
    </row>
    <row r="2894" spans="3:5" x14ac:dyDescent="0.3">
      <c r="C2894">
        <v>1178.4000000000001</v>
      </c>
      <c r="D2894">
        <v>0</v>
      </c>
      <c r="E2894">
        <v>-473</v>
      </c>
    </row>
    <row r="2895" spans="3:5" x14ac:dyDescent="0.3">
      <c r="C2895">
        <v>1178.5999999999999</v>
      </c>
      <c r="D2895">
        <v>0</v>
      </c>
      <c r="E2895">
        <v>-481</v>
      </c>
    </row>
    <row r="2896" spans="3:5" x14ac:dyDescent="0.3">
      <c r="C2896">
        <v>1178.8</v>
      </c>
      <c r="D2896">
        <v>0</v>
      </c>
      <c r="E2896">
        <v>-489</v>
      </c>
    </row>
    <row r="2897" spans="3:5" x14ac:dyDescent="0.3">
      <c r="C2897">
        <v>1179</v>
      </c>
      <c r="D2897">
        <v>0</v>
      </c>
      <c r="E2897">
        <v>-497</v>
      </c>
    </row>
    <row r="2898" spans="3:5" x14ac:dyDescent="0.3">
      <c r="C2898">
        <v>1179.2</v>
      </c>
      <c r="D2898">
        <v>0</v>
      </c>
      <c r="E2898">
        <v>-505</v>
      </c>
    </row>
    <row r="2899" spans="3:5" x14ac:dyDescent="0.3">
      <c r="C2899">
        <v>1179.4000000000001</v>
      </c>
      <c r="D2899">
        <v>0</v>
      </c>
      <c r="E2899">
        <v>-513</v>
      </c>
    </row>
    <row r="2900" spans="3:5" x14ac:dyDescent="0.3">
      <c r="C2900">
        <v>1179.5999999999999</v>
      </c>
      <c r="D2900">
        <v>0</v>
      </c>
      <c r="E2900">
        <v>-521</v>
      </c>
    </row>
    <row r="2901" spans="3:5" x14ac:dyDescent="0.3">
      <c r="C2901">
        <v>1179.8</v>
      </c>
      <c r="D2901">
        <v>0</v>
      </c>
      <c r="E2901">
        <v>-529</v>
      </c>
    </row>
    <row r="2902" spans="3:5" x14ac:dyDescent="0.3">
      <c r="C2902">
        <v>1180</v>
      </c>
      <c r="D2902">
        <v>0</v>
      </c>
      <c r="E2902">
        <v>-537</v>
      </c>
    </row>
    <row r="2903" spans="3:5" x14ac:dyDescent="0.3">
      <c r="C2903">
        <v>1180.2</v>
      </c>
      <c r="D2903">
        <v>0</v>
      </c>
      <c r="E2903">
        <v>-546</v>
      </c>
    </row>
    <row r="2904" spans="3:5" x14ac:dyDescent="0.3">
      <c r="C2904">
        <v>1180.4000000000001</v>
      </c>
      <c r="D2904">
        <v>0</v>
      </c>
      <c r="E2904">
        <v>-554</v>
      </c>
    </row>
    <row r="2905" spans="3:5" x14ac:dyDescent="0.3">
      <c r="C2905">
        <v>1180.5999999999999</v>
      </c>
      <c r="D2905">
        <v>0</v>
      </c>
      <c r="E2905">
        <v>-563</v>
      </c>
    </row>
    <row r="2906" spans="3:5" x14ac:dyDescent="0.3">
      <c r="C2906">
        <v>1180.8</v>
      </c>
      <c r="D2906">
        <v>0</v>
      </c>
      <c r="E2906">
        <v>-571</v>
      </c>
    </row>
    <row r="2907" spans="3:5" x14ac:dyDescent="0.3">
      <c r="C2907">
        <v>1181</v>
      </c>
      <c r="D2907">
        <v>0</v>
      </c>
      <c r="E2907">
        <v>-580</v>
      </c>
    </row>
    <row r="2908" spans="3:5" x14ac:dyDescent="0.3">
      <c r="C2908">
        <v>1181.2</v>
      </c>
      <c r="D2908">
        <v>0</v>
      </c>
      <c r="E2908">
        <v>-589</v>
      </c>
    </row>
    <row r="2909" spans="3:5" x14ac:dyDescent="0.3">
      <c r="C2909">
        <v>1181.4000000000001</v>
      </c>
      <c r="D2909">
        <v>0</v>
      </c>
      <c r="E2909">
        <v>-597</v>
      </c>
    </row>
    <row r="2910" spans="3:5" x14ac:dyDescent="0.3">
      <c r="C2910">
        <v>1181.5999999999999</v>
      </c>
      <c r="D2910">
        <v>0</v>
      </c>
      <c r="E2910">
        <v>-606</v>
      </c>
    </row>
    <row r="2911" spans="3:5" x14ac:dyDescent="0.3">
      <c r="C2911">
        <v>1181.8</v>
      </c>
      <c r="D2911">
        <v>0</v>
      </c>
      <c r="E2911">
        <v>-615</v>
      </c>
    </row>
    <row r="2912" spans="3:5" x14ac:dyDescent="0.3">
      <c r="C2912">
        <v>1182</v>
      </c>
      <c r="D2912">
        <v>0</v>
      </c>
      <c r="E2912">
        <v>-624</v>
      </c>
    </row>
    <row r="2913" spans="3:5" x14ac:dyDescent="0.3">
      <c r="C2913">
        <v>1182.2</v>
      </c>
      <c r="D2913">
        <v>0</v>
      </c>
      <c r="E2913">
        <v>-633</v>
      </c>
    </row>
    <row r="2914" spans="3:5" x14ac:dyDescent="0.3">
      <c r="C2914">
        <v>1182.4000000000001</v>
      </c>
      <c r="D2914">
        <v>0</v>
      </c>
      <c r="E2914">
        <v>-642</v>
      </c>
    </row>
    <row r="2915" spans="3:5" x14ac:dyDescent="0.3">
      <c r="C2915">
        <v>1182.5999999999999</v>
      </c>
      <c r="D2915">
        <v>0</v>
      </c>
      <c r="E2915">
        <v>-651</v>
      </c>
    </row>
    <row r="2916" spans="3:5" x14ac:dyDescent="0.3">
      <c r="C2916">
        <v>1182.8</v>
      </c>
      <c r="D2916">
        <v>0</v>
      </c>
      <c r="E2916">
        <v>-660</v>
      </c>
    </row>
    <row r="2917" spans="3:5" x14ac:dyDescent="0.3">
      <c r="C2917">
        <v>1183</v>
      </c>
      <c r="D2917">
        <v>0</v>
      </c>
      <c r="E2917">
        <v>-669</v>
      </c>
    </row>
    <row r="2918" spans="3:5" x14ac:dyDescent="0.3">
      <c r="C2918">
        <v>1183.2</v>
      </c>
      <c r="D2918">
        <v>0</v>
      </c>
      <c r="E2918">
        <v>-678</v>
      </c>
    </row>
    <row r="2919" spans="3:5" x14ac:dyDescent="0.3">
      <c r="C2919">
        <v>1183.4000000000001</v>
      </c>
      <c r="D2919">
        <v>0</v>
      </c>
      <c r="E2919">
        <v>-688</v>
      </c>
    </row>
    <row r="2920" spans="3:5" x14ac:dyDescent="0.3">
      <c r="C2920">
        <v>1183.5999999999999</v>
      </c>
      <c r="D2920">
        <v>0</v>
      </c>
      <c r="E2920">
        <v>-697</v>
      </c>
    </row>
    <row r="2921" spans="3:5" x14ac:dyDescent="0.3">
      <c r="C2921">
        <v>1183.8</v>
      </c>
      <c r="D2921">
        <v>0</v>
      </c>
      <c r="E2921">
        <v>-706</v>
      </c>
    </row>
    <row r="2922" spans="3:5" x14ac:dyDescent="0.3">
      <c r="C2922">
        <v>1184</v>
      </c>
      <c r="D2922">
        <v>0</v>
      </c>
      <c r="E2922">
        <v>-716</v>
      </c>
    </row>
    <row r="2923" spans="3:5" x14ac:dyDescent="0.3">
      <c r="C2923">
        <v>1184.2</v>
      </c>
      <c r="D2923">
        <v>0</v>
      </c>
      <c r="E2923">
        <v>-725</v>
      </c>
    </row>
    <row r="2924" spans="3:5" x14ac:dyDescent="0.3">
      <c r="C2924">
        <v>1184.4000000000001</v>
      </c>
      <c r="D2924">
        <v>0</v>
      </c>
      <c r="E2924">
        <v>-734</v>
      </c>
    </row>
    <row r="2925" spans="3:5" x14ac:dyDescent="0.3">
      <c r="C2925">
        <v>1184.5999999999999</v>
      </c>
      <c r="D2925">
        <v>0</v>
      </c>
      <c r="E2925">
        <v>-744</v>
      </c>
    </row>
    <row r="2926" spans="3:5" x14ac:dyDescent="0.3">
      <c r="C2926">
        <v>1184.8</v>
      </c>
      <c r="D2926">
        <v>0</v>
      </c>
      <c r="E2926">
        <v>-753</v>
      </c>
    </row>
    <row r="2927" spans="3:5" x14ac:dyDescent="0.3">
      <c r="C2927">
        <v>1185</v>
      </c>
      <c r="D2927">
        <v>0</v>
      </c>
      <c r="E2927">
        <v>-763</v>
      </c>
    </row>
    <row r="2928" spans="3:5" x14ac:dyDescent="0.3">
      <c r="C2928">
        <v>1185.2</v>
      </c>
      <c r="D2928">
        <v>0</v>
      </c>
      <c r="E2928">
        <v>-772</v>
      </c>
    </row>
    <row r="2929" spans="3:5" x14ac:dyDescent="0.3">
      <c r="C2929">
        <v>1185.4000000000001</v>
      </c>
      <c r="D2929">
        <v>0</v>
      </c>
      <c r="E2929">
        <v>-782</v>
      </c>
    </row>
    <row r="2930" spans="3:5" x14ac:dyDescent="0.3">
      <c r="C2930">
        <v>1185.5999999999999</v>
      </c>
      <c r="D2930">
        <v>0</v>
      </c>
      <c r="E2930">
        <v>-791</v>
      </c>
    </row>
    <row r="2931" spans="3:5" x14ac:dyDescent="0.3">
      <c r="C2931">
        <v>1185.8</v>
      </c>
      <c r="D2931">
        <v>0</v>
      </c>
      <c r="E2931">
        <v>-801</v>
      </c>
    </row>
    <row r="2932" spans="3:5" x14ac:dyDescent="0.3">
      <c r="C2932">
        <v>1186</v>
      </c>
      <c r="D2932">
        <v>0</v>
      </c>
      <c r="E2932">
        <v>-810</v>
      </c>
    </row>
    <row r="2933" spans="3:5" x14ac:dyDescent="0.3">
      <c r="C2933">
        <v>1186.2</v>
      </c>
      <c r="D2933">
        <v>0</v>
      </c>
      <c r="E2933">
        <v>-819</v>
      </c>
    </row>
    <row r="2934" spans="3:5" x14ac:dyDescent="0.3">
      <c r="C2934">
        <v>1186.4000000000001</v>
      </c>
      <c r="D2934">
        <v>0</v>
      </c>
      <c r="E2934">
        <v>-829</v>
      </c>
    </row>
    <row r="2935" spans="3:5" x14ac:dyDescent="0.3">
      <c r="C2935">
        <v>1186.5999999999999</v>
      </c>
      <c r="D2935">
        <v>0</v>
      </c>
      <c r="E2935">
        <v>-838</v>
      </c>
    </row>
    <row r="2936" spans="3:5" x14ac:dyDescent="0.3">
      <c r="C2936">
        <v>1186.8</v>
      </c>
      <c r="D2936">
        <v>0</v>
      </c>
      <c r="E2936">
        <v>-847</v>
      </c>
    </row>
    <row r="2937" spans="3:5" x14ac:dyDescent="0.3">
      <c r="C2937">
        <v>1187</v>
      </c>
      <c r="D2937">
        <v>0</v>
      </c>
      <c r="E2937">
        <v>-857</v>
      </c>
    </row>
    <row r="2938" spans="3:5" x14ac:dyDescent="0.3">
      <c r="C2938">
        <v>1187.2</v>
      </c>
      <c r="D2938">
        <v>0</v>
      </c>
      <c r="E2938">
        <v>-866</v>
      </c>
    </row>
    <row r="2939" spans="3:5" x14ac:dyDescent="0.3">
      <c r="C2939">
        <v>1187.4000000000001</v>
      </c>
      <c r="D2939">
        <v>0</v>
      </c>
      <c r="E2939">
        <v>-875</v>
      </c>
    </row>
    <row r="2940" spans="3:5" x14ac:dyDescent="0.3">
      <c r="C2940">
        <v>1187.5999999999999</v>
      </c>
      <c r="D2940">
        <v>0</v>
      </c>
      <c r="E2940">
        <v>-884</v>
      </c>
    </row>
    <row r="2941" spans="3:5" x14ac:dyDescent="0.3">
      <c r="C2941">
        <v>1187.8</v>
      </c>
      <c r="D2941">
        <v>0</v>
      </c>
      <c r="E2941">
        <v>-893</v>
      </c>
    </row>
    <row r="2942" spans="3:5" x14ac:dyDescent="0.3">
      <c r="C2942">
        <v>1188</v>
      </c>
      <c r="D2942">
        <v>0</v>
      </c>
      <c r="E2942">
        <v>-902</v>
      </c>
    </row>
    <row r="2943" spans="3:5" x14ac:dyDescent="0.3">
      <c r="C2943">
        <v>1188.2</v>
      </c>
      <c r="D2943">
        <v>0</v>
      </c>
      <c r="E2943">
        <v>-911</v>
      </c>
    </row>
    <row r="2944" spans="3:5" x14ac:dyDescent="0.3">
      <c r="C2944">
        <v>1188.4000000000001</v>
      </c>
      <c r="D2944">
        <v>0</v>
      </c>
      <c r="E2944">
        <v>-919</v>
      </c>
    </row>
    <row r="2945" spans="3:5" x14ac:dyDescent="0.3">
      <c r="C2945">
        <v>1188.5999999999999</v>
      </c>
      <c r="D2945">
        <v>0</v>
      </c>
      <c r="E2945">
        <v>-928</v>
      </c>
    </row>
    <row r="2946" spans="3:5" x14ac:dyDescent="0.3">
      <c r="C2946">
        <v>1188.8</v>
      </c>
      <c r="D2946">
        <v>0</v>
      </c>
      <c r="E2946">
        <v>-936</v>
      </c>
    </row>
    <row r="2947" spans="3:5" x14ac:dyDescent="0.3">
      <c r="C2947">
        <v>1189</v>
      </c>
      <c r="D2947">
        <v>0</v>
      </c>
      <c r="E2947">
        <v>-945</v>
      </c>
    </row>
    <row r="2948" spans="3:5" x14ac:dyDescent="0.3">
      <c r="C2948">
        <v>1189.2</v>
      </c>
      <c r="D2948">
        <v>0</v>
      </c>
      <c r="E2948">
        <v>-953</v>
      </c>
    </row>
    <row r="2949" spans="3:5" x14ac:dyDescent="0.3">
      <c r="C2949">
        <v>1189.4000000000001</v>
      </c>
      <c r="D2949">
        <v>0</v>
      </c>
      <c r="E2949">
        <v>-960</v>
      </c>
    </row>
    <row r="2950" spans="3:5" x14ac:dyDescent="0.3">
      <c r="C2950">
        <v>1189.5999999999999</v>
      </c>
      <c r="D2950">
        <v>0</v>
      </c>
      <c r="E2950">
        <v>-968</v>
      </c>
    </row>
    <row r="2951" spans="3:5" x14ac:dyDescent="0.3">
      <c r="C2951">
        <v>1189.8</v>
      </c>
      <c r="D2951">
        <v>0</v>
      </c>
      <c r="E2951">
        <v>-976</v>
      </c>
    </row>
    <row r="2952" spans="3:5" x14ac:dyDescent="0.3">
      <c r="C2952">
        <v>1190</v>
      </c>
      <c r="D2952">
        <v>0</v>
      </c>
      <c r="E2952">
        <v>-862</v>
      </c>
    </row>
    <row r="2953" spans="3:5" x14ac:dyDescent="0.3">
      <c r="C2953">
        <v>1190.2</v>
      </c>
      <c r="D2953">
        <v>0</v>
      </c>
      <c r="E2953">
        <v>-988</v>
      </c>
    </row>
    <row r="2954" spans="3:5" x14ac:dyDescent="0.3">
      <c r="C2954">
        <v>1190.4000000000001</v>
      </c>
      <c r="D2954">
        <v>0</v>
      </c>
      <c r="E2954">
        <v>-995</v>
      </c>
    </row>
    <row r="2955" spans="3:5" x14ac:dyDescent="0.3">
      <c r="C2955">
        <v>1190.5999999999999</v>
      </c>
      <c r="D2955">
        <v>0</v>
      </c>
      <c r="E2955">
        <v>-1001</v>
      </c>
    </row>
    <row r="2956" spans="3:5" x14ac:dyDescent="0.3">
      <c r="C2956">
        <v>1190.8</v>
      </c>
      <c r="D2956">
        <v>0</v>
      </c>
      <c r="E2956">
        <v>-1008</v>
      </c>
    </row>
    <row r="2957" spans="3:5" x14ac:dyDescent="0.3">
      <c r="C2957">
        <v>1191</v>
      </c>
      <c r="D2957">
        <v>0</v>
      </c>
      <c r="E2957">
        <v>-1014</v>
      </c>
    </row>
    <row r="2958" spans="3:5" x14ac:dyDescent="0.3">
      <c r="C2958">
        <v>1191.2</v>
      </c>
      <c r="D2958">
        <v>0</v>
      </c>
      <c r="E2958">
        <v>-1019</v>
      </c>
    </row>
    <row r="2959" spans="3:5" x14ac:dyDescent="0.3">
      <c r="C2959">
        <v>1191.4000000000001</v>
      </c>
      <c r="D2959">
        <v>0</v>
      </c>
      <c r="E2959">
        <v>-1024</v>
      </c>
    </row>
    <row r="2960" spans="3:5" x14ac:dyDescent="0.3">
      <c r="C2960">
        <v>1191.5999999999999</v>
      </c>
      <c r="D2960">
        <v>0</v>
      </c>
      <c r="E2960">
        <v>-1029</v>
      </c>
    </row>
    <row r="2961" spans="3:5" x14ac:dyDescent="0.3">
      <c r="C2961">
        <v>1191.8</v>
      </c>
      <c r="D2961">
        <v>0</v>
      </c>
      <c r="E2961">
        <v>-1034</v>
      </c>
    </row>
    <row r="2962" spans="3:5" x14ac:dyDescent="0.3">
      <c r="C2962">
        <v>1192</v>
      </c>
      <c r="D2962">
        <v>0</v>
      </c>
      <c r="E2962">
        <v>-1038</v>
      </c>
    </row>
    <row r="2963" spans="3:5" x14ac:dyDescent="0.3">
      <c r="C2963">
        <v>1192.2</v>
      </c>
      <c r="D2963">
        <v>0</v>
      </c>
      <c r="E2963">
        <v>-1042</v>
      </c>
    </row>
    <row r="2964" spans="3:5" x14ac:dyDescent="0.3">
      <c r="C2964">
        <v>1192.4000000000001</v>
      </c>
      <c r="D2964">
        <v>0</v>
      </c>
      <c r="E2964">
        <v>-1045</v>
      </c>
    </row>
    <row r="2965" spans="3:5" x14ac:dyDescent="0.3">
      <c r="C2965">
        <v>1192.5999999999999</v>
      </c>
      <c r="D2965">
        <v>0</v>
      </c>
      <c r="E2965">
        <v>-1048</v>
      </c>
    </row>
    <row r="2966" spans="3:5" x14ac:dyDescent="0.3">
      <c r="C2966">
        <v>1192.8</v>
      </c>
      <c r="D2966">
        <v>0</v>
      </c>
      <c r="E2966">
        <v>-1051</v>
      </c>
    </row>
    <row r="2967" spans="3:5" x14ac:dyDescent="0.3">
      <c r="C2967">
        <v>1193</v>
      </c>
      <c r="D2967">
        <v>0</v>
      </c>
      <c r="E2967">
        <v>-1053</v>
      </c>
    </row>
    <row r="2968" spans="3:5" x14ac:dyDescent="0.3">
      <c r="C2968">
        <v>1193.2</v>
      </c>
      <c r="D2968">
        <v>0</v>
      </c>
      <c r="E2968">
        <v>-1055</v>
      </c>
    </row>
    <row r="2969" spans="3:5" x14ac:dyDescent="0.3">
      <c r="C2969">
        <v>1193.4000000000001</v>
      </c>
      <c r="D2969">
        <v>0</v>
      </c>
      <c r="E2969">
        <v>-1056</v>
      </c>
    </row>
    <row r="2970" spans="3:5" x14ac:dyDescent="0.3">
      <c r="C2970">
        <v>1193.5999999999999</v>
      </c>
      <c r="D2970">
        <v>0</v>
      </c>
      <c r="E2970">
        <v>-1056</v>
      </c>
    </row>
    <row r="2971" spans="3:5" x14ac:dyDescent="0.3">
      <c r="C2971">
        <v>1193.8</v>
      </c>
      <c r="D2971">
        <v>0</v>
      </c>
      <c r="E2971">
        <v>-1056</v>
      </c>
    </row>
    <row r="2972" spans="3:5" x14ac:dyDescent="0.3">
      <c r="C2972">
        <v>1194</v>
      </c>
      <c r="D2972">
        <v>0</v>
      </c>
      <c r="E2972">
        <v>-1055</v>
      </c>
    </row>
    <row r="2973" spans="3:5" x14ac:dyDescent="0.3">
      <c r="C2973">
        <v>1194.2</v>
      </c>
      <c r="D2973">
        <v>0</v>
      </c>
      <c r="E2973">
        <v>-1054</v>
      </c>
    </row>
    <row r="2974" spans="3:5" x14ac:dyDescent="0.3">
      <c r="C2974">
        <v>1194.4000000000001</v>
      </c>
      <c r="D2974">
        <v>0</v>
      </c>
      <c r="E2974">
        <v>-1052</v>
      </c>
    </row>
    <row r="2975" spans="3:5" x14ac:dyDescent="0.3">
      <c r="C2975">
        <v>1194.5999999999999</v>
      </c>
      <c r="D2975">
        <v>0</v>
      </c>
      <c r="E2975">
        <v>-1050</v>
      </c>
    </row>
    <row r="2976" spans="3:5" x14ac:dyDescent="0.3">
      <c r="C2976">
        <v>1194.8</v>
      </c>
      <c r="D2976">
        <v>0</v>
      </c>
      <c r="E2976">
        <v>-1047</v>
      </c>
    </row>
    <row r="2977" spans="3:5" x14ac:dyDescent="0.3">
      <c r="C2977">
        <v>1195</v>
      </c>
      <c r="D2977">
        <v>0</v>
      </c>
      <c r="E2977">
        <v>-1043</v>
      </c>
    </row>
    <row r="2978" spans="3:5" x14ac:dyDescent="0.3">
      <c r="C2978">
        <v>1195.2</v>
      </c>
      <c r="D2978">
        <v>0</v>
      </c>
      <c r="E2978">
        <v>-1039</v>
      </c>
    </row>
    <row r="2979" spans="3:5" x14ac:dyDescent="0.3">
      <c r="C2979">
        <v>1195.4000000000001</v>
      </c>
      <c r="D2979">
        <v>0</v>
      </c>
      <c r="E2979">
        <v>-1033</v>
      </c>
    </row>
    <row r="2980" spans="3:5" x14ac:dyDescent="0.3">
      <c r="C2980">
        <v>1195.5999999999999</v>
      </c>
      <c r="D2980">
        <v>0</v>
      </c>
      <c r="E2980">
        <v>-1028</v>
      </c>
    </row>
    <row r="2981" spans="3:5" x14ac:dyDescent="0.3">
      <c r="C2981">
        <v>1195.8</v>
      </c>
      <c r="D2981">
        <v>0</v>
      </c>
      <c r="E2981">
        <v>-1021</v>
      </c>
    </row>
    <row r="2982" spans="3:5" x14ac:dyDescent="0.3">
      <c r="C2982">
        <v>1196</v>
      </c>
      <c r="D2982">
        <v>0</v>
      </c>
      <c r="E2982">
        <v>-1014</v>
      </c>
    </row>
    <row r="2983" spans="3:5" x14ac:dyDescent="0.3">
      <c r="C2983">
        <v>1196.2</v>
      </c>
      <c r="D2983">
        <v>0</v>
      </c>
      <c r="E2983">
        <v>-1006</v>
      </c>
    </row>
    <row r="2984" spans="3:5" x14ac:dyDescent="0.3">
      <c r="C2984">
        <v>1196.4000000000001</v>
      </c>
      <c r="D2984">
        <v>0</v>
      </c>
      <c r="E2984">
        <v>-997</v>
      </c>
    </row>
    <row r="2985" spans="3:5" x14ac:dyDescent="0.3">
      <c r="C2985">
        <v>1196.5999999999999</v>
      </c>
      <c r="D2985">
        <v>0</v>
      </c>
      <c r="E2985">
        <v>-987</v>
      </c>
    </row>
    <row r="2986" spans="3:5" x14ac:dyDescent="0.3">
      <c r="C2986">
        <v>1196.8</v>
      </c>
      <c r="D2986">
        <v>0</v>
      </c>
      <c r="E2986">
        <v>-977</v>
      </c>
    </row>
    <row r="2987" spans="3:5" x14ac:dyDescent="0.3">
      <c r="C2987">
        <v>1197</v>
      </c>
      <c r="D2987">
        <v>0</v>
      </c>
      <c r="E2987">
        <v>-965</v>
      </c>
    </row>
    <row r="2988" spans="3:5" x14ac:dyDescent="0.3">
      <c r="C2988">
        <v>1197.2</v>
      </c>
      <c r="D2988">
        <v>0</v>
      </c>
      <c r="E2988">
        <v>-953</v>
      </c>
    </row>
    <row r="2989" spans="3:5" x14ac:dyDescent="0.3">
      <c r="C2989">
        <v>1197.4000000000001</v>
      </c>
      <c r="D2989">
        <v>0</v>
      </c>
      <c r="E2989">
        <v>-940</v>
      </c>
    </row>
    <row r="2990" spans="3:5" x14ac:dyDescent="0.3">
      <c r="C2990">
        <v>1197.5999999999999</v>
      </c>
      <c r="D2990">
        <v>0</v>
      </c>
      <c r="E2990">
        <v>-926</v>
      </c>
    </row>
    <row r="2991" spans="3:5" x14ac:dyDescent="0.3">
      <c r="C2991">
        <v>1197.8</v>
      </c>
      <c r="D2991">
        <v>0</v>
      </c>
      <c r="E2991">
        <v>-912</v>
      </c>
    </row>
    <row r="2992" spans="3:5" x14ac:dyDescent="0.3">
      <c r="C2992">
        <v>1198</v>
      </c>
      <c r="D2992">
        <v>0</v>
      </c>
      <c r="E2992">
        <v>-896</v>
      </c>
    </row>
    <row r="2993" spans="3:5" x14ac:dyDescent="0.3">
      <c r="C2993">
        <v>1198.2</v>
      </c>
      <c r="D2993">
        <v>0</v>
      </c>
      <c r="E2993">
        <v>-880</v>
      </c>
    </row>
    <row r="2994" spans="3:5" x14ac:dyDescent="0.3">
      <c r="C2994">
        <v>1198.4000000000001</v>
      </c>
      <c r="D2994">
        <v>0</v>
      </c>
      <c r="E2994">
        <v>-863</v>
      </c>
    </row>
    <row r="2995" spans="3:5" x14ac:dyDescent="0.3">
      <c r="C2995">
        <v>1198.5999999999999</v>
      </c>
      <c r="D2995">
        <v>0</v>
      </c>
      <c r="E2995">
        <v>-845</v>
      </c>
    </row>
    <row r="2996" spans="3:5" x14ac:dyDescent="0.3">
      <c r="C2996">
        <v>1198.8</v>
      </c>
      <c r="D2996">
        <v>0</v>
      </c>
      <c r="E2996">
        <v>-826</v>
      </c>
    </row>
    <row r="2997" spans="3:5" x14ac:dyDescent="0.3">
      <c r="C2997">
        <v>1199</v>
      </c>
      <c r="D2997">
        <v>0</v>
      </c>
      <c r="E2997">
        <v>-806</v>
      </c>
    </row>
    <row r="2998" spans="3:5" x14ac:dyDescent="0.3">
      <c r="C2998">
        <v>1199.2</v>
      </c>
      <c r="D2998">
        <v>0</v>
      </c>
      <c r="E2998">
        <v>-786</v>
      </c>
    </row>
    <row r="2999" spans="3:5" x14ac:dyDescent="0.3">
      <c r="C2999">
        <v>1199.4000000000001</v>
      </c>
      <c r="D2999">
        <v>0</v>
      </c>
      <c r="E2999">
        <v>-765</v>
      </c>
    </row>
    <row r="3000" spans="3:5" x14ac:dyDescent="0.3">
      <c r="C3000">
        <v>1199.5999999999999</v>
      </c>
      <c r="D3000">
        <v>0</v>
      </c>
      <c r="E3000">
        <v>-742</v>
      </c>
    </row>
    <row r="3001" spans="3:5" x14ac:dyDescent="0.3">
      <c r="C3001">
        <v>1199.8</v>
      </c>
      <c r="D3001">
        <v>0</v>
      </c>
      <c r="E3001">
        <v>-719</v>
      </c>
    </row>
    <row r="3002" spans="3:5" x14ac:dyDescent="0.3">
      <c r="C3002">
        <v>1200</v>
      </c>
      <c r="D3002">
        <v>0</v>
      </c>
      <c r="E3002">
        <v>-696</v>
      </c>
    </row>
    <row r="3003" spans="3:5" x14ac:dyDescent="0.3">
      <c r="C3003">
        <v>1200.2</v>
      </c>
      <c r="D3003">
        <v>0</v>
      </c>
      <c r="E3003">
        <v>-671</v>
      </c>
    </row>
    <row r="3004" spans="3:5" x14ac:dyDescent="0.3">
      <c r="C3004">
        <v>1200.4000000000001</v>
      </c>
      <c r="D3004">
        <v>0</v>
      </c>
      <c r="E3004">
        <v>-646</v>
      </c>
    </row>
    <row r="3005" spans="3:5" x14ac:dyDescent="0.3">
      <c r="C3005">
        <v>1200.5999999999999</v>
      </c>
      <c r="D3005">
        <v>0</v>
      </c>
      <c r="E3005">
        <v>-620</v>
      </c>
    </row>
    <row r="3006" spans="3:5" x14ac:dyDescent="0.3">
      <c r="C3006">
        <v>1200.8</v>
      </c>
      <c r="D3006">
        <v>0</v>
      </c>
      <c r="E3006">
        <v>-593</v>
      </c>
    </row>
    <row r="3007" spans="3:5" x14ac:dyDescent="0.3">
      <c r="C3007">
        <v>1201</v>
      </c>
      <c r="D3007">
        <v>0</v>
      </c>
      <c r="E3007">
        <v>-566</v>
      </c>
    </row>
    <row r="3008" spans="3:5" x14ac:dyDescent="0.3">
      <c r="C3008">
        <v>1201.2</v>
      </c>
      <c r="D3008">
        <v>0</v>
      </c>
      <c r="E3008">
        <v>-538</v>
      </c>
    </row>
    <row r="3009" spans="3:5" x14ac:dyDescent="0.3">
      <c r="C3009">
        <v>1201.4000000000001</v>
      </c>
      <c r="D3009">
        <v>0</v>
      </c>
      <c r="E3009">
        <v>-509</v>
      </c>
    </row>
    <row r="3010" spans="3:5" x14ac:dyDescent="0.3">
      <c r="C3010">
        <v>1201.5999999999999</v>
      </c>
      <c r="D3010">
        <v>0</v>
      </c>
      <c r="E3010">
        <v>-480</v>
      </c>
    </row>
    <row r="3011" spans="3:5" x14ac:dyDescent="0.3">
      <c r="C3011">
        <v>1201.8</v>
      </c>
      <c r="D3011">
        <v>0</v>
      </c>
      <c r="E3011">
        <v>-450</v>
      </c>
    </row>
    <row r="3012" spans="3:5" x14ac:dyDescent="0.3">
      <c r="C3012">
        <v>1202</v>
      </c>
      <c r="D3012">
        <v>0</v>
      </c>
      <c r="E3012">
        <v>-420</v>
      </c>
    </row>
    <row r="3013" spans="3:5" x14ac:dyDescent="0.3">
      <c r="C3013">
        <v>1202.2</v>
      </c>
      <c r="D3013">
        <v>0</v>
      </c>
      <c r="E3013">
        <v>-389</v>
      </c>
    </row>
    <row r="3014" spans="3:5" x14ac:dyDescent="0.3">
      <c r="C3014">
        <v>1202.4000000000001</v>
      </c>
      <c r="D3014">
        <v>0</v>
      </c>
      <c r="E3014">
        <v>-357</v>
      </c>
    </row>
    <row r="3015" spans="3:5" x14ac:dyDescent="0.3">
      <c r="C3015">
        <v>1202.5999999999999</v>
      </c>
      <c r="D3015">
        <v>0</v>
      </c>
      <c r="E3015">
        <v>-326</v>
      </c>
    </row>
    <row r="3016" spans="3:5" x14ac:dyDescent="0.3">
      <c r="C3016">
        <v>1202.8</v>
      </c>
      <c r="D3016">
        <v>0</v>
      </c>
      <c r="E3016">
        <v>-293</v>
      </c>
    </row>
    <row r="3017" spans="3:5" x14ac:dyDescent="0.3">
      <c r="C3017">
        <v>1203</v>
      </c>
      <c r="D3017">
        <v>0</v>
      </c>
      <c r="E3017">
        <v>-261</v>
      </c>
    </row>
    <row r="3018" spans="3:5" x14ac:dyDescent="0.3">
      <c r="C3018">
        <v>1203.2</v>
      </c>
      <c r="D3018">
        <v>0</v>
      </c>
      <c r="E3018">
        <v>-228</v>
      </c>
    </row>
    <row r="3019" spans="3:5" x14ac:dyDescent="0.3">
      <c r="C3019">
        <v>1203.4000000000001</v>
      </c>
      <c r="D3019">
        <v>0</v>
      </c>
      <c r="E3019">
        <v>-195</v>
      </c>
    </row>
    <row r="3020" spans="3:5" x14ac:dyDescent="0.3">
      <c r="C3020">
        <v>1203.5999999999999</v>
      </c>
      <c r="D3020">
        <v>0</v>
      </c>
      <c r="E3020">
        <v>-162</v>
      </c>
    </row>
    <row r="3021" spans="3:5" x14ac:dyDescent="0.3">
      <c r="C3021">
        <v>1203.8</v>
      </c>
      <c r="D3021">
        <v>0</v>
      </c>
      <c r="E3021">
        <v>-128</v>
      </c>
    </row>
    <row r="3022" spans="3:5" x14ac:dyDescent="0.3">
      <c r="C3022">
        <v>1204</v>
      </c>
      <c r="D3022">
        <v>0</v>
      </c>
      <c r="E3022">
        <v>-94</v>
      </c>
    </row>
    <row r="3023" spans="3:5" x14ac:dyDescent="0.3">
      <c r="C3023">
        <v>1204.2</v>
      </c>
      <c r="D3023">
        <v>0</v>
      </c>
      <c r="E3023">
        <v>-61</v>
      </c>
    </row>
    <row r="3024" spans="3:5" x14ac:dyDescent="0.3">
      <c r="C3024">
        <v>1204.4000000000001</v>
      </c>
      <c r="D3024">
        <v>0</v>
      </c>
      <c r="E3024">
        <v>-27</v>
      </c>
    </row>
    <row r="3025" spans="3:5" x14ac:dyDescent="0.3">
      <c r="C3025">
        <v>1204.5999999999999</v>
      </c>
      <c r="D3025">
        <v>0</v>
      </c>
      <c r="E3025">
        <v>7</v>
      </c>
    </row>
    <row r="3026" spans="3:5" x14ac:dyDescent="0.3">
      <c r="C3026">
        <v>1204.8</v>
      </c>
      <c r="D3026">
        <v>0</v>
      </c>
      <c r="E3026">
        <v>41</v>
      </c>
    </row>
    <row r="3027" spans="3:5" x14ac:dyDescent="0.3">
      <c r="C3027">
        <v>1205</v>
      </c>
      <c r="D3027">
        <v>0</v>
      </c>
      <c r="E3027">
        <v>74</v>
      </c>
    </row>
    <row r="3028" spans="3:5" x14ac:dyDescent="0.3">
      <c r="C3028">
        <v>1205.2</v>
      </c>
      <c r="D3028">
        <v>0</v>
      </c>
      <c r="E3028">
        <v>108</v>
      </c>
    </row>
    <row r="3029" spans="3:5" x14ac:dyDescent="0.3">
      <c r="C3029">
        <v>1205.4000000000001</v>
      </c>
      <c r="D3029">
        <v>0</v>
      </c>
      <c r="E3029">
        <v>141</v>
      </c>
    </row>
    <row r="3030" spans="3:5" x14ac:dyDescent="0.3">
      <c r="C3030">
        <v>1205.5999999999999</v>
      </c>
      <c r="D3030">
        <v>0</v>
      </c>
      <c r="E3030">
        <v>174</v>
      </c>
    </row>
    <row r="3031" spans="3:5" x14ac:dyDescent="0.3">
      <c r="C3031">
        <v>1205.8</v>
      </c>
      <c r="D3031">
        <v>0</v>
      </c>
      <c r="E3031">
        <v>207</v>
      </c>
    </row>
    <row r="3032" spans="3:5" x14ac:dyDescent="0.3">
      <c r="C3032">
        <v>1206</v>
      </c>
      <c r="D3032">
        <v>0</v>
      </c>
      <c r="E3032">
        <v>240</v>
      </c>
    </row>
    <row r="3033" spans="3:5" x14ac:dyDescent="0.3">
      <c r="C3033">
        <v>1206.2</v>
      </c>
      <c r="D3033">
        <v>0</v>
      </c>
      <c r="E3033">
        <v>272</v>
      </c>
    </row>
    <row r="3034" spans="3:5" x14ac:dyDescent="0.3">
      <c r="C3034">
        <v>1206.4000000000001</v>
      </c>
      <c r="D3034">
        <v>0</v>
      </c>
      <c r="E3034">
        <v>304</v>
      </c>
    </row>
    <row r="3035" spans="3:5" x14ac:dyDescent="0.3">
      <c r="C3035">
        <v>1206.5999999999999</v>
      </c>
      <c r="D3035">
        <v>0</v>
      </c>
      <c r="E3035">
        <v>335</v>
      </c>
    </row>
    <row r="3036" spans="3:5" x14ac:dyDescent="0.3">
      <c r="C3036">
        <v>1206.8</v>
      </c>
      <c r="D3036">
        <v>0</v>
      </c>
      <c r="E3036" s="10">
        <v>46957500</v>
      </c>
    </row>
    <row r="3037" spans="3:5" x14ac:dyDescent="0.3">
      <c r="C3037">
        <v>1207</v>
      </c>
      <c r="D3037">
        <v>0</v>
      </c>
      <c r="E3037" s="10">
        <v>-46972300</v>
      </c>
    </row>
    <row r="3038" spans="3:5" x14ac:dyDescent="0.3">
      <c r="C3038">
        <v>1207.2</v>
      </c>
      <c r="D3038">
        <v>0</v>
      </c>
      <c r="E3038">
        <v>426</v>
      </c>
    </row>
    <row r="3039" spans="3:5" x14ac:dyDescent="0.3">
      <c r="C3039">
        <v>1207.4000000000001</v>
      </c>
      <c r="D3039">
        <v>0</v>
      </c>
      <c r="E3039">
        <v>456</v>
      </c>
    </row>
    <row r="3040" spans="3:5" x14ac:dyDescent="0.3">
      <c r="C3040">
        <v>1207.5999999999999</v>
      </c>
      <c r="D3040">
        <v>0</v>
      </c>
      <c r="E3040">
        <v>485</v>
      </c>
    </row>
    <row r="3041" spans="3:5" x14ac:dyDescent="0.3">
      <c r="C3041">
        <v>1207.8</v>
      </c>
      <c r="D3041">
        <v>0</v>
      </c>
      <c r="E3041">
        <v>513</v>
      </c>
    </row>
    <row r="3042" spans="3:5" x14ac:dyDescent="0.3">
      <c r="C3042">
        <v>1208</v>
      </c>
      <c r="D3042">
        <v>0</v>
      </c>
      <c r="E3042">
        <v>540</v>
      </c>
    </row>
    <row r="3043" spans="3:5" x14ac:dyDescent="0.3">
      <c r="C3043">
        <v>1208.2</v>
      </c>
      <c r="D3043">
        <v>0</v>
      </c>
      <c r="E3043">
        <v>567</v>
      </c>
    </row>
    <row r="3044" spans="3:5" x14ac:dyDescent="0.3">
      <c r="C3044">
        <v>1208.4000000000001</v>
      </c>
      <c r="D3044">
        <v>0</v>
      </c>
      <c r="E3044">
        <v>593</v>
      </c>
    </row>
    <row r="3045" spans="3:5" x14ac:dyDescent="0.3">
      <c r="C3045">
        <v>1208.5999999999999</v>
      </c>
      <c r="D3045">
        <v>0</v>
      </c>
      <c r="E3045">
        <v>619</v>
      </c>
    </row>
    <row r="3046" spans="3:5" x14ac:dyDescent="0.3">
      <c r="C3046">
        <v>1208.8</v>
      </c>
      <c r="D3046">
        <v>0</v>
      </c>
      <c r="E3046">
        <v>643</v>
      </c>
    </row>
    <row r="3047" spans="3:5" x14ac:dyDescent="0.3">
      <c r="C3047">
        <v>1209</v>
      </c>
      <c r="D3047">
        <v>0</v>
      </c>
      <c r="E3047">
        <v>667</v>
      </c>
    </row>
    <row r="3048" spans="3:5" x14ac:dyDescent="0.3">
      <c r="C3048">
        <v>1209.2</v>
      </c>
      <c r="D3048">
        <v>0</v>
      </c>
      <c r="E3048">
        <v>690</v>
      </c>
    </row>
    <row r="3049" spans="3:5" x14ac:dyDescent="0.3">
      <c r="C3049">
        <v>1209.4000000000001</v>
      </c>
      <c r="D3049">
        <v>0</v>
      </c>
      <c r="E3049">
        <v>713</v>
      </c>
    </row>
    <row r="3050" spans="3:5" x14ac:dyDescent="0.3">
      <c r="C3050">
        <v>1209.5999999999999</v>
      </c>
      <c r="D3050">
        <v>0</v>
      </c>
      <c r="E3050">
        <v>734</v>
      </c>
    </row>
    <row r="3051" spans="3:5" x14ac:dyDescent="0.3">
      <c r="C3051">
        <v>1209.8</v>
      </c>
      <c r="D3051">
        <v>0</v>
      </c>
      <c r="E3051">
        <v>755</v>
      </c>
    </row>
    <row r="3052" spans="3:5" x14ac:dyDescent="0.3">
      <c r="C3052">
        <v>1210</v>
      </c>
      <c r="D3052">
        <v>0</v>
      </c>
      <c r="E3052">
        <v>933</v>
      </c>
    </row>
    <row r="3053" spans="3:5" x14ac:dyDescent="0.3">
      <c r="C3053">
        <v>1210.2</v>
      </c>
      <c r="D3053">
        <v>0</v>
      </c>
      <c r="E3053">
        <v>793</v>
      </c>
    </row>
    <row r="3054" spans="3:5" x14ac:dyDescent="0.3">
      <c r="C3054">
        <v>1210.4000000000001</v>
      </c>
      <c r="D3054">
        <v>0</v>
      </c>
      <c r="E3054">
        <v>811</v>
      </c>
    </row>
    <row r="3055" spans="3:5" x14ac:dyDescent="0.3">
      <c r="C3055">
        <v>1210.5999999999999</v>
      </c>
      <c r="D3055">
        <v>0</v>
      </c>
      <c r="E3055">
        <v>828</v>
      </c>
    </row>
    <row r="3056" spans="3:5" x14ac:dyDescent="0.3">
      <c r="C3056">
        <v>1210.8</v>
      </c>
      <c r="D3056">
        <v>0</v>
      </c>
      <c r="E3056">
        <v>845</v>
      </c>
    </row>
    <row r="3057" spans="3:5" x14ac:dyDescent="0.3">
      <c r="C3057">
        <v>1211</v>
      </c>
      <c r="D3057">
        <v>0</v>
      </c>
      <c r="E3057">
        <v>861</v>
      </c>
    </row>
    <row r="3058" spans="3:5" x14ac:dyDescent="0.3">
      <c r="C3058">
        <v>1211.2</v>
      </c>
      <c r="D3058">
        <v>0</v>
      </c>
      <c r="E3058">
        <v>876</v>
      </c>
    </row>
    <row r="3059" spans="3:5" x14ac:dyDescent="0.3">
      <c r="C3059">
        <v>1211.4000000000001</v>
      </c>
      <c r="D3059">
        <v>0</v>
      </c>
      <c r="E3059">
        <v>890</v>
      </c>
    </row>
    <row r="3060" spans="3:5" x14ac:dyDescent="0.3">
      <c r="C3060">
        <v>1211.5999999999999</v>
      </c>
      <c r="D3060">
        <v>0</v>
      </c>
      <c r="E3060">
        <v>903</v>
      </c>
    </row>
    <row r="3061" spans="3:5" x14ac:dyDescent="0.3">
      <c r="C3061">
        <v>1211.8</v>
      </c>
      <c r="D3061">
        <v>0</v>
      </c>
      <c r="E3061">
        <v>916</v>
      </c>
    </row>
    <row r="3062" spans="3:5" x14ac:dyDescent="0.3">
      <c r="C3062">
        <v>1212</v>
      </c>
      <c r="D3062">
        <v>0</v>
      </c>
      <c r="E3062">
        <v>928</v>
      </c>
    </row>
    <row r="3063" spans="3:5" x14ac:dyDescent="0.3">
      <c r="C3063">
        <v>1212.2</v>
      </c>
      <c r="D3063">
        <v>0</v>
      </c>
      <c r="E3063">
        <v>939</v>
      </c>
    </row>
    <row r="3064" spans="3:5" x14ac:dyDescent="0.3">
      <c r="C3064">
        <v>1212.4000000000001</v>
      </c>
      <c r="D3064">
        <v>0</v>
      </c>
      <c r="E3064">
        <v>949</v>
      </c>
    </row>
    <row r="3065" spans="3:5" x14ac:dyDescent="0.3">
      <c r="C3065">
        <v>1212.5999999999999</v>
      </c>
      <c r="D3065">
        <v>0</v>
      </c>
      <c r="E3065">
        <v>959</v>
      </c>
    </row>
    <row r="3066" spans="3:5" x14ac:dyDescent="0.3">
      <c r="C3066">
        <v>1212.8</v>
      </c>
      <c r="D3066">
        <v>0</v>
      </c>
      <c r="E3066">
        <v>967</v>
      </c>
    </row>
    <row r="3067" spans="3:5" x14ac:dyDescent="0.3">
      <c r="C3067">
        <v>1213</v>
      </c>
      <c r="D3067">
        <v>0</v>
      </c>
      <c r="E3067">
        <v>975</v>
      </c>
    </row>
    <row r="3068" spans="3:5" x14ac:dyDescent="0.3">
      <c r="C3068">
        <v>1213.2</v>
      </c>
      <c r="D3068">
        <v>0</v>
      </c>
      <c r="E3068">
        <v>983</v>
      </c>
    </row>
    <row r="3069" spans="3:5" x14ac:dyDescent="0.3">
      <c r="C3069">
        <v>1213.4000000000001</v>
      </c>
      <c r="D3069">
        <v>0</v>
      </c>
      <c r="E3069">
        <v>989</v>
      </c>
    </row>
    <row r="3070" spans="3:5" x14ac:dyDescent="0.3">
      <c r="C3070">
        <v>1213.5999999999999</v>
      </c>
      <c r="D3070">
        <v>0</v>
      </c>
      <c r="E3070">
        <v>995</v>
      </c>
    </row>
    <row r="3071" spans="3:5" x14ac:dyDescent="0.3">
      <c r="C3071">
        <v>1213.8</v>
      </c>
      <c r="D3071">
        <v>0</v>
      </c>
      <c r="E3071">
        <v>1000</v>
      </c>
    </row>
    <row r="3072" spans="3:5" x14ac:dyDescent="0.3">
      <c r="C3072">
        <v>1214</v>
      </c>
      <c r="D3072">
        <v>0</v>
      </c>
      <c r="E3072">
        <v>1005</v>
      </c>
    </row>
    <row r="3073" spans="3:5" x14ac:dyDescent="0.3">
      <c r="C3073">
        <v>1214.2</v>
      </c>
      <c r="D3073">
        <v>0</v>
      </c>
      <c r="E3073">
        <v>1009</v>
      </c>
    </row>
    <row r="3074" spans="3:5" x14ac:dyDescent="0.3">
      <c r="C3074">
        <v>1214.4000000000001</v>
      </c>
      <c r="D3074">
        <v>0</v>
      </c>
      <c r="E3074">
        <v>1012</v>
      </c>
    </row>
    <row r="3075" spans="3:5" x14ac:dyDescent="0.3">
      <c r="C3075">
        <v>1214.5999999999999</v>
      </c>
      <c r="D3075">
        <v>0</v>
      </c>
      <c r="E3075">
        <v>1015</v>
      </c>
    </row>
    <row r="3076" spans="3:5" x14ac:dyDescent="0.3">
      <c r="C3076">
        <v>1214.8</v>
      </c>
      <c r="D3076">
        <v>0</v>
      </c>
      <c r="E3076">
        <v>1017</v>
      </c>
    </row>
    <row r="3077" spans="3:5" x14ac:dyDescent="0.3">
      <c r="C3077">
        <v>1215</v>
      </c>
      <c r="D3077">
        <v>0</v>
      </c>
      <c r="E3077">
        <v>1018</v>
      </c>
    </row>
    <row r="3078" spans="3:5" x14ac:dyDescent="0.3">
      <c r="C3078">
        <v>1215.2</v>
      </c>
      <c r="D3078">
        <v>0</v>
      </c>
      <c r="E3078">
        <v>1019</v>
      </c>
    </row>
    <row r="3079" spans="3:5" x14ac:dyDescent="0.3">
      <c r="C3079">
        <v>1215.4000000000001</v>
      </c>
      <c r="D3079">
        <v>0</v>
      </c>
      <c r="E3079">
        <v>1020</v>
      </c>
    </row>
    <row r="3080" spans="3:5" x14ac:dyDescent="0.3">
      <c r="C3080">
        <v>1215.5999999999999</v>
      </c>
      <c r="D3080">
        <v>0</v>
      </c>
      <c r="E3080">
        <v>1019</v>
      </c>
    </row>
    <row r="3081" spans="3:5" x14ac:dyDescent="0.3">
      <c r="C3081">
        <v>1215.8</v>
      </c>
      <c r="D3081">
        <v>0</v>
      </c>
      <c r="E3081">
        <v>1019</v>
      </c>
    </row>
    <row r="3082" spans="3:5" x14ac:dyDescent="0.3">
      <c r="C3082">
        <v>1216</v>
      </c>
      <c r="D3082">
        <v>0</v>
      </c>
      <c r="E3082">
        <v>1018</v>
      </c>
    </row>
    <row r="3083" spans="3:5" x14ac:dyDescent="0.3">
      <c r="C3083">
        <v>1216.2</v>
      </c>
      <c r="D3083">
        <v>0</v>
      </c>
      <c r="E3083">
        <v>1016</v>
      </c>
    </row>
    <row r="3084" spans="3:5" x14ac:dyDescent="0.3">
      <c r="C3084">
        <v>1216.4000000000001</v>
      </c>
      <c r="D3084">
        <v>0</v>
      </c>
      <c r="E3084">
        <v>1014</v>
      </c>
    </row>
    <row r="3085" spans="3:5" x14ac:dyDescent="0.3">
      <c r="C3085">
        <v>1216.5999999999999</v>
      </c>
      <c r="D3085">
        <v>0</v>
      </c>
      <c r="E3085">
        <v>1012</v>
      </c>
    </row>
    <row r="3086" spans="3:5" x14ac:dyDescent="0.3">
      <c r="C3086">
        <v>1216.8</v>
      </c>
      <c r="D3086">
        <v>0</v>
      </c>
      <c r="E3086">
        <v>1009</v>
      </c>
    </row>
    <row r="3087" spans="3:5" x14ac:dyDescent="0.3">
      <c r="C3087">
        <v>1217</v>
      </c>
      <c r="D3087">
        <v>0</v>
      </c>
      <c r="E3087">
        <v>1006</v>
      </c>
    </row>
    <row r="3088" spans="3:5" x14ac:dyDescent="0.3">
      <c r="C3088">
        <v>1217.2</v>
      </c>
      <c r="D3088">
        <v>0</v>
      </c>
      <c r="E3088">
        <v>1002</v>
      </c>
    </row>
    <row r="3089" spans="3:5" x14ac:dyDescent="0.3">
      <c r="C3089">
        <v>1217.4000000000001</v>
      </c>
      <c r="D3089">
        <v>0</v>
      </c>
      <c r="E3089">
        <v>998</v>
      </c>
    </row>
    <row r="3090" spans="3:5" x14ac:dyDescent="0.3">
      <c r="C3090">
        <v>1217.5999999999999</v>
      </c>
      <c r="D3090">
        <v>0</v>
      </c>
      <c r="E3090">
        <v>994</v>
      </c>
    </row>
    <row r="3091" spans="3:5" x14ac:dyDescent="0.3">
      <c r="C3091">
        <v>1217.8</v>
      </c>
      <c r="D3091">
        <v>0</v>
      </c>
      <c r="E3091">
        <v>989</v>
      </c>
    </row>
    <row r="3092" spans="3:5" x14ac:dyDescent="0.3">
      <c r="C3092">
        <v>1218</v>
      </c>
      <c r="D3092">
        <v>0</v>
      </c>
      <c r="E3092">
        <v>984</v>
      </c>
    </row>
    <row r="3093" spans="3:5" x14ac:dyDescent="0.3">
      <c r="C3093">
        <v>1218.2</v>
      </c>
      <c r="D3093">
        <v>0</v>
      </c>
      <c r="E3093">
        <v>979</v>
      </c>
    </row>
    <row r="3094" spans="3:5" x14ac:dyDescent="0.3">
      <c r="C3094">
        <v>1218.4000000000001</v>
      </c>
      <c r="D3094">
        <v>0</v>
      </c>
      <c r="E3094">
        <v>973</v>
      </c>
    </row>
    <row r="3095" spans="3:5" x14ac:dyDescent="0.3">
      <c r="C3095">
        <v>1218.5999999999999</v>
      </c>
      <c r="D3095">
        <v>0</v>
      </c>
      <c r="E3095">
        <v>968</v>
      </c>
    </row>
    <row r="3096" spans="3:5" x14ac:dyDescent="0.3">
      <c r="C3096">
        <v>1218.8</v>
      </c>
      <c r="D3096">
        <v>0</v>
      </c>
      <c r="E3096">
        <v>961</v>
      </c>
    </row>
    <row r="3097" spans="3:5" x14ac:dyDescent="0.3">
      <c r="C3097">
        <v>1219</v>
      </c>
      <c r="D3097">
        <v>0</v>
      </c>
      <c r="E3097">
        <v>955</v>
      </c>
    </row>
    <row r="3098" spans="3:5" x14ac:dyDescent="0.3">
      <c r="C3098">
        <v>1219.2</v>
      </c>
      <c r="D3098">
        <v>0</v>
      </c>
      <c r="E3098">
        <v>949</v>
      </c>
    </row>
    <row r="3099" spans="3:5" x14ac:dyDescent="0.3">
      <c r="C3099">
        <v>1219.4000000000001</v>
      </c>
      <c r="D3099">
        <v>0</v>
      </c>
      <c r="E3099">
        <v>942</v>
      </c>
    </row>
    <row r="3100" spans="3:5" x14ac:dyDescent="0.3">
      <c r="C3100">
        <v>1219.5999999999999</v>
      </c>
      <c r="D3100">
        <v>0</v>
      </c>
      <c r="E3100">
        <v>935</v>
      </c>
    </row>
    <row r="3101" spans="3:5" x14ac:dyDescent="0.3">
      <c r="C3101">
        <v>1219.8</v>
      </c>
      <c r="D3101">
        <v>0</v>
      </c>
      <c r="E3101">
        <v>928</v>
      </c>
    </row>
    <row r="3102" spans="3:5" x14ac:dyDescent="0.3">
      <c r="C3102">
        <v>1220</v>
      </c>
      <c r="D3102">
        <v>0</v>
      </c>
      <c r="E3102">
        <v>921</v>
      </c>
    </row>
    <row r="3103" spans="3:5" x14ac:dyDescent="0.3">
      <c r="C3103">
        <v>1220.2</v>
      </c>
      <c r="D3103">
        <v>0</v>
      </c>
      <c r="E3103">
        <v>913</v>
      </c>
    </row>
    <row r="3104" spans="3:5" x14ac:dyDescent="0.3">
      <c r="C3104">
        <v>1220.4000000000001</v>
      </c>
      <c r="D3104">
        <v>0</v>
      </c>
      <c r="E3104">
        <v>906</v>
      </c>
    </row>
    <row r="3105" spans="3:5" x14ac:dyDescent="0.3">
      <c r="C3105">
        <v>1220.5999999999999</v>
      </c>
      <c r="D3105">
        <v>0</v>
      </c>
      <c r="E3105">
        <v>898</v>
      </c>
    </row>
    <row r="3106" spans="3:5" x14ac:dyDescent="0.3">
      <c r="C3106">
        <v>1220.8</v>
      </c>
      <c r="D3106">
        <v>0</v>
      </c>
      <c r="E3106">
        <v>890</v>
      </c>
    </row>
    <row r="3107" spans="3:5" x14ac:dyDescent="0.3">
      <c r="C3107">
        <v>1221</v>
      </c>
      <c r="D3107">
        <v>0</v>
      </c>
      <c r="E3107">
        <v>883</v>
      </c>
    </row>
    <row r="3108" spans="3:5" x14ac:dyDescent="0.3">
      <c r="C3108">
        <v>1221.2</v>
      </c>
      <c r="D3108">
        <v>0</v>
      </c>
      <c r="E3108">
        <v>875</v>
      </c>
    </row>
    <row r="3109" spans="3:5" x14ac:dyDescent="0.3">
      <c r="C3109">
        <v>1221.4000000000001</v>
      </c>
      <c r="D3109">
        <v>0</v>
      </c>
      <c r="E3109">
        <v>866</v>
      </c>
    </row>
    <row r="3110" spans="3:5" x14ac:dyDescent="0.3">
      <c r="C3110">
        <v>1221.5999999999999</v>
      </c>
      <c r="D3110">
        <v>0</v>
      </c>
      <c r="E3110">
        <v>858</v>
      </c>
    </row>
    <row r="3111" spans="3:5" x14ac:dyDescent="0.3">
      <c r="C3111">
        <v>1221.8</v>
      </c>
      <c r="D3111">
        <v>0</v>
      </c>
      <c r="E3111">
        <v>850</v>
      </c>
    </row>
    <row r="3112" spans="3:5" x14ac:dyDescent="0.3">
      <c r="C3112">
        <v>1222</v>
      </c>
      <c r="D3112">
        <v>0</v>
      </c>
      <c r="E3112">
        <v>842</v>
      </c>
    </row>
    <row r="3113" spans="3:5" x14ac:dyDescent="0.3">
      <c r="C3113">
        <v>1222.2</v>
      </c>
      <c r="D3113">
        <v>0</v>
      </c>
      <c r="E3113">
        <v>833</v>
      </c>
    </row>
    <row r="3114" spans="3:5" x14ac:dyDescent="0.3">
      <c r="C3114">
        <v>1222.4000000000001</v>
      </c>
      <c r="D3114">
        <v>0</v>
      </c>
      <c r="E3114">
        <v>825</v>
      </c>
    </row>
    <row r="3115" spans="3:5" x14ac:dyDescent="0.3">
      <c r="C3115">
        <v>1222.5999999999999</v>
      </c>
      <c r="D3115">
        <v>0</v>
      </c>
      <c r="E3115">
        <v>816</v>
      </c>
    </row>
    <row r="3116" spans="3:5" x14ac:dyDescent="0.3">
      <c r="C3116">
        <v>1222.8</v>
      </c>
      <c r="D3116">
        <v>0</v>
      </c>
      <c r="E3116">
        <v>808</v>
      </c>
    </row>
    <row r="3117" spans="3:5" x14ac:dyDescent="0.3">
      <c r="C3117">
        <v>1223</v>
      </c>
      <c r="D3117">
        <v>0</v>
      </c>
      <c r="E3117">
        <v>799</v>
      </c>
    </row>
    <row r="3118" spans="3:5" x14ac:dyDescent="0.3">
      <c r="C3118">
        <v>1223.2</v>
      </c>
      <c r="D3118">
        <v>0</v>
      </c>
      <c r="E3118">
        <v>791</v>
      </c>
    </row>
    <row r="3119" spans="3:5" x14ac:dyDescent="0.3">
      <c r="C3119">
        <v>1223.4000000000001</v>
      </c>
      <c r="D3119">
        <v>0</v>
      </c>
      <c r="E3119">
        <v>782</v>
      </c>
    </row>
    <row r="3120" spans="3:5" x14ac:dyDescent="0.3">
      <c r="C3120">
        <v>1223.5999999999999</v>
      </c>
      <c r="D3120">
        <v>0</v>
      </c>
      <c r="E3120">
        <v>774</v>
      </c>
    </row>
    <row r="3121" spans="3:5" x14ac:dyDescent="0.3">
      <c r="C3121">
        <v>1223.8</v>
      </c>
      <c r="D3121">
        <v>0</v>
      </c>
      <c r="E3121">
        <v>765</v>
      </c>
    </row>
    <row r="3122" spans="3:5" x14ac:dyDescent="0.3">
      <c r="C3122">
        <v>1224</v>
      </c>
      <c r="D3122">
        <v>0</v>
      </c>
      <c r="E3122">
        <v>756</v>
      </c>
    </row>
    <row r="3123" spans="3:5" x14ac:dyDescent="0.3">
      <c r="C3123">
        <v>1224.2</v>
      </c>
      <c r="D3123">
        <v>0</v>
      </c>
      <c r="E3123">
        <v>748</v>
      </c>
    </row>
    <row r="3124" spans="3:5" x14ac:dyDescent="0.3">
      <c r="C3124">
        <v>1224.4000000000001</v>
      </c>
      <c r="D3124">
        <v>0</v>
      </c>
      <c r="E3124">
        <v>739</v>
      </c>
    </row>
    <row r="3125" spans="3:5" x14ac:dyDescent="0.3">
      <c r="C3125">
        <v>1224.5999999999999</v>
      </c>
      <c r="D3125">
        <v>0</v>
      </c>
      <c r="E3125">
        <v>731</v>
      </c>
    </row>
    <row r="3126" spans="3:5" x14ac:dyDescent="0.3">
      <c r="C3126">
        <v>1224.8</v>
      </c>
      <c r="D3126">
        <v>0</v>
      </c>
      <c r="E3126">
        <v>722</v>
      </c>
    </row>
    <row r="3127" spans="3:5" x14ac:dyDescent="0.3">
      <c r="C3127">
        <v>1225</v>
      </c>
      <c r="D3127">
        <v>0</v>
      </c>
      <c r="E3127">
        <v>714</v>
      </c>
    </row>
    <row r="3128" spans="3:5" x14ac:dyDescent="0.3">
      <c r="C3128">
        <v>1225.2</v>
      </c>
      <c r="D3128">
        <v>0</v>
      </c>
      <c r="E3128">
        <v>705</v>
      </c>
    </row>
    <row r="3129" spans="3:5" x14ac:dyDescent="0.3">
      <c r="C3129">
        <v>1225.4000000000001</v>
      </c>
      <c r="D3129">
        <v>0</v>
      </c>
      <c r="E3129">
        <v>697</v>
      </c>
    </row>
    <row r="3130" spans="3:5" x14ac:dyDescent="0.3">
      <c r="C3130">
        <v>1225.5999999999999</v>
      </c>
      <c r="D3130">
        <v>0</v>
      </c>
      <c r="E3130">
        <v>688</v>
      </c>
    </row>
    <row r="3131" spans="3:5" x14ac:dyDescent="0.3">
      <c r="C3131">
        <v>1225.8</v>
      </c>
      <c r="D3131">
        <v>0</v>
      </c>
      <c r="E3131">
        <v>680</v>
      </c>
    </row>
    <row r="3132" spans="3:5" x14ac:dyDescent="0.3">
      <c r="C3132">
        <v>1226</v>
      </c>
      <c r="D3132">
        <v>0</v>
      </c>
      <c r="E3132">
        <v>671</v>
      </c>
    </row>
    <row r="3133" spans="3:5" x14ac:dyDescent="0.3">
      <c r="C3133">
        <v>1226.2</v>
      </c>
      <c r="D3133">
        <v>0</v>
      </c>
      <c r="E3133">
        <v>663</v>
      </c>
    </row>
    <row r="3134" spans="3:5" x14ac:dyDescent="0.3">
      <c r="C3134">
        <v>1226.4000000000001</v>
      </c>
      <c r="D3134">
        <v>0</v>
      </c>
      <c r="E3134">
        <v>655</v>
      </c>
    </row>
    <row r="3135" spans="3:5" x14ac:dyDescent="0.3">
      <c r="C3135">
        <v>1226.5999999999999</v>
      </c>
      <c r="D3135">
        <v>0</v>
      </c>
      <c r="E3135">
        <v>647</v>
      </c>
    </row>
    <row r="3136" spans="3:5" x14ac:dyDescent="0.3">
      <c r="C3136">
        <v>1226.8</v>
      </c>
      <c r="D3136">
        <v>0</v>
      </c>
      <c r="E3136">
        <v>638</v>
      </c>
    </row>
    <row r="3137" spans="3:5" x14ac:dyDescent="0.3">
      <c r="C3137">
        <v>1227</v>
      </c>
      <c r="D3137">
        <v>0</v>
      </c>
      <c r="E3137">
        <v>630</v>
      </c>
    </row>
    <row r="3138" spans="3:5" x14ac:dyDescent="0.3">
      <c r="C3138">
        <v>1227.2</v>
      </c>
      <c r="D3138">
        <v>0</v>
      </c>
      <c r="E3138">
        <v>622</v>
      </c>
    </row>
    <row r="3139" spans="3:5" x14ac:dyDescent="0.3">
      <c r="C3139">
        <v>1227.4000000000001</v>
      </c>
      <c r="D3139">
        <v>0</v>
      </c>
      <c r="E3139">
        <v>614</v>
      </c>
    </row>
    <row r="3140" spans="3:5" x14ac:dyDescent="0.3">
      <c r="C3140">
        <v>1227.5999999999999</v>
      </c>
      <c r="D3140">
        <v>0</v>
      </c>
      <c r="E3140">
        <v>606</v>
      </c>
    </row>
    <row r="3141" spans="3:5" x14ac:dyDescent="0.3">
      <c r="C3141">
        <v>1227.8</v>
      </c>
      <c r="D3141">
        <v>0</v>
      </c>
      <c r="E3141">
        <v>598</v>
      </c>
    </row>
    <row r="3142" spans="3:5" x14ac:dyDescent="0.3">
      <c r="C3142">
        <v>1228</v>
      </c>
      <c r="D3142">
        <v>0</v>
      </c>
      <c r="E3142">
        <v>590</v>
      </c>
    </row>
    <row r="3143" spans="3:5" x14ac:dyDescent="0.3">
      <c r="C3143">
        <v>1228.2</v>
      </c>
      <c r="D3143">
        <v>0</v>
      </c>
      <c r="E3143">
        <v>583</v>
      </c>
    </row>
    <row r="3144" spans="3:5" x14ac:dyDescent="0.3">
      <c r="C3144">
        <v>1228.4000000000001</v>
      </c>
      <c r="D3144">
        <v>0</v>
      </c>
      <c r="E3144">
        <v>575</v>
      </c>
    </row>
    <row r="3145" spans="3:5" x14ac:dyDescent="0.3">
      <c r="C3145">
        <v>1228.5999999999999</v>
      </c>
      <c r="D3145">
        <v>0</v>
      </c>
      <c r="E3145">
        <v>567</v>
      </c>
    </row>
    <row r="3146" spans="3:5" x14ac:dyDescent="0.3">
      <c r="C3146">
        <v>1228.8</v>
      </c>
      <c r="D3146">
        <v>0</v>
      </c>
      <c r="E3146">
        <v>560</v>
      </c>
    </row>
    <row r="3147" spans="3:5" x14ac:dyDescent="0.3">
      <c r="C3147">
        <v>1229</v>
      </c>
      <c r="D3147">
        <v>0</v>
      </c>
      <c r="E3147">
        <v>552</v>
      </c>
    </row>
    <row r="3148" spans="3:5" x14ac:dyDescent="0.3">
      <c r="C3148">
        <v>1229.2</v>
      </c>
      <c r="D3148">
        <v>0</v>
      </c>
      <c r="E3148">
        <v>544</v>
      </c>
    </row>
    <row r="3149" spans="3:5" x14ac:dyDescent="0.3">
      <c r="C3149">
        <v>1229.4000000000001</v>
      </c>
      <c r="D3149">
        <v>0</v>
      </c>
      <c r="E3149">
        <v>537</v>
      </c>
    </row>
    <row r="3150" spans="3:5" x14ac:dyDescent="0.3">
      <c r="C3150">
        <v>1229.5999999999999</v>
      </c>
      <c r="D3150">
        <v>0</v>
      </c>
      <c r="E3150">
        <v>530</v>
      </c>
    </row>
    <row r="3151" spans="3:5" x14ac:dyDescent="0.3">
      <c r="C3151">
        <v>1229.8</v>
      </c>
      <c r="D3151">
        <v>0</v>
      </c>
      <c r="E3151">
        <v>522</v>
      </c>
    </row>
    <row r="3152" spans="3:5" x14ac:dyDescent="0.3">
      <c r="C3152">
        <v>1230</v>
      </c>
      <c r="D3152">
        <v>0</v>
      </c>
      <c r="E3152">
        <v>593</v>
      </c>
    </row>
    <row r="3153" spans="3:5" x14ac:dyDescent="0.3">
      <c r="C3153">
        <v>1230.2</v>
      </c>
      <c r="D3153">
        <v>0</v>
      </c>
      <c r="E3153">
        <v>507</v>
      </c>
    </row>
    <row r="3154" spans="3:5" x14ac:dyDescent="0.3">
      <c r="C3154">
        <v>1230.4000000000001</v>
      </c>
      <c r="D3154">
        <v>0</v>
      </c>
      <c r="E3154">
        <v>500</v>
      </c>
    </row>
    <row r="3155" spans="3:5" x14ac:dyDescent="0.3">
      <c r="C3155">
        <v>1230.5999999999999</v>
      </c>
      <c r="D3155">
        <v>0</v>
      </c>
      <c r="E3155">
        <v>493</v>
      </c>
    </row>
    <row r="3156" spans="3:5" x14ac:dyDescent="0.3">
      <c r="C3156">
        <v>1230.8</v>
      </c>
      <c r="D3156">
        <v>0</v>
      </c>
      <c r="E3156">
        <v>486</v>
      </c>
    </row>
    <row r="3157" spans="3:5" x14ac:dyDescent="0.3">
      <c r="C3157">
        <v>1231</v>
      </c>
      <c r="D3157">
        <v>0</v>
      </c>
      <c r="E3157">
        <v>479</v>
      </c>
    </row>
    <row r="3158" spans="3:5" x14ac:dyDescent="0.3">
      <c r="C3158">
        <v>1231.2</v>
      </c>
      <c r="D3158">
        <v>0</v>
      </c>
      <c r="E3158">
        <v>473</v>
      </c>
    </row>
    <row r="3159" spans="3:5" x14ac:dyDescent="0.3">
      <c r="C3159">
        <v>1231.4000000000001</v>
      </c>
      <c r="D3159">
        <v>0</v>
      </c>
      <c r="E3159">
        <v>466</v>
      </c>
    </row>
    <row r="3160" spans="3:5" x14ac:dyDescent="0.3">
      <c r="C3160">
        <v>1231.5999999999999</v>
      </c>
      <c r="D3160">
        <v>0</v>
      </c>
      <c r="E3160">
        <v>459</v>
      </c>
    </row>
    <row r="3161" spans="3:5" x14ac:dyDescent="0.3">
      <c r="C3161">
        <v>1231.8</v>
      </c>
      <c r="D3161">
        <v>0</v>
      </c>
      <c r="E3161">
        <v>453</v>
      </c>
    </row>
    <row r="3162" spans="3:5" x14ac:dyDescent="0.3">
      <c r="C3162">
        <v>1232</v>
      </c>
      <c r="D3162">
        <v>0</v>
      </c>
      <c r="E3162">
        <v>446</v>
      </c>
    </row>
    <row r="3163" spans="3:5" x14ac:dyDescent="0.3">
      <c r="C3163">
        <v>1232.2</v>
      </c>
      <c r="D3163">
        <v>0</v>
      </c>
      <c r="E3163">
        <v>440</v>
      </c>
    </row>
    <row r="3164" spans="3:5" x14ac:dyDescent="0.3">
      <c r="C3164">
        <v>1232.4000000000001</v>
      </c>
      <c r="D3164">
        <v>0</v>
      </c>
      <c r="E3164">
        <v>433</v>
      </c>
    </row>
    <row r="3165" spans="3:5" x14ac:dyDescent="0.3">
      <c r="C3165">
        <v>1232.5999999999999</v>
      </c>
      <c r="D3165">
        <v>0</v>
      </c>
      <c r="E3165">
        <v>427</v>
      </c>
    </row>
    <row r="3166" spans="3:5" x14ac:dyDescent="0.3">
      <c r="C3166">
        <v>1232.8</v>
      </c>
      <c r="D3166">
        <v>0</v>
      </c>
      <c r="E3166">
        <v>421</v>
      </c>
    </row>
    <row r="3167" spans="3:5" x14ac:dyDescent="0.3">
      <c r="C3167">
        <v>1233</v>
      </c>
      <c r="D3167">
        <v>0</v>
      </c>
      <c r="E3167">
        <v>415</v>
      </c>
    </row>
    <row r="3168" spans="3:5" x14ac:dyDescent="0.3">
      <c r="C3168">
        <v>1233.2</v>
      </c>
      <c r="D3168">
        <v>0</v>
      </c>
      <c r="E3168">
        <v>408</v>
      </c>
    </row>
    <row r="3169" spans="3:5" x14ac:dyDescent="0.3">
      <c r="C3169">
        <v>1233.4000000000001</v>
      </c>
      <c r="D3169">
        <v>0</v>
      </c>
      <c r="E3169">
        <v>402</v>
      </c>
    </row>
    <row r="3170" spans="3:5" x14ac:dyDescent="0.3">
      <c r="C3170">
        <v>1233.5999999999999</v>
      </c>
      <c r="D3170">
        <v>0</v>
      </c>
      <c r="E3170">
        <v>396</v>
      </c>
    </row>
    <row r="3171" spans="3:5" x14ac:dyDescent="0.3">
      <c r="C3171">
        <v>1233.8</v>
      </c>
      <c r="D3171">
        <v>0</v>
      </c>
      <c r="E3171">
        <v>391</v>
      </c>
    </row>
    <row r="3172" spans="3:5" x14ac:dyDescent="0.3">
      <c r="C3172">
        <v>1234</v>
      </c>
      <c r="D3172">
        <v>0</v>
      </c>
      <c r="E3172">
        <v>385</v>
      </c>
    </row>
    <row r="3173" spans="3:5" x14ac:dyDescent="0.3">
      <c r="C3173">
        <v>1234.2</v>
      </c>
      <c r="D3173">
        <v>0</v>
      </c>
      <c r="E3173">
        <v>379</v>
      </c>
    </row>
    <row r="3174" spans="3:5" x14ac:dyDescent="0.3">
      <c r="C3174">
        <v>1234.4000000000001</v>
      </c>
      <c r="D3174">
        <v>0</v>
      </c>
      <c r="E3174">
        <v>373</v>
      </c>
    </row>
    <row r="3175" spans="3:5" x14ac:dyDescent="0.3">
      <c r="C3175">
        <v>1234.5999999999999</v>
      </c>
      <c r="D3175">
        <v>0</v>
      </c>
      <c r="E3175">
        <v>367</v>
      </c>
    </row>
    <row r="3176" spans="3:5" x14ac:dyDescent="0.3">
      <c r="C3176">
        <v>1234.8</v>
      </c>
      <c r="D3176">
        <v>0</v>
      </c>
      <c r="E3176">
        <v>362</v>
      </c>
    </row>
    <row r="3177" spans="3:5" x14ac:dyDescent="0.3">
      <c r="C3177">
        <v>1235</v>
      </c>
      <c r="D3177">
        <v>0</v>
      </c>
      <c r="E3177">
        <v>356</v>
      </c>
    </row>
    <row r="3178" spans="3:5" x14ac:dyDescent="0.3">
      <c r="C3178">
        <v>1235.2</v>
      </c>
      <c r="D3178">
        <v>0</v>
      </c>
      <c r="E3178">
        <v>351</v>
      </c>
    </row>
    <row r="3179" spans="3:5" x14ac:dyDescent="0.3">
      <c r="C3179">
        <v>1235.4000000000001</v>
      </c>
      <c r="D3179">
        <v>0</v>
      </c>
      <c r="E3179">
        <v>345</v>
      </c>
    </row>
    <row r="3180" spans="3:5" x14ac:dyDescent="0.3">
      <c r="C3180">
        <v>1235.5999999999999</v>
      </c>
      <c r="D3180">
        <v>0</v>
      </c>
      <c r="E3180">
        <v>340</v>
      </c>
    </row>
    <row r="3181" spans="3:5" x14ac:dyDescent="0.3">
      <c r="C3181">
        <v>1235.8</v>
      </c>
      <c r="D3181">
        <v>0</v>
      </c>
      <c r="E3181">
        <v>335</v>
      </c>
    </row>
    <row r="3182" spans="3:5" x14ac:dyDescent="0.3">
      <c r="C3182">
        <v>1236</v>
      </c>
      <c r="D3182">
        <v>0</v>
      </c>
      <c r="E3182">
        <v>330</v>
      </c>
    </row>
    <row r="3183" spans="3:5" x14ac:dyDescent="0.3">
      <c r="C3183">
        <v>1236.2</v>
      </c>
      <c r="D3183">
        <v>0</v>
      </c>
      <c r="E3183">
        <v>324</v>
      </c>
    </row>
    <row r="3184" spans="3:5" x14ac:dyDescent="0.3">
      <c r="C3184">
        <v>1236.4000000000001</v>
      </c>
      <c r="D3184">
        <v>0</v>
      </c>
      <c r="E3184">
        <v>319</v>
      </c>
    </row>
    <row r="3185" spans="3:5" x14ac:dyDescent="0.3">
      <c r="C3185">
        <v>1236.5999999999999</v>
      </c>
      <c r="D3185">
        <v>0</v>
      </c>
      <c r="E3185">
        <v>314</v>
      </c>
    </row>
    <row r="3186" spans="3:5" x14ac:dyDescent="0.3">
      <c r="C3186">
        <v>1236.8</v>
      </c>
      <c r="D3186">
        <v>0</v>
      </c>
      <c r="E3186">
        <v>309</v>
      </c>
    </row>
    <row r="3187" spans="3:5" x14ac:dyDescent="0.3">
      <c r="C3187">
        <v>1237</v>
      </c>
      <c r="D3187">
        <v>0</v>
      </c>
      <c r="E3187">
        <v>304</v>
      </c>
    </row>
    <row r="3188" spans="3:5" x14ac:dyDescent="0.3">
      <c r="C3188">
        <v>1237.2</v>
      </c>
      <c r="D3188">
        <v>0</v>
      </c>
      <c r="E3188">
        <v>299</v>
      </c>
    </row>
    <row r="3189" spans="3:5" x14ac:dyDescent="0.3">
      <c r="C3189">
        <v>1237.4000000000001</v>
      </c>
      <c r="D3189">
        <v>0</v>
      </c>
      <c r="E3189">
        <v>294</v>
      </c>
    </row>
    <row r="3190" spans="3:5" x14ac:dyDescent="0.3">
      <c r="C3190">
        <v>1237.5999999999999</v>
      </c>
      <c r="D3190">
        <v>0</v>
      </c>
      <c r="E3190">
        <v>290</v>
      </c>
    </row>
    <row r="3191" spans="3:5" x14ac:dyDescent="0.3">
      <c r="C3191">
        <v>1237.8</v>
      </c>
      <c r="D3191">
        <v>0</v>
      </c>
      <c r="E3191">
        <v>285</v>
      </c>
    </row>
    <row r="3192" spans="3:5" x14ac:dyDescent="0.3">
      <c r="C3192">
        <v>1238</v>
      </c>
      <c r="D3192">
        <v>0</v>
      </c>
      <c r="E3192">
        <v>280</v>
      </c>
    </row>
    <row r="3193" spans="3:5" x14ac:dyDescent="0.3">
      <c r="C3193">
        <v>1238.2</v>
      </c>
      <c r="D3193">
        <v>0</v>
      </c>
      <c r="E3193">
        <v>276</v>
      </c>
    </row>
    <row r="3194" spans="3:5" x14ac:dyDescent="0.3">
      <c r="C3194">
        <v>1238.4000000000001</v>
      </c>
      <c r="D3194">
        <v>0</v>
      </c>
      <c r="E3194">
        <v>271</v>
      </c>
    </row>
    <row r="3195" spans="3:5" x14ac:dyDescent="0.3">
      <c r="C3195">
        <v>1238.5999999999999</v>
      </c>
      <c r="D3195">
        <v>0</v>
      </c>
      <c r="E3195">
        <v>266</v>
      </c>
    </row>
    <row r="3196" spans="3:5" x14ac:dyDescent="0.3">
      <c r="C3196">
        <v>1238.8</v>
      </c>
      <c r="D3196">
        <v>0</v>
      </c>
      <c r="E3196">
        <v>262</v>
      </c>
    </row>
    <row r="3197" spans="3:5" x14ac:dyDescent="0.3">
      <c r="C3197">
        <v>1239</v>
      </c>
      <c r="D3197">
        <v>0</v>
      </c>
      <c r="E3197">
        <v>257</v>
      </c>
    </row>
    <row r="3198" spans="3:5" x14ac:dyDescent="0.3">
      <c r="C3198">
        <v>1239.2</v>
      </c>
      <c r="D3198">
        <v>0</v>
      </c>
      <c r="E3198">
        <v>253</v>
      </c>
    </row>
    <row r="3199" spans="3:5" x14ac:dyDescent="0.3">
      <c r="C3199">
        <v>1239.4000000000001</v>
      </c>
      <c r="D3199">
        <v>0</v>
      </c>
      <c r="E3199">
        <v>249</v>
      </c>
    </row>
    <row r="3200" spans="3:5" x14ac:dyDescent="0.3">
      <c r="C3200">
        <v>1239.5999999999999</v>
      </c>
      <c r="D3200">
        <v>0</v>
      </c>
      <c r="E3200">
        <v>244</v>
      </c>
    </row>
    <row r="3201" spans="3:5" x14ac:dyDescent="0.3">
      <c r="C3201">
        <v>1239.8</v>
      </c>
      <c r="D3201">
        <v>0</v>
      </c>
      <c r="E3201">
        <v>240</v>
      </c>
    </row>
    <row r="3202" spans="3:5" x14ac:dyDescent="0.3">
      <c r="C3202">
        <v>1240</v>
      </c>
      <c r="D3202">
        <v>0</v>
      </c>
      <c r="E3202">
        <v>236</v>
      </c>
    </row>
    <row r="3203" spans="3:5" x14ac:dyDescent="0.3">
      <c r="C3203">
        <v>1240.2</v>
      </c>
      <c r="D3203">
        <v>0</v>
      </c>
      <c r="E3203">
        <v>232</v>
      </c>
    </row>
    <row r="3204" spans="3:5" x14ac:dyDescent="0.3">
      <c r="C3204">
        <v>1240.4000000000001</v>
      </c>
      <c r="D3204">
        <v>0</v>
      </c>
      <c r="E3204">
        <v>228</v>
      </c>
    </row>
    <row r="3205" spans="3:5" x14ac:dyDescent="0.3">
      <c r="C3205">
        <v>1240.5999999999999</v>
      </c>
      <c r="D3205">
        <v>0</v>
      </c>
      <c r="E3205">
        <v>224</v>
      </c>
    </row>
    <row r="3206" spans="3:5" x14ac:dyDescent="0.3">
      <c r="C3206">
        <v>1240.8</v>
      </c>
      <c r="D3206">
        <v>0</v>
      </c>
      <c r="E3206">
        <v>220</v>
      </c>
    </row>
    <row r="3207" spans="3:5" x14ac:dyDescent="0.3">
      <c r="C3207">
        <v>1241</v>
      </c>
      <c r="D3207">
        <v>0</v>
      </c>
      <c r="E3207">
        <v>216</v>
      </c>
    </row>
    <row r="3208" spans="3:5" x14ac:dyDescent="0.3">
      <c r="C3208">
        <v>1241.2</v>
      </c>
      <c r="D3208">
        <v>0</v>
      </c>
      <c r="E3208">
        <v>212</v>
      </c>
    </row>
    <row r="3209" spans="3:5" x14ac:dyDescent="0.3">
      <c r="C3209">
        <v>1241.4000000000001</v>
      </c>
      <c r="D3209">
        <v>0</v>
      </c>
      <c r="E3209">
        <v>208</v>
      </c>
    </row>
    <row r="3210" spans="3:5" x14ac:dyDescent="0.3">
      <c r="C3210">
        <v>1241.5999999999999</v>
      </c>
      <c r="D3210">
        <v>0</v>
      </c>
      <c r="E3210">
        <v>204</v>
      </c>
    </row>
    <row r="3211" spans="3:5" x14ac:dyDescent="0.3">
      <c r="C3211">
        <v>1241.8</v>
      </c>
      <c r="D3211">
        <v>0</v>
      </c>
      <c r="E3211">
        <v>200</v>
      </c>
    </row>
    <row r="3212" spans="3:5" x14ac:dyDescent="0.3">
      <c r="C3212">
        <v>1242</v>
      </c>
      <c r="D3212">
        <v>0</v>
      </c>
      <c r="E3212">
        <v>196</v>
      </c>
    </row>
    <row r="3213" spans="3:5" x14ac:dyDescent="0.3">
      <c r="C3213">
        <v>1242.2</v>
      </c>
      <c r="D3213">
        <v>0</v>
      </c>
      <c r="E3213">
        <v>192</v>
      </c>
    </row>
    <row r="3214" spans="3:5" x14ac:dyDescent="0.3">
      <c r="C3214">
        <v>1242.4000000000001</v>
      </c>
      <c r="D3214">
        <v>0</v>
      </c>
      <c r="E3214">
        <v>189</v>
      </c>
    </row>
    <row r="3215" spans="3:5" x14ac:dyDescent="0.3">
      <c r="C3215">
        <v>1242.5999999999999</v>
      </c>
      <c r="D3215">
        <v>0</v>
      </c>
      <c r="E3215">
        <v>185</v>
      </c>
    </row>
    <row r="3216" spans="3:5" x14ac:dyDescent="0.3">
      <c r="C3216">
        <v>1242.8</v>
      </c>
      <c r="D3216">
        <v>0</v>
      </c>
      <c r="E3216">
        <v>181</v>
      </c>
    </row>
    <row r="3217" spans="3:5" x14ac:dyDescent="0.3">
      <c r="C3217">
        <v>1243</v>
      </c>
      <c r="D3217">
        <v>0</v>
      </c>
      <c r="E3217">
        <v>178</v>
      </c>
    </row>
    <row r="3218" spans="3:5" x14ac:dyDescent="0.3">
      <c r="C3218">
        <v>1243.2</v>
      </c>
      <c r="D3218">
        <v>0</v>
      </c>
      <c r="E3218">
        <v>174</v>
      </c>
    </row>
    <row r="3219" spans="3:5" x14ac:dyDescent="0.3">
      <c r="C3219">
        <v>1243.4000000000001</v>
      </c>
      <c r="D3219">
        <v>0</v>
      </c>
      <c r="E3219">
        <v>171</v>
      </c>
    </row>
    <row r="3220" spans="3:5" x14ac:dyDescent="0.3">
      <c r="C3220">
        <v>1243.5999999999999</v>
      </c>
      <c r="D3220">
        <v>0</v>
      </c>
      <c r="E3220">
        <v>167</v>
      </c>
    </row>
    <row r="3221" spans="3:5" x14ac:dyDescent="0.3">
      <c r="C3221">
        <v>1243.8</v>
      </c>
      <c r="D3221">
        <v>0</v>
      </c>
      <c r="E3221">
        <v>164</v>
      </c>
    </row>
    <row r="3222" spans="3:5" x14ac:dyDescent="0.3">
      <c r="C3222">
        <v>1244</v>
      </c>
      <c r="D3222">
        <v>0</v>
      </c>
      <c r="E3222">
        <v>160</v>
      </c>
    </row>
    <row r="3223" spans="3:5" x14ac:dyDescent="0.3">
      <c r="C3223">
        <v>1244.2</v>
      </c>
      <c r="D3223">
        <v>0</v>
      </c>
      <c r="E3223">
        <v>157</v>
      </c>
    </row>
    <row r="3224" spans="3:5" x14ac:dyDescent="0.3">
      <c r="C3224">
        <v>1244.4000000000001</v>
      </c>
      <c r="D3224">
        <v>0</v>
      </c>
      <c r="E3224">
        <v>153</v>
      </c>
    </row>
    <row r="3225" spans="3:5" x14ac:dyDescent="0.3">
      <c r="C3225">
        <v>1244.5999999999999</v>
      </c>
      <c r="D3225">
        <v>0</v>
      </c>
      <c r="E3225">
        <v>150</v>
      </c>
    </row>
    <row r="3226" spans="3:5" x14ac:dyDescent="0.3">
      <c r="C3226">
        <v>1244.8</v>
      </c>
      <c r="D3226">
        <v>0</v>
      </c>
      <c r="E3226">
        <v>147</v>
      </c>
    </row>
    <row r="3227" spans="3:5" x14ac:dyDescent="0.3">
      <c r="C3227">
        <v>1245</v>
      </c>
      <c r="D3227">
        <v>0</v>
      </c>
      <c r="E3227">
        <v>144</v>
      </c>
    </row>
    <row r="3228" spans="3:5" x14ac:dyDescent="0.3">
      <c r="C3228">
        <v>1245.2</v>
      </c>
      <c r="D3228">
        <v>0</v>
      </c>
      <c r="E3228">
        <v>140</v>
      </c>
    </row>
    <row r="3229" spans="3:5" x14ac:dyDescent="0.3">
      <c r="C3229">
        <v>1245.4000000000001</v>
      </c>
      <c r="D3229">
        <v>0</v>
      </c>
      <c r="E3229">
        <v>137</v>
      </c>
    </row>
    <row r="3230" spans="3:5" x14ac:dyDescent="0.3">
      <c r="C3230">
        <v>1245.5999999999999</v>
      </c>
      <c r="D3230">
        <v>0</v>
      </c>
      <c r="E3230">
        <v>134</v>
      </c>
    </row>
    <row r="3231" spans="3:5" x14ac:dyDescent="0.3">
      <c r="C3231">
        <v>1245.8</v>
      </c>
      <c r="D3231">
        <v>0</v>
      </c>
      <c r="E3231">
        <v>131</v>
      </c>
    </row>
    <row r="3232" spans="3:5" x14ac:dyDescent="0.3">
      <c r="C3232">
        <v>1246</v>
      </c>
      <c r="D3232">
        <v>0</v>
      </c>
      <c r="E3232">
        <v>128</v>
      </c>
    </row>
    <row r="3233" spans="3:5" x14ac:dyDescent="0.3">
      <c r="C3233">
        <v>1246.2</v>
      </c>
      <c r="D3233">
        <v>0</v>
      </c>
      <c r="E3233">
        <v>124</v>
      </c>
    </row>
    <row r="3234" spans="3:5" x14ac:dyDescent="0.3">
      <c r="C3234">
        <v>1246.4000000000001</v>
      </c>
      <c r="D3234">
        <v>0</v>
      </c>
      <c r="E3234">
        <v>121</v>
      </c>
    </row>
    <row r="3235" spans="3:5" x14ac:dyDescent="0.3">
      <c r="C3235">
        <v>1246.5999999999999</v>
      </c>
      <c r="D3235">
        <v>0</v>
      </c>
      <c r="E3235">
        <v>118</v>
      </c>
    </row>
    <row r="3236" spans="3:5" x14ac:dyDescent="0.3">
      <c r="C3236">
        <v>1246.8</v>
      </c>
      <c r="D3236">
        <v>0</v>
      </c>
      <c r="E3236">
        <v>115</v>
      </c>
    </row>
    <row r="3237" spans="3:5" x14ac:dyDescent="0.3">
      <c r="C3237">
        <v>1247</v>
      </c>
      <c r="D3237">
        <v>0</v>
      </c>
      <c r="E3237">
        <v>112</v>
      </c>
    </row>
    <row r="3238" spans="3:5" x14ac:dyDescent="0.3">
      <c r="C3238">
        <v>1247.2</v>
      </c>
      <c r="D3238">
        <v>0</v>
      </c>
      <c r="E3238">
        <v>109</v>
      </c>
    </row>
    <row r="3239" spans="3:5" x14ac:dyDescent="0.3">
      <c r="C3239">
        <v>1247.4000000000001</v>
      </c>
      <c r="D3239">
        <v>0</v>
      </c>
      <c r="E3239">
        <v>106</v>
      </c>
    </row>
    <row r="3240" spans="3:5" x14ac:dyDescent="0.3">
      <c r="C3240">
        <v>1247.5999999999999</v>
      </c>
      <c r="D3240">
        <v>0</v>
      </c>
      <c r="E3240">
        <v>103</v>
      </c>
    </row>
    <row r="3241" spans="3:5" x14ac:dyDescent="0.3">
      <c r="C3241">
        <v>1247.8</v>
      </c>
      <c r="D3241">
        <v>0</v>
      </c>
      <c r="E3241">
        <v>100</v>
      </c>
    </row>
    <row r="3242" spans="3:5" x14ac:dyDescent="0.3">
      <c r="C3242">
        <v>1248</v>
      </c>
      <c r="D3242">
        <v>0</v>
      </c>
      <c r="E3242">
        <v>98</v>
      </c>
    </row>
    <row r="3243" spans="3:5" x14ac:dyDescent="0.3">
      <c r="C3243">
        <v>1248.2</v>
      </c>
      <c r="D3243">
        <v>0</v>
      </c>
      <c r="E3243">
        <v>95</v>
      </c>
    </row>
    <row r="3244" spans="3:5" x14ac:dyDescent="0.3">
      <c r="C3244">
        <v>1248.4000000000001</v>
      </c>
      <c r="D3244">
        <v>0</v>
      </c>
      <c r="E3244">
        <v>92</v>
      </c>
    </row>
    <row r="3245" spans="3:5" x14ac:dyDescent="0.3">
      <c r="C3245">
        <v>1248.5999999999999</v>
      </c>
      <c r="D3245">
        <v>0</v>
      </c>
      <c r="E3245">
        <v>89</v>
      </c>
    </row>
    <row r="3246" spans="3:5" x14ac:dyDescent="0.3">
      <c r="C3246">
        <v>1248.8</v>
      </c>
      <c r="D3246">
        <v>0</v>
      </c>
      <c r="E3246">
        <v>86</v>
      </c>
    </row>
    <row r="3247" spans="3:5" x14ac:dyDescent="0.3">
      <c r="C3247">
        <v>1249</v>
      </c>
      <c r="D3247">
        <v>0</v>
      </c>
      <c r="E3247">
        <v>84</v>
      </c>
    </row>
    <row r="3248" spans="3:5" x14ac:dyDescent="0.3">
      <c r="C3248">
        <v>1249.2</v>
      </c>
      <c r="D3248">
        <v>0</v>
      </c>
      <c r="E3248">
        <v>81</v>
      </c>
    </row>
    <row r="3249" spans="3:5" x14ac:dyDescent="0.3">
      <c r="C3249">
        <v>1249.4000000000001</v>
      </c>
      <c r="D3249">
        <v>0</v>
      </c>
      <c r="E3249">
        <v>78</v>
      </c>
    </row>
    <row r="3250" spans="3:5" x14ac:dyDescent="0.3">
      <c r="C3250">
        <v>1249.5999999999999</v>
      </c>
      <c r="D3250">
        <v>0</v>
      </c>
      <c r="E3250">
        <v>75</v>
      </c>
    </row>
    <row r="3251" spans="3:5" x14ac:dyDescent="0.3">
      <c r="C3251">
        <v>1249.8</v>
      </c>
      <c r="D3251">
        <v>0</v>
      </c>
      <c r="E3251">
        <v>73</v>
      </c>
    </row>
    <row r="3252" spans="3:5" x14ac:dyDescent="0.3">
      <c r="C3252">
        <v>1250</v>
      </c>
      <c r="D3252">
        <v>0</v>
      </c>
      <c r="E3252">
        <v>124</v>
      </c>
    </row>
    <row r="3253" spans="3:5" x14ac:dyDescent="0.3">
      <c r="C3253">
        <v>1250.2</v>
      </c>
      <c r="D3253">
        <v>0</v>
      </c>
      <c r="E3253">
        <v>67</v>
      </c>
    </row>
    <row r="3254" spans="3:5" x14ac:dyDescent="0.3">
      <c r="C3254">
        <v>1250.4000000000001</v>
      </c>
      <c r="D3254">
        <v>0</v>
      </c>
      <c r="E3254">
        <v>65</v>
      </c>
    </row>
    <row r="3255" spans="3:5" x14ac:dyDescent="0.3">
      <c r="C3255">
        <v>1250.5999999999999</v>
      </c>
      <c r="D3255">
        <v>0</v>
      </c>
      <c r="E3255">
        <v>62</v>
      </c>
    </row>
    <row r="3256" spans="3:5" x14ac:dyDescent="0.3">
      <c r="C3256">
        <v>1250.8</v>
      </c>
      <c r="D3256">
        <v>0</v>
      </c>
      <c r="E3256">
        <v>59</v>
      </c>
    </row>
    <row r="3257" spans="3:5" x14ac:dyDescent="0.3">
      <c r="C3257">
        <v>1251</v>
      </c>
      <c r="D3257">
        <v>0</v>
      </c>
      <c r="E3257">
        <v>57</v>
      </c>
    </row>
    <row r="3258" spans="3:5" x14ac:dyDescent="0.3">
      <c r="C3258">
        <v>1251.2</v>
      </c>
      <c r="D3258">
        <v>0</v>
      </c>
      <c r="E3258">
        <v>54</v>
      </c>
    </row>
    <row r="3259" spans="3:5" x14ac:dyDescent="0.3">
      <c r="C3259">
        <v>1251.4000000000001</v>
      </c>
      <c r="D3259">
        <v>0</v>
      </c>
      <c r="E3259">
        <v>52</v>
      </c>
    </row>
    <row r="3260" spans="3:5" x14ac:dyDescent="0.3">
      <c r="C3260">
        <v>1251.5999999999999</v>
      </c>
      <c r="D3260">
        <v>0</v>
      </c>
      <c r="E3260">
        <v>49</v>
      </c>
    </row>
    <row r="3261" spans="3:5" x14ac:dyDescent="0.3">
      <c r="C3261">
        <v>1251.8</v>
      </c>
      <c r="D3261">
        <v>0</v>
      </c>
      <c r="E3261">
        <v>47</v>
      </c>
    </row>
    <row r="3262" spans="3:5" x14ac:dyDescent="0.3">
      <c r="C3262">
        <v>1252</v>
      </c>
      <c r="D3262">
        <v>0</v>
      </c>
      <c r="E3262">
        <v>44</v>
      </c>
    </row>
    <row r="3263" spans="3:5" x14ac:dyDescent="0.3">
      <c r="C3263">
        <v>1252.2</v>
      </c>
      <c r="D3263">
        <v>0</v>
      </c>
      <c r="E3263">
        <v>42</v>
      </c>
    </row>
    <row r="3264" spans="3:5" x14ac:dyDescent="0.3">
      <c r="C3264">
        <v>1252.4000000000001</v>
      </c>
      <c r="D3264">
        <v>0</v>
      </c>
      <c r="E3264">
        <v>39</v>
      </c>
    </row>
    <row r="3265" spans="3:5" x14ac:dyDescent="0.3">
      <c r="C3265">
        <v>1252.5999999999999</v>
      </c>
      <c r="D3265">
        <v>0</v>
      </c>
      <c r="E3265">
        <v>37</v>
      </c>
    </row>
    <row r="3266" spans="3:5" x14ac:dyDescent="0.3">
      <c r="C3266">
        <v>1252.8</v>
      </c>
      <c r="D3266">
        <v>0</v>
      </c>
      <c r="E3266">
        <v>34</v>
      </c>
    </row>
    <row r="3267" spans="3:5" x14ac:dyDescent="0.3">
      <c r="C3267">
        <v>1253</v>
      </c>
      <c r="D3267">
        <v>0</v>
      </c>
      <c r="E3267">
        <v>32</v>
      </c>
    </row>
    <row r="3268" spans="3:5" x14ac:dyDescent="0.3">
      <c r="C3268">
        <v>1253.2</v>
      </c>
      <c r="D3268">
        <v>0</v>
      </c>
      <c r="E3268">
        <v>29</v>
      </c>
    </row>
    <row r="3269" spans="3:5" x14ac:dyDescent="0.3">
      <c r="C3269">
        <v>1253.4000000000001</v>
      </c>
      <c r="D3269">
        <v>0</v>
      </c>
      <c r="E3269">
        <v>27</v>
      </c>
    </row>
    <row r="3270" spans="3:5" x14ac:dyDescent="0.3">
      <c r="C3270">
        <v>1253.5999999999999</v>
      </c>
      <c r="D3270">
        <v>0</v>
      </c>
      <c r="E3270">
        <v>25</v>
      </c>
    </row>
    <row r="3271" spans="3:5" x14ac:dyDescent="0.3">
      <c r="C3271">
        <v>1253.8</v>
      </c>
      <c r="D3271">
        <v>0</v>
      </c>
      <c r="E3271">
        <v>22</v>
      </c>
    </row>
    <row r="3272" spans="3:5" x14ac:dyDescent="0.3">
      <c r="C3272">
        <v>1254</v>
      </c>
      <c r="D3272">
        <v>0</v>
      </c>
      <c r="E3272">
        <v>20</v>
      </c>
    </row>
    <row r="3273" spans="3:5" x14ac:dyDescent="0.3">
      <c r="C3273">
        <v>1254.2</v>
      </c>
      <c r="D3273">
        <v>0</v>
      </c>
      <c r="E3273">
        <v>18</v>
      </c>
    </row>
    <row r="3274" spans="3:5" x14ac:dyDescent="0.3">
      <c r="C3274">
        <v>1254.4000000000001</v>
      </c>
      <c r="D3274">
        <v>0</v>
      </c>
      <c r="E3274">
        <v>15</v>
      </c>
    </row>
    <row r="3275" spans="3:5" x14ac:dyDescent="0.3">
      <c r="C3275">
        <v>1254.5999999999999</v>
      </c>
      <c r="D3275">
        <v>0</v>
      </c>
      <c r="E3275">
        <v>13</v>
      </c>
    </row>
    <row r="3276" spans="3:5" x14ac:dyDescent="0.3">
      <c r="C3276">
        <v>1254.8</v>
      </c>
      <c r="D3276">
        <v>0</v>
      </c>
      <c r="E3276">
        <v>11</v>
      </c>
    </row>
    <row r="3277" spans="3:5" x14ac:dyDescent="0.3">
      <c r="C3277">
        <v>1255</v>
      </c>
      <c r="D3277">
        <v>0</v>
      </c>
      <c r="E3277">
        <v>8</v>
      </c>
    </row>
    <row r="3278" spans="3:5" x14ac:dyDescent="0.3">
      <c r="C3278">
        <v>1255.2</v>
      </c>
      <c r="D3278">
        <v>0</v>
      </c>
      <c r="E3278">
        <v>6</v>
      </c>
    </row>
    <row r="3279" spans="3:5" x14ac:dyDescent="0.3">
      <c r="C3279">
        <v>1255.4000000000001</v>
      </c>
      <c r="D3279">
        <v>0</v>
      </c>
      <c r="E3279">
        <v>4</v>
      </c>
    </row>
    <row r="3280" spans="3:5" x14ac:dyDescent="0.3">
      <c r="C3280">
        <v>1255.5999999999999</v>
      </c>
      <c r="D3280">
        <v>0</v>
      </c>
      <c r="E3280">
        <v>2</v>
      </c>
    </row>
    <row r="3281" spans="3:5" x14ac:dyDescent="0.3">
      <c r="C3281">
        <v>1255.8</v>
      </c>
      <c r="D3281">
        <v>0</v>
      </c>
      <c r="E3281">
        <v>-1</v>
      </c>
    </row>
    <row r="3282" spans="3:5" x14ac:dyDescent="0.3">
      <c r="C3282">
        <v>1256</v>
      </c>
      <c r="D3282">
        <v>0</v>
      </c>
      <c r="E3282">
        <v>-3</v>
      </c>
    </row>
    <row r="3283" spans="3:5" x14ac:dyDescent="0.3">
      <c r="C3283">
        <v>1256.2</v>
      </c>
      <c r="D3283">
        <v>0</v>
      </c>
      <c r="E3283">
        <v>-5</v>
      </c>
    </row>
    <row r="3284" spans="3:5" x14ac:dyDescent="0.3">
      <c r="C3284">
        <v>1256.4000000000001</v>
      </c>
      <c r="D3284">
        <v>0</v>
      </c>
      <c r="E3284">
        <v>-7</v>
      </c>
    </row>
    <row r="3285" spans="3:5" x14ac:dyDescent="0.3">
      <c r="C3285">
        <v>1256.5999999999999</v>
      </c>
      <c r="D3285">
        <v>0</v>
      </c>
      <c r="E3285">
        <v>-10</v>
      </c>
    </row>
    <row r="3286" spans="3:5" x14ac:dyDescent="0.3">
      <c r="C3286">
        <v>1256.8</v>
      </c>
      <c r="D3286">
        <v>0</v>
      </c>
      <c r="E3286">
        <v>-12</v>
      </c>
    </row>
    <row r="3287" spans="3:5" x14ac:dyDescent="0.3">
      <c r="C3287">
        <v>1257</v>
      </c>
      <c r="D3287">
        <v>0</v>
      </c>
      <c r="E3287">
        <v>-14</v>
      </c>
    </row>
    <row r="3288" spans="3:5" x14ac:dyDescent="0.3">
      <c r="C3288">
        <v>1257.2</v>
      </c>
      <c r="D3288">
        <v>0</v>
      </c>
      <c r="E3288">
        <v>-16</v>
      </c>
    </row>
    <row r="3289" spans="3:5" x14ac:dyDescent="0.3">
      <c r="C3289">
        <v>1257.4000000000001</v>
      </c>
      <c r="D3289">
        <v>0</v>
      </c>
      <c r="E3289">
        <v>-18</v>
      </c>
    </row>
    <row r="3290" spans="3:5" x14ac:dyDescent="0.3">
      <c r="C3290">
        <v>1257.5999999999999</v>
      </c>
      <c r="D3290">
        <v>0</v>
      </c>
      <c r="E3290">
        <v>-21</v>
      </c>
    </row>
    <row r="3291" spans="3:5" x14ac:dyDescent="0.3">
      <c r="C3291">
        <v>1257.8</v>
      </c>
      <c r="D3291">
        <v>0</v>
      </c>
      <c r="E3291">
        <v>-23</v>
      </c>
    </row>
    <row r="3292" spans="3:5" x14ac:dyDescent="0.3">
      <c r="C3292">
        <v>1258</v>
      </c>
      <c r="D3292">
        <v>0</v>
      </c>
      <c r="E3292">
        <v>-25</v>
      </c>
    </row>
    <row r="3293" spans="3:5" x14ac:dyDescent="0.3">
      <c r="C3293">
        <v>1258.2</v>
      </c>
      <c r="D3293">
        <v>0</v>
      </c>
      <c r="E3293">
        <v>-27</v>
      </c>
    </row>
    <row r="3294" spans="3:5" x14ac:dyDescent="0.3">
      <c r="C3294">
        <v>1258.4000000000001</v>
      </c>
      <c r="D3294">
        <v>0</v>
      </c>
      <c r="E3294">
        <v>-29</v>
      </c>
    </row>
    <row r="3295" spans="3:5" x14ac:dyDescent="0.3">
      <c r="C3295">
        <v>1258.5999999999999</v>
      </c>
      <c r="D3295">
        <v>0</v>
      </c>
      <c r="E3295">
        <v>-31</v>
      </c>
    </row>
    <row r="3296" spans="3:5" x14ac:dyDescent="0.3">
      <c r="C3296">
        <v>1258.8</v>
      </c>
      <c r="D3296">
        <v>0</v>
      </c>
      <c r="E3296">
        <v>-34</v>
      </c>
    </row>
    <row r="3297" spans="3:5" x14ac:dyDescent="0.3">
      <c r="C3297">
        <v>1259</v>
      </c>
      <c r="D3297">
        <v>0</v>
      </c>
      <c r="E3297">
        <v>-36</v>
      </c>
    </row>
    <row r="3298" spans="3:5" x14ac:dyDescent="0.3">
      <c r="C3298">
        <v>1259.2</v>
      </c>
      <c r="D3298">
        <v>0</v>
      </c>
      <c r="E3298">
        <v>-38</v>
      </c>
    </row>
    <row r="3299" spans="3:5" x14ac:dyDescent="0.3">
      <c r="C3299">
        <v>1259.4000000000001</v>
      </c>
      <c r="D3299">
        <v>0</v>
      </c>
      <c r="E3299">
        <v>-40</v>
      </c>
    </row>
    <row r="3300" spans="3:5" x14ac:dyDescent="0.3">
      <c r="C3300">
        <v>1259.5999999999999</v>
      </c>
      <c r="D3300">
        <v>0</v>
      </c>
      <c r="E3300">
        <v>-42</v>
      </c>
    </row>
    <row r="3301" spans="3:5" x14ac:dyDescent="0.3">
      <c r="C3301">
        <v>1259.8</v>
      </c>
      <c r="D3301">
        <v>0</v>
      </c>
      <c r="E3301">
        <v>-44</v>
      </c>
    </row>
    <row r="3302" spans="3:5" x14ac:dyDescent="0.3">
      <c r="C3302">
        <v>1260</v>
      </c>
      <c r="D3302">
        <v>0</v>
      </c>
      <c r="E3302">
        <v>-46</v>
      </c>
    </row>
    <row r="3303" spans="3:5" x14ac:dyDescent="0.3">
      <c r="C3303">
        <v>1260.2</v>
      </c>
      <c r="D3303">
        <v>0</v>
      </c>
      <c r="E3303">
        <v>-48</v>
      </c>
    </row>
    <row r="3304" spans="3:5" x14ac:dyDescent="0.3">
      <c r="C3304">
        <v>1260.4000000000001</v>
      </c>
      <c r="D3304">
        <v>0</v>
      </c>
      <c r="E3304">
        <v>-50</v>
      </c>
    </row>
    <row r="3305" spans="3:5" x14ac:dyDescent="0.3">
      <c r="C3305">
        <v>1260.5999999999999</v>
      </c>
      <c r="D3305">
        <v>0</v>
      </c>
      <c r="E3305">
        <v>-53</v>
      </c>
    </row>
    <row r="3306" spans="3:5" x14ac:dyDescent="0.3">
      <c r="C3306">
        <v>1260.8</v>
      </c>
      <c r="D3306">
        <v>0</v>
      </c>
      <c r="E3306">
        <v>-55</v>
      </c>
    </row>
    <row r="3307" spans="3:5" x14ac:dyDescent="0.3">
      <c r="C3307">
        <v>1261</v>
      </c>
      <c r="D3307">
        <v>0</v>
      </c>
      <c r="E3307">
        <v>-57</v>
      </c>
    </row>
    <row r="3308" spans="3:5" x14ac:dyDescent="0.3">
      <c r="C3308">
        <v>1261.2</v>
      </c>
      <c r="D3308">
        <v>0</v>
      </c>
      <c r="E3308">
        <v>-59</v>
      </c>
    </row>
    <row r="3309" spans="3:5" x14ac:dyDescent="0.3">
      <c r="C3309">
        <v>1261.4000000000001</v>
      </c>
      <c r="D3309">
        <v>0</v>
      </c>
      <c r="E3309">
        <v>-61</v>
      </c>
    </row>
    <row r="3310" spans="3:5" x14ac:dyDescent="0.3">
      <c r="C3310">
        <v>1261.5999999999999</v>
      </c>
      <c r="D3310">
        <v>0</v>
      </c>
      <c r="E3310">
        <v>-63</v>
      </c>
    </row>
    <row r="3311" spans="3:5" x14ac:dyDescent="0.3">
      <c r="C3311">
        <v>1261.8</v>
      </c>
      <c r="D3311">
        <v>0</v>
      </c>
      <c r="E3311">
        <v>-65</v>
      </c>
    </row>
    <row r="3312" spans="3:5" x14ac:dyDescent="0.3">
      <c r="C3312">
        <v>1262</v>
      </c>
      <c r="D3312">
        <v>0</v>
      </c>
      <c r="E3312">
        <v>-67</v>
      </c>
    </row>
    <row r="3313" spans="3:5" x14ac:dyDescent="0.3">
      <c r="C3313">
        <v>1262.2</v>
      </c>
      <c r="D3313">
        <v>0</v>
      </c>
      <c r="E3313">
        <v>-69</v>
      </c>
    </row>
    <row r="3314" spans="3:5" x14ac:dyDescent="0.3">
      <c r="C3314">
        <v>1262.4000000000001</v>
      </c>
      <c r="D3314">
        <v>0</v>
      </c>
      <c r="E3314">
        <v>-71</v>
      </c>
    </row>
    <row r="3315" spans="3:5" x14ac:dyDescent="0.3">
      <c r="C3315">
        <v>1262.5999999999999</v>
      </c>
      <c r="D3315">
        <v>0</v>
      </c>
      <c r="E3315">
        <v>-73</v>
      </c>
    </row>
    <row r="3316" spans="3:5" x14ac:dyDescent="0.3">
      <c r="C3316">
        <v>1262.8</v>
      </c>
      <c r="D3316">
        <v>0</v>
      </c>
      <c r="E3316">
        <v>-75</v>
      </c>
    </row>
    <row r="3317" spans="3:5" x14ac:dyDescent="0.3">
      <c r="C3317">
        <v>1263</v>
      </c>
      <c r="D3317">
        <v>0</v>
      </c>
      <c r="E3317">
        <v>-77</v>
      </c>
    </row>
    <row r="3318" spans="3:5" x14ac:dyDescent="0.3">
      <c r="C3318">
        <v>1263.2</v>
      </c>
      <c r="D3318">
        <v>0</v>
      </c>
      <c r="E3318">
        <v>-79</v>
      </c>
    </row>
    <row r="3319" spans="3:5" x14ac:dyDescent="0.3">
      <c r="C3319">
        <v>1263.4000000000001</v>
      </c>
      <c r="D3319">
        <v>0</v>
      </c>
      <c r="E3319">
        <v>-81</v>
      </c>
    </row>
    <row r="3320" spans="3:5" x14ac:dyDescent="0.3">
      <c r="C3320">
        <v>1263.5999999999999</v>
      </c>
      <c r="D3320">
        <v>0</v>
      </c>
      <c r="E3320">
        <v>-83</v>
      </c>
    </row>
    <row r="3321" spans="3:5" x14ac:dyDescent="0.3">
      <c r="C3321">
        <v>1263.8</v>
      </c>
      <c r="D3321">
        <v>0</v>
      </c>
      <c r="E3321">
        <v>-85</v>
      </c>
    </row>
    <row r="3322" spans="3:5" x14ac:dyDescent="0.3">
      <c r="C3322">
        <v>1264</v>
      </c>
      <c r="D3322">
        <v>0</v>
      </c>
      <c r="E3322">
        <v>-87</v>
      </c>
    </row>
    <row r="3323" spans="3:5" x14ac:dyDescent="0.3">
      <c r="C3323">
        <v>1264.2</v>
      </c>
      <c r="D3323">
        <v>0</v>
      </c>
      <c r="E3323">
        <v>-89</v>
      </c>
    </row>
    <row r="3324" spans="3:5" x14ac:dyDescent="0.3">
      <c r="C3324">
        <v>1264.4000000000001</v>
      </c>
      <c r="D3324">
        <v>0</v>
      </c>
      <c r="E3324">
        <v>-91</v>
      </c>
    </row>
    <row r="3325" spans="3:5" x14ac:dyDescent="0.3">
      <c r="C3325">
        <v>1264.5999999999999</v>
      </c>
      <c r="D3325">
        <v>0</v>
      </c>
      <c r="E3325">
        <v>-93</v>
      </c>
    </row>
    <row r="3326" spans="3:5" x14ac:dyDescent="0.3">
      <c r="C3326">
        <v>1264.8</v>
      </c>
      <c r="D3326">
        <v>0</v>
      </c>
      <c r="E3326">
        <v>-95</v>
      </c>
    </row>
    <row r="3327" spans="3:5" x14ac:dyDescent="0.3">
      <c r="C3327">
        <v>1265</v>
      </c>
      <c r="D3327">
        <v>0</v>
      </c>
      <c r="E3327">
        <v>-97</v>
      </c>
    </row>
    <row r="3328" spans="3:5" x14ac:dyDescent="0.3">
      <c r="C3328">
        <v>1265.2</v>
      </c>
      <c r="D3328">
        <v>0</v>
      </c>
      <c r="E3328">
        <v>-99</v>
      </c>
    </row>
    <row r="3329" spans="3:5" x14ac:dyDescent="0.3">
      <c r="C3329">
        <v>1265.4000000000001</v>
      </c>
      <c r="D3329">
        <v>0</v>
      </c>
      <c r="E3329">
        <v>-101</v>
      </c>
    </row>
    <row r="3330" spans="3:5" x14ac:dyDescent="0.3">
      <c r="C3330">
        <v>1265.5999999999999</v>
      </c>
      <c r="D3330">
        <v>0</v>
      </c>
      <c r="E3330">
        <v>-103</v>
      </c>
    </row>
    <row r="3331" spans="3:5" x14ac:dyDescent="0.3">
      <c r="C3331">
        <v>1265.8</v>
      </c>
      <c r="D3331">
        <v>0</v>
      </c>
      <c r="E3331">
        <v>-105</v>
      </c>
    </row>
    <row r="3332" spans="3:5" x14ac:dyDescent="0.3">
      <c r="C3332">
        <v>1266</v>
      </c>
      <c r="D3332">
        <v>0</v>
      </c>
      <c r="E3332">
        <v>-107</v>
      </c>
    </row>
    <row r="3333" spans="3:5" x14ac:dyDescent="0.3">
      <c r="C3333">
        <v>1266.2</v>
      </c>
      <c r="D3333">
        <v>0</v>
      </c>
      <c r="E3333">
        <v>-109</v>
      </c>
    </row>
    <row r="3334" spans="3:5" x14ac:dyDescent="0.3">
      <c r="C3334">
        <v>1266.4000000000001</v>
      </c>
      <c r="D3334">
        <v>0</v>
      </c>
      <c r="E3334">
        <v>-111</v>
      </c>
    </row>
    <row r="3335" spans="3:5" x14ac:dyDescent="0.3">
      <c r="C3335">
        <v>1266.5999999999999</v>
      </c>
      <c r="D3335">
        <v>0</v>
      </c>
      <c r="E3335">
        <v>-113</v>
      </c>
    </row>
    <row r="3336" spans="3:5" x14ac:dyDescent="0.3">
      <c r="C3336">
        <v>1266.8</v>
      </c>
      <c r="D3336">
        <v>0</v>
      </c>
      <c r="E3336">
        <v>-115</v>
      </c>
    </row>
    <row r="3337" spans="3:5" x14ac:dyDescent="0.3">
      <c r="C3337">
        <v>1267</v>
      </c>
      <c r="D3337">
        <v>0</v>
      </c>
      <c r="E3337">
        <v>-117</v>
      </c>
    </row>
    <row r="3338" spans="3:5" x14ac:dyDescent="0.3">
      <c r="C3338">
        <v>1267.2</v>
      </c>
      <c r="D3338">
        <v>0</v>
      </c>
      <c r="E3338">
        <v>-119</v>
      </c>
    </row>
    <row r="3339" spans="3:5" x14ac:dyDescent="0.3">
      <c r="C3339">
        <v>1267.4000000000001</v>
      </c>
      <c r="D3339">
        <v>0</v>
      </c>
      <c r="E3339">
        <v>-121</v>
      </c>
    </row>
    <row r="3340" spans="3:5" x14ac:dyDescent="0.3">
      <c r="C3340">
        <v>1267.5999999999999</v>
      </c>
      <c r="D3340">
        <v>0</v>
      </c>
      <c r="E3340">
        <v>-123</v>
      </c>
    </row>
    <row r="3341" spans="3:5" x14ac:dyDescent="0.3">
      <c r="C3341">
        <v>1267.8</v>
      </c>
      <c r="D3341">
        <v>0</v>
      </c>
      <c r="E3341">
        <v>-125</v>
      </c>
    </row>
    <row r="3342" spans="3:5" x14ac:dyDescent="0.3">
      <c r="C3342">
        <v>1268</v>
      </c>
      <c r="D3342">
        <v>0</v>
      </c>
      <c r="E3342">
        <v>-127</v>
      </c>
    </row>
    <row r="3343" spans="3:5" x14ac:dyDescent="0.3">
      <c r="C3343">
        <v>1268.2</v>
      </c>
      <c r="D3343">
        <v>0</v>
      </c>
      <c r="E3343">
        <v>-129</v>
      </c>
    </row>
    <row r="3344" spans="3:5" x14ac:dyDescent="0.3">
      <c r="C3344">
        <v>1268.4000000000001</v>
      </c>
      <c r="D3344">
        <v>0</v>
      </c>
      <c r="E3344">
        <v>-131</v>
      </c>
    </row>
    <row r="3345" spans="3:5" x14ac:dyDescent="0.3">
      <c r="C3345">
        <v>1268.5999999999999</v>
      </c>
      <c r="D3345">
        <v>0</v>
      </c>
      <c r="E3345">
        <v>-133</v>
      </c>
    </row>
    <row r="3346" spans="3:5" x14ac:dyDescent="0.3">
      <c r="C3346">
        <v>1268.8</v>
      </c>
      <c r="D3346">
        <v>0</v>
      </c>
      <c r="E3346">
        <v>-135</v>
      </c>
    </row>
    <row r="3347" spans="3:5" x14ac:dyDescent="0.3">
      <c r="C3347">
        <v>1269</v>
      </c>
      <c r="D3347">
        <v>0</v>
      </c>
      <c r="E3347">
        <v>-137</v>
      </c>
    </row>
    <row r="3348" spans="3:5" x14ac:dyDescent="0.3">
      <c r="C3348">
        <v>1269.2</v>
      </c>
      <c r="D3348">
        <v>0</v>
      </c>
      <c r="E3348">
        <v>-139</v>
      </c>
    </row>
    <row r="3349" spans="3:5" x14ac:dyDescent="0.3">
      <c r="C3349">
        <v>1269.4000000000001</v>
      </c>
      <c r="D3349">
        <v>0</v>
      </c>
      <c r="E3349">
        <v>-141</v>
      </c>
    </row>
    <row r="3350" spans="3:5" x14ac:dyDescent="0.3">
      <c r="C3350">
        <v>1269.5999999999999</v>
      </c>
      <c r="D3350">
        <v>0</v>
      </c>
      <c r="E3350">
        <v>-143</v>
      </c>
    </row>
    <row r="3351" spans="3:5" x14ac:dyDescent="0.3">
      <c r="C3351">
        <v>1269.8</v>
      </c>
      <c r="D3351">
        <v>0</v>
      </c>
      <c r="E3351">
        <v>-145</v>
      </c>
    </row>
    <row r="3352" spans="3:5" x14ac:dyDescent="0.3">
      <c r="C3352">
        <v>1270</v>
      </c>
      <c r="D3352">
        <v>0</v>
      </c>
      <c r="E3352">
        <v>-90</v>
      </c>
    </row>
    <row r="3353" spans="3:5" x14ac:dyDescent="0.3">
      <c r="C3353">
        <v>1270.2</v>
      </c>
      <c r="D3353">
        <v>0</v>
      </c>
      <c r="E3353">
        <v>-149</v>
      </c>
    </row>
    <row r="3354" spans="3:5" x14ac:dyDescent="0.3">
      <c r="C3354">
        <v>1270.4000000000001</v>
      </c>
      <c r="D3354">
        <v>0</v>
      </c>
      <c r="E3354">
        <v>-151</v>
      </c>
    </row>
    <row r="3355" spans="3:5" x14ac:dyDescent="0.3">
      <c r="C3355">
        <v>1270.5999999999999</v>
      </c>
      <c r="D3355">
        <v>0</v>
      </c>
      <c r="E3355">
        <v>-153</v>
      </c>
    </row>
    <row r="3356" spans="3:5" x14ac:dyDescent="0.3">
      <c r="C3356">
        <v>1270.8</v>
      </c>
      <c r="D3356">
        <v>0</v>
      </c>
      <c r="E3356">
        <v>-155</v>
      </c>
    </row>
    <row r="3357" spans="3:5" x14ac:dyDescent="0.3">
      <c r="C3357">
        <v>1271</v>
      </c>
      <c r="D3357">
        <v>0</v>
      </c>
      <c r="E3357">
        <v>-157</v>
      </c>
    </row>
    <row r="3358" spans="3:5" x14ac:dyDescent="0.3">
      <c r="C3358">
        <v>1271.2</v>
      </c>
      <c r="D3358">
        <v>0</v>
      </c>
      <c r="E3358">
        <v>-159</v>
      </c>
    </row>
    <row r="3359" spans="3:5" x14ac:dyDescent="0.3">
      <c r="C3359">
        <v>1271.4000000000001</v>
      </c>
      <c r="D3359">
        <v>0</v>
      </c>
      <c r="E3359">
        <v>-161</v>
      </c>
    </row>
    <row r="3360" spans="3:5" x14ac:dyDescent="0.3">
      <c r="C3360">
        <v>1271.5999999999999</v>
      </c>
      <c r="D3360">
        <v>0</v>
      </c>
      <c r="E3360">
        <v>-163</v>
      </c>
    </row>
    <row r="3361" spans="3:5" x14ac:dyDescent="0.3">
      <c r="C3361">
        <v>1271.8</v>
      </c>
      <c r="D3361">
        <v>0</v>
      </c>
      <c r="E3361">
        <v>-165</v>
      </c>
    </row>
    <row r="3362" spans="3:5" x14ac:dyDescent="0.3">
      <c r="C3362">
        <v>1272</v>
      </c>
      <c r="D3362">
        <v>0</v>
      </c>
      <c r="E3362">
        <v>-167</v>
      </c>
    </row>
    <row r="3363" spans="3:5" x14ac:dyDescent="0.3">
      <c r="C3363">
        <v>1272.2</v>
      </c>
      <c r="D3363">
        <v>0</v>
      </c>
      <c r="E3363">
        <v>-169</v>
      </c>
    </row>
    <row r="3364" spans="3:5" x14ac:dyDescent="0.3">
      <c r="C3364">
        <v>1272.4000000000001</v>
      </c>
      <c r="D3364">
        <v>0</v>
      </c>
      <c r="E3364">
        <v>-171</v>
      </c>
    </row>
    <row r="3365" spans="3:5" x14ac:dyDescent="0.3">
      <c r="C3365">
        <v>1272.5999999999999</v>
      </c>
      <c r="D3365">
        <v>0</v>
      </c>
      <c r="E3365">
        <v>-173</v>
      </c>
    </row>
    <row r="3366" spans="3:5" x14ac:dyDescent="0.3">
      <c r="C3366">
        <v>1272.8</v>
      </c>
      <c r="D3366">
        <v>0</v>
      </c>
      <c r="E3366">
        <v>-175</v>
      </c>
    </row>
    <row r="3367" spans="3:5" x14ac:dyDescent="0.3">
      <c r="C3367">
        <v>1273</v>
      </c>
      <c r="D3367">
        <v>0</v>
      </c>
      <c r="E3367">
        <v>-177</v>
      </c>
    </row>
    <row r="3368" spans="3:5" x14ac:dyDescent="0.3">
      <c r="C3368">
        <v>1273.2</v>
      </c>
      <c r="D3368">
        <v>0</v>
      </c>
      <c r="E3368">
        <v>-179</v>
      </c>
    </row>
    <row r="3369" spans="3:5" x14ac:dyDescent="0.3">
      <c r="C3369">
        <v>1273.4000000000001</v>
      </c>
      <c r="D3369">
        <v>0</v>
      </c>
      <c r="E3369">
        <v>-181</v>
      </c>
    </row>
    <row r="3370" spans="3:5" x14ac:dyDescent="0.3">
      <c r="C3370">
        <v>1273.5999999999999</v>
      </c>
      <c r="D3370">
        <v>0</v>
      </c>
      <c r="E3370">
        <v>-183</v>
      </c>
    </row>
    <row r="3371" spans="3:5" x14ac:dyDescent="0.3">
      <c r="C3371">
        <v>1273.8</v>
      </c>
      <c r="D3371">
        <v>0</v>
      </c>
      <c r="E3371">
        <v>-185</v>
      </c>
    </row>
    <row r="3372" spans="3:5" x14ac:dyDescent="0.3">
      <c r="C3372">
        <v>1274</v>
      </c>
      <c r="D3372">
        <v>0</v>
      </c>
      <c r="E3372">
        <v>-187</v>
      </c>
    </row>
    <row r="3373" spans="3:5" x14ac:dyDescent="0.3">
      <c r="C3373">
        <v>1274.2</v>
      </c>
      <c r="D3373">
        <v>0</v>
      </c>
      <c r="E3373">
        <v>-189</v>
      </c>
    </row>
    <row r="3374" spans="3:5" x14ac:dyDescent="0.3">
      <c r="C3374">
        <v>1274.4000000000001</v>
      </c>
      <c r="D3374">
        <v>0</v>
      </c>
      <c r="E3374">
        <v>-191</v>
      </c>
    </row>
    <row r="3375" spans="3:5" x14ac:dyDescent="0.3">
      <c r="C3375">
        <v>1274.5999999999999</v>
      </c>
      <c r="D3375">
        <v>0</v>
      </c>
      <c r="E3375">
        <v>-193</v>
      </c>
    </row>
    <row r="3376" spans="3:5" x14ac:dyDescent="0.3">
      <c r="C3376">
        <v>1274.8</v>
      </c>
      <c r="D3376">
        <v>0</v>
      </c>
      <c r="E3376">
        <v>-195</v>
      </c>
    </row>
    <row r="3377" spans="3:5" x14ac:dyDescent="0.3">
      <c r="C3377">
        <v>1275</v>
      </c>
      <c r="D3377">
        <v>0</v>
      </c>
      <c r="E3377">
        <v>-196</v>
      </c>
    </row>
    <row r="3378" spans="3:5" x14ac:dyDescent="0.3">
      <c r="C3378">
        <v>1275.2</v>
      </c>
      <c r="D3378">
        <v>0</v>
      </c>
      <c r="E3378">
        <v>-198</v>
      </c>
    </row>
    <row r="3379" spans="3:5" x14ac:dyDescent="0.3">
      <c r="C3379">
        <v>1275.4000000000001</v>
      </c>
      <c r="D3379">
        <v>0</v>
      </c>
      <c r="E3379">
        <v>-200</v>
      </c>
    </row>
    <row r="3380" spans="3:5" x14ac:dyDescent="0.3">
      <c r="C3380">
        <v>1275.5999999999999</v>
      </c>
      <c r="D3380">
        <v>0</v>
      </c>
      <c r="E3380">
        <v>-202</v>
      </c>
    </row>
    <row r="3381" spans="3:5" x14ac:dyDescent="0.3">
      <c r="C3381">
        <v>1275.8</v>
      </c>
      <c r="D3381">
        <v>0</v>
      </c>
      <c r="E3381">
        <v>-204</v>
      </c>
    </row>
    <row r="3382" spans="3:5" x14ac:dyDescent="0.3">
      <c r="C3382">
        <v>1276</v>
      </c>
      <c r="D3382">
        <v>0</v>
      </c>
      <c r="E3382">
        <v>-206</v>
      </c>
    </row>
    <row r="3383" spans="3:5" x14ac:dyDescent="0.3">
      <c r="C3383">
        <v>1276.2</v>
      </c>
      <c r="D3383">
        <v>0</v>
      </c>
      <c r="E3383">
        <v>-208</v>
      </c>
    </row>
    <row r="3384" spans="3:5" x14ac:dyDescent="0.3">
      <c r="C3384">
        <v>1276.4000000000001</v>
      </c>
      <c r="D3384">
        <v>0</v>
      </c>
      <c r="E3384">
        <v>-210</v>
      </c>
    </row>
    <row r="3385" spans="3:5" x14ac:dyDescent="0.3">
      <c r="C3385">
        <v>1276.5999999999999</v>
      </c>
      <c r="D3385">
        <v>0</v>
      </c>
      <c r="E3385">
        <v>-212</v>
      </c>
    </row>
    <row r="3386" spans="3:5" x14ac:dyDescent="0.3">
      <c r="C3386">
        <v>1276.8</v>
      </c>
      <c r="D3386">
        <v>0</v>
      </c>
      <c r="E3386">
        <v>-214</v>
      </c>
    </row>
    <row r="3387" spans="3:5" x14ac:dyDescent="0.3">
      <c r="C3387">
        <v>1277</v>
      </c>
      <c r="D3387">
        <v>0</v>
      </c>
      <c r="E3387">
        <v>-216</v>
      </c>
    </row>
    <row r="3388" spans="3:5" x14ac:dyDescent="0.3">
      <c r="C3388">
        <v>1277.2</v>
      </c>
      <c r="D3388">
        <v>0</v>
      </c>
      <c r="E3388">
        <v>-218</v>
      </c>
    </row>
    <row r="3389" spans="3:5" x14ac:dyDescent="0.3">
      <c r="C3389">
        <v>1277.4000000000001</v>
      </c>
      <c r="D3389">
        <v>0</v>
      </c>
      <c r="E3389">
        <v>-220</v>
      </c>
    </row>
    <row r="3390" spans="3:5" x14ac:dyDescent="0.3">
      <c r="C3390">
        <v>1277.5999999999999</v>
      </c>
      <c r="D3390">
        <v>0</v>
      </c>
      <c r="E3390">
        <v>-222</v>
      </c>
    </row>
    <row r="3391" spans="3:5" x14ac:dyDescent="0.3">
      <c r="C3391">
        <v>1277.8</v>
      </c>
      <c r="D3391">
        <v>0</v>
      </c>
      <c r="E3391">
        <v>-224</v>
      </c>
    </row>
    <row r="3392" spans="3:5" x14ac:dyDescent="0.3">
      <c r="C3392">
        <v>1278</v>
      </c>
      <c r="D3392">
        <v>0</v>
      </c>
      <c r="E3392">
        <v>-226</v>
      </c>
    </row>
    <row r="3393" spans="3:5" x14ac:dyDescent="0.3">
      <c r="C3393">
        <v>1278.2</v>
      </c>
      <c r="D3393">
        <v>0</v>
      </c>
      <c r="E3393">
        <v>-228</v>
      </c>
    </row>
    <row r="3394" spans="3:5" x14ac:dyDescent="0.3">
      <c r="C3394">
        <v>1278.4000000000001</v>
      </c>
      <c r="D3394">
        <v>0</v>
      </c>
      <c r="E3394">
        <v>-230</v>
      </c>
    </row>
    <row r="3395" spans="3:5" x14ac:dyDescent="0.3">
      <c r="C3395">
        <v>1278.5999999999999</v>
      </c>
      <c r="D3395">
        <v>0</v>
      </c>
      <c r="E3395">
        <v>-231</v>
      </c>
    </row>
    <row r="3396" spans="3:5" x14ac:dyDescent="0.3">
      <c r="C3396">
        <v>1278.8</v>
      </c>
      <c r="D3396">
        <v>0</v>
      </c>
      <c r="E3396">
        <v>-233</v>
      </c>
    </row>
    <row r="3397" spans="3:5" x14ac:dyDescent="0.3">
      <c r="C3397">
        <v>1279</v>
      </c>
      <c r="D3397">
        <v>0</v>
      </c>
      <c r="E3397">
        <v>-235</v>
      </c>
    </row>
    <row r="3398" spans="3:5" x14ac:dyDescent="0.3">
      <c r="C3398">
        <v>1279.2</v>
      </c>
      <c r="D3398">
        <v>0</v>
      </c>
      <c r="E3398">
        <v>-237</v>
      </c>
    </row>
    <row r="3399" spans="3:5" x14ac:dyDescent="0.3">
      <c r="C3399">
        <v>1279.4000000000001</v>
      </c>
      <c r="D3399">
        <v>0</v>
      </c>
      <c r="E3399">
        <v>-239</v>
      </c>
    </row>
    <row r="3400" spans="3:5" x14ac:dyDescent="0.3">
      <c r="C3400">
        <v>1279.5999999999999</v>
      </c>
      <c r="D3400">
        <v>0</v>
      </c>
      <c r="E3400">
        <v>-241</v>
      </c>
    </row>
    <row r="3401" spans="3:5" x14ac:dyDescent="0.3">
      <c r="C3401">
        <v>1279.8</v>
      </c>
      <c r="D3401">
        <v>0</v>
      </c>
      <c r="E3401">
        <v>-243</v>
      </c>
    </row>
    <row r="3402" spans="3:5" x14ac:dyDescent="0.3">
      <c r="C3402">
        <v>1280</v>
      </c>
      <c r="D3402">
        <v>0</v>
      </c>
      <c r="E3402">
        <v>-245</v>
      </c>
    </row>
    <row r="3403" spans="3:5" x14ac:dyDescent="0.3">
      <c r="C3403">
        <v>1280.2</v>
      </c>
      <c r="D3403">
        <v>0</v>
      </c>
      <c r="E3403">
        <v>-247</v>
      </c>
    </row>
    <row r="3404" spans="3:5" x14ac:dyDescent="0.3">
      <c r="C3404">
        <v>1280.4000000000001</v>
      </c>
      <c r="D3404">
        <v>0</v>
      </c>
      <c r="E3404">
        <v>-248</v>
      </c>
    </row>
    <row r="3405" spans="3:5" x14ac:dyDescent="0.3">
      <c r="C3405">
        <v>1280.5999999999999</v>
      </c>
      <c r="D3405">
        <v>0</v>
      </c>
      <c r="E3405">
        <v>-250</v>
      </c>
    </row>
    <row r="3406" spans="3:5" x14ac:dyDescent="0.3">
      <c r="C3406">
        <v>1280.8</v>
      </c>
      <c r="D3406">
        <v>0</v>
      </c>
      <c r="E3406">
        <v>-252</v>
      </c>
    </row>
    <row r="3407" spans="3:5" x14ac:dyDescent="0.3">
      <c r="C3407">
        <v>1281</v>
      </c>
      <c r="D3407">
        <v>0</v>
      </c>
      <c r="E3407">
        <v>-254</v>
      </c>
    </row>
    <row r="3408" spans="3:5" x14ac:dyDescent="0.3">
      <c r="C3408">
        <v>1281.2</v>
      </c>
      <c r="D3408">
        <v>0</v>
      </c>
      <c r="E3408">
        <v>-256</v>
      </c>
    </row>
    <row r="3409" spans="3:5" x14ac:dyDescent="0.3">
      <c r="C3409">
        <v>1281.4000000000001</v>
      </c>
      <c r="D3409">
        <v>0</v>
      </c>
      <c r="E3409">
        <v>-258</v>
      </c>
    </row>
    <row r="3410" spans="3:5" x14ac:dyDescent="0.3">
      <c r="C3410">
        <v>1281.5999999999999</v>
      </c>
      <c r="D3410">
        <v>0</v>
      </c>
      <c r="E3410">
        <v>-260</v>
      </c>
    </row>
    <row r="3411" spans="3:5" x14ac:dyDescent="0.3">
      <c r="C3411">
        <v>1281.8</v>
      </c>
      <c r="D3411">
        <v>0</v>
      </c>
      <c r="E3411">
        <v>-261</v>
      </c>
    </row>
    <row r="3412" spans="3:5" x14ac:dyDescent="0.3">
      <c r="C3412">
        <v>1282</v>
      </c>
      <c r="D3412">
        <v>0</v>
      </c>
      <c r="E3412">
        <v>-263</v>
      </c>
    </row>
    <row r="3413" spans="3:5" x14ac:dyDescent="0.3">
      <c r="C3413">
        <v>1282.2</v>
      </c>
      <c r="D3413">
        <v>0</v>
      </c>
      <c r="E3413">
        <v>-265</v>
      </c>
    </row>
    <row r="3414" spans="3:5" x14ac:dyDescent="0.3">
      <c r="C3414">
        <v>1282.4000000000001</v>
      </c>
      <c r="D3414">
        <v>0</v>
      </c>
      <c r="E3414">
        <v>-267</v>
      </c>
    </row>
    <row r="3415" spans="3:5" x14ac:dyDescent="0.3">
      <c r="C3415">
        <v>1282.5999999999999</v>
      </c>
      <c r="D3415">
        <v>0</v>
      </c>
      <c r="E3415">
        <v>-269</v>
      </c>
    </row>
    <row r="3416" spans="3:5" x14ac:dyDescent="0.3">
      <c r="C3416">
        <v>1282.8</v>
      </c>
      <c r="D3416">
        <v>0</v>
      </c>
      <c r="E3416">
        <v>-270</v>
      </c>
    </row>
    <row r="3417" spans="3:5" x14ac:dyDescent="0.3">
      <c r="C3417">
        <v>1283</v>
      </c>
      <c r="D3417">
        <v>0</v>
      </c>
      <c r="E3417">
        <v>-272</v>
      </c>
    </row>
    <row r="3418" spans="3:5" x14ac:dyDescent="0.3">
      <c r="C3418">
        <v>1283.2</v>
      </c>
      <c r="D3418">
        <v>0</v>
      </c>
      <c r="E3418">
        <v>-274</v>
      </c>
    </row>
    <row r="3419" spans="3:5" x14ac:dyDescent="0.3">
      <c r="C3419">
        <v>1283.4000000000001</v>
      </c>
      <c r="D3419">
        <v>0</v>
      </c>
      <c r="E3419">
        <v>-276</v>
      </c>
    </row>
    <row r="3420" spans="3:5" x14ac:dyDescent="0.3">
      <c r="C3420">
        <v>1283.5999999999999</v>
      </c>
      <c r="D3420">
        <v>0</v>
      </c>
      <c r="E3420">
        <v>-277</v>
      </c>
    </row>
    <row r="3421" spans="3:5" x14ac:dyDescent="0.3">
      <c r="C3421">
        <v>1283.8</v>
      </c>
      <c r="D3421">
        <v>0</v>
      </c>
      <c r="E3421">
        <v>-279</v>
      </c>
    </row>
    <row r="3422" spans="3:5" x14ac:dyDescent="0.3">
      <c r="C3422">
        <v>1284</v>
      </c>
      <c r="D3422">
        <v>0</v>
      </c>
      <c r="E3422">
        <v>-281</v>
      </c>
    </row>
    <row r="3423" spans="3:5" x14ac:dyDescent="0.3">
      <c r="C3423">
        <v>1284.2</v>
      </c>
      <c r="D3423">
        <v>0</v>
      </c>
      <c r="E3423">
        <v>-282</v>
      </c>
    </row>
    <row r="3424" spans="3:5" x14ac:dyDescent="0.3">
      <c r="C3424">
        <v>1284.4000000000001</v>
      </c>
      <c r="D3424">
        <v>0</v>
      </c>
      <c r="E3424">
        <v>-284</v>
      </c>
    </row>
    <row r="3425" spans="3:5" x14ac:dyDescent="0.3">
      <c r="C3425">
        <v>1284.5999999999999</v>
      </c>
      <c r="D3425">
        <v>0</v>
      </c>
      <c r="E3425">
        <v>-286</v>
      </c>
    </row>
    <row r="3426" spans="3:5" x14ac:dyDescent="0.3">
      <c r="C3426">
        <v>1284.8</v>
      </c>
      <c r="D3426">
        <v>0</v>
      </c>
      <c r="E3426">
        <v>-287</v>
      </c>
    </row>
    <row r="3427" spans="3:5" x14ac:dyDescent="0.3">
      <c r="C3427">
        <v>1285</v>
      </c>
      <c r="D3427">
        <v>0</v>
      </c>
      <c r="E3427">
        <v>-289</v>
      </c>
    </row>
    <row r="3428" spans="3:5" x14ac:dyDescent="0.3">
      <c r="C3428">
        <v>1285.2</v>
      </c>
      <c r="D3428">
        <v>0</v>
      </c>
      <c r="E3428">
        <v>-291</v>
      </c>
    </row>
    <row r="3429" spans="3:5" x14ac:dyDescent="0.3">
      <c r="C3429">
        <v>1285.4000000000001</v>
      </c>
      <c r="D3429">
        <v>0</v>
      </c>
      <c r="E3429">
        <v>-292</v>
      </c>
    </row>
    <row r="3430" spans="3:5" x14ac:dyDescent="0.3">
      <c r="C3430">
        <v>1285.5999999999999</v>
      </c>
      <c r="D3430">
        <v>0</v>
      </c>
      <c r="E3430">
        <v>-294</v>
      </c>
    </row>
    <row r="3431" spans="3:5" x14ac:dyDescent="0.3">
      <c r="C3431">
        <v>1285.8</v>
      </c>
      <c r="D3431">
        <v>0</v>
      </c>
      <c r="E3431">
        <v>-295</v>
      </c>
    </row>
    <row r="3432" spans="3:5" x14ac:dyDescent="0.3">
      <c r="C3432">
        <v>1286</v>
      </c>
      <c r="D3432">
        <v>0</v>
      </c>
      <c r="E3432">
        <v>-297</v>
      </c>
    </row>
    <row r="3433" spans="3:5" x14ac:dyDescent="0.3">
      <c r="C3433">
        <v>1286.2</v>
      </c>
      <c r="D3433">
        <v>0</v>
      </c>
      <c r="E3433">
        <v>-298</v>
      </c>
    </row>
    <row r="3434" spans="3:5" x14ac:dyDescent="0.3">
      <c r="C3434">
        <v>1286.4000000000001</v>
      </c>
      <c r="D3434">
        <v>0</v>
      </c>
      <c r="E3434">
        <v>-300</v>
      </c>
    </row>
    <row r="3435" spans="3:5" x14ac:dyDescent="0.3">
      <c r="C3435">
        <v>1286.5999999999999</v>
      </c>
      <c r="D3435">
        <v>0</v>
      </c>
      <c r="E3435">
        <v>-301</v>
      </c>
    </row>
    <row r="3436" spans="3:5" x14ac:dyDescent="0.3">
      <c r="C3436">
        <v>1286.8</v>
      </c>
      <c r="D3436">
        <v>0</v>
      </c>
      <c r="E3436">
        <v>-303</v>
      </c>
    </row>
    <row r="3437" spans="3:5" x14ac:dyDescent="0.3">
      <c r="C3437">
        <v>1287</v>
      </c>
      <c r="D3437">
        <v>0</v>
      </c>
      <c r="E3437">
        <v>-304</v>
      </c>
    </row>
    <row r="3438" spans="3:5" x14ac:dyDescent="0.3">
      <c r="C3438">
        <v>1287.2</v>
      </c>
      <c r="D3438">
        <v>0</v>
      </c>
      <c r="E3438">
        <v>-306</v>
      </c>
    </row>
    <row r="3439" spans="3:5" x14ac:dyDescent="0.3">
      <c r="C3439">
        <v>1287.4000000000001</v>
      </c>
      <c r="D3439">
        <v>0</v>
      </c>
      <c r="E3439">
        <v>-307</v>
      </c>
    </row>
    <row r="3440" spans="3:5" x14ac:dyDescent="0.3">
      <c r="C3440">
        <v>1287.5999999999999</v>
      </c>
      <c r="D3440">
        <v>0</v>
      </c>
      <c r="E3440">
        <v>-308</v>
      </c>
    </row>
    <row r="3441" spans="3:5" x14ac:dyDescent="0.3">
      <c r="C3441">
        <v>1287.8</v>
      </c>
      <c r="D3441">
        <v>0</v>
      </c>
      <c r="E3441">
        <v>-310</v>
      </c>
    </row>
    <row r="3442" spans="3:5" x14ac:dyDescent="0.3">
      <c r="C3442">
        <v>1288</v>
      </c>
      <c r="D3442">
        <v>0</v>
      </c>
      <c r="E3442">
        <v>-311</v>
      </c>
    </row>
    <row r="3443" spans="3:5" x14ac:dyDescent="0.3">
      <c r="C3443">
        <v>1288.2</v>
      </c>
      <c r="D3443">
        <v>0</v>
      </c>
      <c r="E3443">
        <v>-312</v>
      </c>
    </row>
    <row r="3444" spans="3:5" x14ac:dyDescent="0.3">
      <c r="C3444">
        <v>1288.4000000000001</v>
      </c>
      <c r="D3444">
        <v>0</v>
      </c>
      <c r="E3444">
        <v>-314</v>
      </c>
    </row>
    <row r="3445" spans="3:5" x14ac:dyDescent="0.3">
      <c r="C3445">
        <v>1288.5999999999999</v>
      </c>
      <c r="D3445">
        <v>0</v>
      </c>
      <c r="E3445">
        <v>-315</v>
      </c>
    </row>
    <row r="3446" spans="3:5" x14ac:dyDescent="0.3">
      <c r="C3446">
        <v>1288.8</v>
      </c>
      <c r="D3446">
        <v>0</v>
      </c>
      <c r="E3446">
        <v>-316</v>
      </c>
    </row>
    <row r="3447" spans="3:5" x14ac:dyDescent="0.3">
      <c r="C3447">
        <v>1289</v>
      </c>
      <c r="D3447">
        <v>0</v>
      </c>
      <c r="E3447">
        <v>-317</v>
      </c>
    </row>
    <row r="3448" spans="3:5" x14ac:dyDescent="0.3">
      <c r="C3448">
        <v>1289.2</v>
      </c>
      <c r="D3448">
        <v>0</v>
      </c>
      <c r="E3448">
        <v>-319</v>
      </c>
    </row>
    <row r="3449" spans="3:5" x14ac:dyDescent="0.3">
      <c r="C3449">
        <v>1289.4000000000001</v>
      </c>
      <c r="D3449">
        <v>0</v>
      </c>
      <c r="E3449">
        <v>-320</v>
      </c>
    </row>
    <row r="3450" spans="3:5" x14ac:dyDescent="0.3">
      <c r="C3450">
        <v>1289.5999999999999</v>
      </c>
      <c r="D3450">
        <v>0</v>
      </c>
      <c r="E3450">
        <v>-321</v>
      </c>
    </row>
    <row r="3451" spans="3:5" x14ac:dyDescent="0.3">
      <c r="C3451">
        <v>1289.8</v>
      </c>
      <c r="D3451">
        <v>0</v>
      </c>
      <c r="E3451">
        <v>-322</v>
      </c>
    </row>
    <row r="3452" spans="3:5" x14ac:dyDescent="0.3">
      <c r="C3452">
        <v>1290</v>
      </c>
      <c r="D3452">
        <v>0</v>
      </c>
      <c r="E3452">
        <v>-248</v>
      </c>
    </row>
    <row r="3453" spans="3:5" x14ac:dyDescent="0.3">
      <c r="C3453">
        <v>1290.2</v>
      </c>
      <c r="D3453">
        <v>0</v>
      </c>
      <c r="E3453">
        <v>-324</v>
      </c>
    </row>
    <row r="3454" spans="3:5" x14ac:dyDescent="0.3">
      <c r="C3454">
        <v>1290.4000000000001</v>
      </c>
      <c r="D3454">
        <v>0</v>
      </c>
      <c r="E3454">
        <v>-325</v>
      </c>
    </row>
    <row r="3455" spans="3:5" x14ac:dyDescent="0.3">
      <c r="C3455">
        <v>1290.5999999999999</v>
      </c>
      <c r="D3455">
        <v>0</v>
      </c>
      <c r="E3455">
        <v>-326</v>
      </c>
    </row>
    <row r="3456" spans="3:5" x14ac:dyDescent="0.3">
      <c r="C3456">
        <v>1290.8</v>
      </c>
      <c r="D3456">
        <v>0</v>
      </c>
      <c r="E3456">
        <v>-327</v>
      </c>
    </row>
    <row r="3457" spans="3:5" x14ac:dyDescent="0.3">
      <c r="C3457">
        <v>1291</v>
      </c>
      <c r="D3457">
        <v>0</v>
      </c>
      <c r="E3457">
        <v>-328</v>
      </c>
    </row>
    <row r="3458" spans="3:5" x14ac:dyDescent="0.3">
      <c r="C3458">
        <v>1291.2</v>
      </c>
      <c r="D3458">
        <v>0</v>
      </c>
      <c r="E3458">
        <v>-328</v>
      </c>
    </row>
    <row r="3459" spans="3:5" x14ac:dyDescent="0.3">
      <c r="C3459">
        <v>1291.4000000000001</v>
      </c>
      <c r="D3459">
        <v>0</v>
      </c>
      <c r="E3459">
        <v>-329</v>
      </c>
    </row>
    <row r="3460" spans="3:5" x14ac:dyDescent="0.3">
      <c r="C3460">
        <v>1291.5999999999999</v>
      </c>
      <c r="D3460">
        <v>0</v>
      </c>
      <c r="E3460">
        <v>-330</v>
      </c>
    </row>
    <row r="3461" spans="3:5" x14ac:dyDescent="0.3">
      <c r="C3461">
        <v>1291.8</v>
      </c>
      <c r="D3461">
        <v>0</v>
      </c>
      <c r="E3461">
        <v>-331</v>
      </c>
    </row>
    <row r="3462" spans="3:5" x14ac:dyDescent="0.3">
      <c r="C3462">
        <v>1292</v>
      </c>
      <c r="D3462">
        <v>0</v>
      </c>
      <c r="E3462">
        <v>-332</v>
      </c>
    </row>
    <row r="3463" spans="3:5" x14ac:dyDescent="0.3">
      <c r="C3463">
        <v>1292.2</v>
      </c>
      <c r="D3463">
        <v>0</v>
      </c>
      <c r="E3463">
        <v>-332</v>
      </c>
    </row>
    <row r="3464" spans="3:5" x14ac:dyDescent="0.3">
      <c r="C3464">
        <v>1292.4000000000001</v>
      </c>
      <c r="D3464">
        <v>0</v>
      </c>
      <c r="E3464">
        <v>-333</v>
      </c>
    </row>
    <row r="3465" spans="3:5" x14ac:dyDescent="0.3">
      <c r="C3465">
        <v>1292.5999999999999</v>
      </c>
      <c r="D3465">
        <v>0</v>
      </c>
      <c r="E3465">
        <v>-334</v>
      </c>
    </row>
    <row r="3466" spans="3:5" x14ac:dyDescent="0.3">
      <c r="C3466">
        <v>1292.8</v>
      </c>
      <c r="D3466">
        <v>0</v>
      </c>
      <c r="E3466">
        <v>-334</v>
      </c>
    </row>
    <row r="3467" spans="3:5" x14ac:dyDescent="0.3">
      <c r="C3467">
        <v>1293</v>
      </c>
      <c r="D3467">
        <v>0</v>
      </c>
      <c r="E3467">
        <v>-335</v>
      </c>
    </row>
    <row r="3468" spans="3:5" x14ac:dyDescent="0.3">
      <c r="C3468">
        <v>1293.2</v>
      </c>
      <c r="D3468">
        <v>0</v>
      </c>
      <c r="E3468">
        <v>-335</v>
      </c>
    </row>
    <row r="3469" spans="3:5" x14ac:dyDescent="0.3">
      <c r="C3469">
        <v>1293.4000000000001</v>
      </c>
      <c r="D3469">
        <v>0</v>
      </c>
      <c r="E3469">
        <v>-336</v>
      </c>
    </row>
    <row r="3470" spans="3:5" x14ac:dyDescent="0.3">
      <c r="C3470">
        <v>1293.5999999999999</v>
      </c>
      <c r="D3470">
        <v>0</v>
      </c>
      <c r="E3470">
        <v>-336</v>
      </c>
    </row>
    <row r="3471" spans="3:5" x14ac:dyDescent="0.3">
      <c r="C3471">
        <v>1293.8</v>
      </c>
      <c r="D3471">
        <v>0</v>
      </c>
      <c r="E3471">
        <v>-337</v>
      </c>
    </row>
    <row r="3472" spans="3:5" x14ac:dyDescent="0.3">
      <c r="C3472">
        <v>1294</v>
      </c>
      <c r="D3472">
        <v>0</v>
      </c>
      <c r="E3472">
        <v>-337</v>
      </c>
    </row>
    <row r="3473" spans="3:5" x14ac:dyDescent="0.3">
      <c r="C3473">
        <v>1294.2</v>
      </c>
      <c r="D3473">
        <v>0</v>
      </c>
      <c r="E3473">
        <v>-337</v>
      </c>
    </row>
    <row r="3474" spans="3:5" x14ac:dyDescent="0.3">
      <c r="C3474">
        <v>1294.4000000000001</v>
      </c>
      <c r="D3474">
        <v>0</v>
      </c>
      <c r="E3474">
        <v>-337</v>
      </c>
    </row>
    <row r="3475" spans="3:5" x14ac:dyDescent="0.3">
      <c r="C3475">
        <v>1294.5999999999999</v>
      </c>
      <c r="D3475">
        <v>0</v>
      </c>
      <c r="E3475">
        <v>-338</v>
      </c>
    </row>
    <row r="3476" spans="3:5" x14ac:dyDescent="0.3">
      <c r="C3476">
        <v>1294.8</v>
      </c>
      <c r="D3476">
        <v>0</v>
      </c>
      <c r="E3476">
        <v>-338</v>
      </c>
    </row>
    <row r="3477" spans="3:5" x14ac:dyDescent="0.3">
      <c r="C3477">
        <v>1295</v>
      </c>
      <c r="D3477">
        <v>0</v>
      </c>
      <c r="E3477">
        <v>-338</v>
      </c>
    </row>
    <row r="3478" spans="3:5" x14ac:dyDescent="0.3">
      <c r="C3478">
        <v>1295.2</v>
      </c>
      <c r="D3478">
        <v>0</v>
      </c>
      <c r="E3478">
        <v>-338</v>
      </c>
    </row>
    <row r="3479" spans="3:5" x14ac:dyDescent="0.3">
      <c r="C3479">
        <v>1295.4000000000001</v>
      </c>
      <c r="D3479">
        <v>0</v>
      </c>
      <c r="E3479">
        <v>-338</v>
      </c>
    </row>
    <row r="3480" spans="3:5" x14ac:dyDescent="0.3">
      <c r="C3480">
        <v>1295.5999999999999</v>
      </c>
      <c r="D3480">
        <v>0</v>
      </c>
      <c r="E3480">
        <v>-338</v>
      </c>
    </row>
    <row r="3481" spans="3:5" x14ac:dyDescent="0.3">
      <c r="C3481">
        <v>1295.8</v>
      </c>
      <c r="D3481">
        <v>0</v>
      </c>
      <c r="E3481">
        <v>-338</v>
      </c>
    </row>
    <row r="3482" spans="3:5" x14ac:dyDescent="0.3">
      <c r="C3482">
        <v>1296</v>
      </c>
      <c r="D3482">
        <v>0</v>
      </c>
      <c r="E3482">
        <v>-338</v>
      </c>
    </row>
    <row r="3483" spans="3:5" x14ac:dyDescent="0.3">
      <c r="C3483">
        <v>1296.2</v>
      </c>
      <c r="D3483">
        <v>0</v>
      </c>
      <c r="E3483">
        <v>-337</v>
      </c>
    </row>
    <row r="3484" spans="3:5" x14ac:dyDescent="0.3">
      <c r="C3484">
        <v>1296.4000000000001</v>
      </c>
      <c r="D3484">
        <v>0</v>
      </c>
      <c r="E3484">
        <v>-337</v>
      </c>
    </row>
    <row r="3485" spans="3:5" x14ac:dyDescent="0.3">
      <c r="C3485">
        <v>1296.5999999999999</v>
      </c>
      <c r="D3485">
        <v>0</v>
      </c>
      <c r="E3485">
        <v>-337</v>
      </c>
    </row>
    <row r="3486" spans="3:5" x14ac:dyDescent="0.3">
      <c r="C3486">
        <v>1296.8</v>
      </c>
      <c r="D3486">
        <v>0</v>
      </c>
      <c r="E3486">
        <v>-337</v>
      </c>
    </row>
    <row r="3487" spans="3:5" x14ac:dyDescent="0.3">
      <c r="C3487">
        <v>1297</v>
      </c>
      <c r="D3487">
        <v>0</v>
      </c>
      <c r="E3487">
        <v>-336</v>
      </c>
    </row>
    <row r="3488" spans="3:5" x14ac:dyDescent="0.3">
      <c r="C3488">
        <v>1297.2</v>
      </c>
      <c r="D3488">
        <v>0</v>
      </c>
      <c r="E3488">
        <v>-336</v>
      </c>
    </row>
    <row r="3489" spans="3:5" x14ac:dyDescent="0.3">
      <c r="C3489">
        <v>1297.4000000000001</v>
      </c>
      <c r="D3489">
        <v>0</v>
      </c>
      <c r="E3489">
        <v>-335</v>
      </c>
    </row>
    <row r="3490" spans="3:5" x14ac:dyDescent="0.3">
      <c r="C3490">
        <v>1297.5999999999999</v>
      </c>
      <c r="D3490">
        <v>0</v>
      </c>
      <c r="E3490">
        <v>-335</v>
      </c>
    </row>
    <row r="3491" spans="3:5" x14ac:dyDescent="0.3">
      <c r="C3491">
        <v>1297.8</v>
      </c>
      <c r="D3491">
        <v>0</v>
      </c>
      <c r="E3491">
        <v>-334</v>
      </c>
    </row>
    <row r="3492" spans="3:5" x14ac:dyDescent="0.3">
      <c r="C3492">
        <v>1298</v>
      </c>
      <c r="D3492">
        <v>0</v>
      </c>
      <c r="E3492">
        <v>-333</v>
      </c>
    </row>
    <row r="3493" spans="3:5" x14ac:dyDescent="0.3">
      <c r="C3493">
        <v>1298.2</v>
      </c>
      <c r="D3493">
        <v>0</v>
      </c>
      <c r="E3493">
        <v>-333</v>
      </c>
    </row>
    <row r="3494" spans="3:5" x14ac:dyDescent="0.3">
      <c r="C3494">
        <v>1298.4000000000001</v>
      </c>
      <c r="D3494">
        <v>0</v>
      </c>
      <c r="E3494">
        <v>-332</v>
      </c>
    </row>
    <row r="3495" spans="3:5" x14ac:dyDescent="0.3">
      <c r="C3495">
        <v>1298.5999999999999</v>
      </c>
      <c r="D3495">
        <v>0</v>
      </c>
      <c r="E3495">
        <v>-331</v>
      </c>
    </row>
    <row r="3496" spans="3:5" x14ac:dyDescent="0.3">
      <c r="C3496">
        <v>1298.8</v>
      </c>
      <c r="D3496">
        <v>0</v>
      </c>
      <c r="E3496">
        <v>-330</v>
      </c>
    </row>
    <row r="3497" spans="3:5" x14ac:dyDescent="0.3">
      <c r="C3497">
        <v>1299</v>
      </c>
      <c r="D3497">
        <v>0</v>
      </c>
      <c r="E3497">
        <v>-329</v>
      </c>
    </row>
    <row r="3498" spans="3:5" x14ac:dyDescent="0.3">
      <c r="C3498">
        <v>1299.2</v>
      </c>
      <c r="D3498">
        <v>0</v>
      </c>
      <c r="E3498">
        <v>-328</v>
      </c>
    </row>
    <row r="3499" spans="3:5" x14ac:dyDescent="0.3">
      <c r="C3499">
        <v>1299.4000000000001</v>
      </c>
      <c r="D3499">
        <v>0</v>
      </c>
      <c r="E3499">
        <v>-327</v>
      </c>
    </row>
    <row r="3500" spans="3:5" x14ac:dyDescent="0.3">
      <c r="C3500">
        <v>1299.5999999999999</v>
      </c>
      <c r="D3500">
        <v>0</v>
      </c>
      <c r="E3500">
        <v>-326</v>
      </c>
    </row>
    <row r="3501" spans="3:5" x14ac:dyDescent="0.3">
      <c r="C3501">
        <v>1299.8</v>
      </c>
      <c r="D3501">
        <v>0</v>
      </c>
      <c r="E3501">
        <v>-324</v>
      </c>
    </row>
    <row r="3502" spans="3:5" x14ac:dyDescent="0.3">
      <c r="C3502">
        <v>1300</v>
      </c>
      <c r="D3502">
        <v>0</v>
      </c>
      <c r="E3502">
        <v>-323</v>
      </c>
    </row>
  </sheetData>
  <mergeCells count="6">
    <mergeCell ref="A21:B28"/>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B46AA2D597F6409611E25E8EE4CF0E" ma:contentTypeVersion="18" ma:contentTypeDescription="Create a new document." ma:contentTypeScope="" ma:versionID="42b0fd676a174e781d34fc915f9c6739">
  <xsd:schema xmlns:xsd="http://www.w3.org/2001/XMLSchema" xmlns:xs="http://www.w3.org/2001/XMLSchema" xmlns:p="http://schemas.microsoft.com/office/2006/metadata/properties" xmlns:ns2="0ae9c1ed-6250-4147-ad3c-916e935d96e4" xmlns:ns3="fd24021c-0054-4610-aeb2-e75639187979" targetNamespace="http://schemas.microsoft.com/office/2006/metadata/properties" ma:root="true" ma:fieldsID="8227c5be28736c7544a850b91785bad0" ns2:_="" ns3:_="">
    <xsd:import namespace="0ae9c1ed-6250-4147-ad3c-916e935d96e4"/>
    <xsd:import namespace="fd24021c-0054-4610-aeb2-e756391879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9c1ed-6250-4147-ad3c-916e935d96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6e04c68-eae5-4c9e-92bc-20787531ced2}" ma:internalName="TaxCatchAll" ma:showField="CatchAllData" ma:web="0ae9c1ed-6250-4147-ad3c-916e935d96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24021c-0054-4610-aeb2-e756391879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ae9c1ed-6250-4147-ad3c-916e935d96e4" xsi:nil="true"/>
    <lcf76f155ced4ddcb4097134ff3c332f xmlns="fd24021c-0054-4610-aeb2-e756391879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F8DD16-B7B0-4A05-8A55-65C9B2D25C12}">
  <ds:schemaRefs>
    <ds:schemaRef ds:uri="http://schemas.microsoft.com/sharepoint/v3/contenttype/forms"/>
  </ds:schemaRefs>
</ds:datastoreItem>
</file>

<file path=customXml/itemProps2.xml><?xml version="1.0" encoding="utf-8"?>
<ds:datastoreItem xmlns:ds="http://schemas.openxmlformats.org/officeDocument/2006/customXml" ds:itemID="{840AD11C-F657-4525-923E-CE8D8D746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9c1ed-6250-4147-ad3c-916e935d96e4"/>
    <ds:schemaRef ds:uri="fd24021c-0054-4610-aeb2-e75639187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EED15E-17B3-4349-AAB0-97E8A804930E}">
  <ds:schemaRefs>
    <ds:schemaRef ds:uri="http://schemas.microsoft.com/office/2006/metadata/properties"/>
    <ds:schemaRef ds:uri="http://schemas.microsoft.com/office/infopath/2007/PartnerControls"/>
    <ds:schemaRef ds:uri="0ae9c1ed-6250-4147-ad3c-916e935d96e4"/>
    <ds:schemaRef ds:uri="fd24021c-0054-4610-aeb2-e756391879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Extinction Ratio</vt:lpstr>
      <vt:lpstr>AR Reflectance</vt:lpstr>
      <vt:lpstr>Group Delay Dispersion</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Domingue</dc:creator>
  <cp:lastModifiedBy>Joseph Liberko</cp:lastModifiedBy>
  <dcterms:created xsi:type="dcterms:W3CDTF">2024-01-10T23:20:39Z</dcterms:created>
  <dcterms:modified xsi:type="dcterms:W3CDTF">2025-04-23T18:59:20Z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0x010100B0B46AA2D597F6409611E25E8EE4CF0E</vt:lpwstr>
  </property>
  <property fmtid="{D5CDD505-2E9C-101B-9397-08002B2CF9AE}" pid="3" name="MediaServiceImageTags">
    <vt:lpwstr/>
  </property>
</Properties>
</file>