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220" yWindow="915" windowWidth="8475" windowHeight="11760"/>
  </bookViews>
  <sheets>
    <sheet name="Emission Spectrum" sheetId="2" r:id="rId1"/>
  </sheets>
  <calcPr calcId="145621"/>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<sst xmlns="http://schemas.openxmlformats.org/spreadsheetml/2006/main" count="13" uniqueCount="13">
  <si>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</si>
  <si>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</si>
  <si>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</si>
  <si>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</si>
  <si>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</si>
  <si>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</si>
  <si>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Normalized Intensity</t>
  </si>
  <si>
    <t>Data does not include attenuation of the fiber bundle.</t>
  </si>
  <si>
    <t>OSL2BIR</t>
  </si>
  <si>
    <t>OSL2 Replacement Bulb Spectra</t>
  </si>
  <si>
    <t>OSL2B</t>
  </si>
  <si>
    <t>OSL2B2</t>
  </si>
  <si>
    <t>OSL2B, OSL2B2, OSL2BIR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</si>
</sst>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wrapText="1"/>
    </xf>
    <xf numFmtId="0" fontId="1" fillId="2" borderId="0" xfId="0" applyFont="1" applyFill="1" applyAlignment="1">
      <alignment horizontal="center" wrapText="1"/>
    </xf>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Alignment="1">
      <alignment horizontal="center" vertical="center"/>
    </xf>
    <xf numFmtId="0"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'Emission Spectrum'!$A$8</c:f>
          <c:strCache>
            <c:ptCount val="1"/>
            <c:pt idx="0">
              <c:v>OSL2 Replacement Bulb Spectra</c:v>
            </c:pt>
          </c:strCache>
        </c:strRef>
      </c:tx>
      <c:layout/>
      <c:overlay val="0"/>
      <c:txPr>
        <a:bodyPr/>
        <a:lstStyle/>
        <a:p>
          <a:pPr>
            <a:defRPr sz="2000"/>
          </a:pPr>
          <a:endParaRPr lang="en-US"/>
        </a:p>
      </c:txPr>
    </c:title>
    <c:autoTitleDeleted val="0"/>
    <c:plotArea>
      <c:layout/>
      <c:scatterChart>
        <c:scatterStyle val="lineMarker"/>
        <c:varyColors val="0"/>
        <c:ser>
          <c:idx val="0"/>
          <c:order val="0"/>
          <c:tx>
            <c:strRef>
              <c:f>'Emission Spectrum'!$D$2</c:f>
              <c:strCache>
                <c:ptCount val="1"/>
                <c:pt idx="0">
                  <c:v>OSL2B</c:v>
                </c:pt>
              </c:strCache>
            </c:strRef>
          </c:tx>
          <c:marker>
            <c:symbol val="none"/>
          </c:marker>
          <c:xVal>
            <c:numRef>
              <c:f>'Emission Spectrum'!$C$3:$C$3400</c:f>
              <c:numCache>
                <c:formatCode>General</c:formatCode>
                <c:ptCount val="3398"/>
                <c:pt idx="0">
                  <c:v>344.85</c:v>
                </c:pt>
                <c:pt idx="1">
                  <c:v>345.06</c:v>
                </c:pt>
                <c:pt idx="2">
                  <c:v>345.28</c:v>
                </c:pt>
                <c:pt idx="3">
                  <c:v>345.49</c:v>
                </c:pt>
                <c:pt idx="4">
                  <c:v>345.71</c:v>
                </c:pt>
                <c:pt idx="5">
                  <c:v>345.92</c:v>
                </c:pt>
                <c:pt idx="6">
                  <c:v>346.14</c:v>
                </c:pt>
                <c:pt idx="7">
                  <c:v>346.35</c:v>
                </c:pt>
                <c:pt idx="8">
                  <c:v>346.56</c:v>
                </c:pt>
                <c:pt idx="9">
                  <c:v>346.78</c:v>
                </c:pt>
                <c:pt idx="10">
                  <c:v>346.99</c:v>
                </c:pt>
                <c:pt idx="11">
                  <c:v>347.21</c:v>
                </c:pt>
                <c:pt idx="12">
                  <c:v>347.42</c:v>
                </c:pt>
                <c:pt idx="13">
                  <c:v>347.64</c:v>
                </c:pt>
                <c:pt idx="14">
                  <c:v>347.85</c:v>
                </c:pt>
                <c:pt idx="15">
                  <c:v>348.07</c:v>
                </c:pt>
                <c:pt idx="16">
                  <c:v>348.28</c:v>
                </c:pt>
                <c:pt idx="17">
                  <c:v>348.49</c:v>
                </c:pt>
                <c:pt idx="18">
                  <c:v>348.71</c:v>
                </c:pt>
                <c:pt idx="19">
                  <c:v>348.92</c:v>
                </c:pt>
                <c:pt idx="20">
                  <c:v>349.14</c:v>
                </c:pt>
                <c:pt idx="21">
                  <c:v>349.35</c:v>
                </c:pt>
                <c:pt idx="22">
                  <c:v>349.57</c:v>
                </c:pt>
                <c:pt idx="23">
                  <c:v>349.78</c:v>
                </c:pt>
                <c:pt idx="24">
                  <c:v>350</c:v>
                </c:pt>
                <c:pt idx="25">
                  <c:v>350.21</c:v>
                </c:pt>
                <c:pt idx="26">
                  <c:v>350.42</c:v>
                </c:pt>
                <c:pt idx="27">
                  <c:v>350.64</c:v>
                </c:pt>
                <c:pt idx="28">
                  <c:v>350.85</c:v>
                </c:pt>
                <c:pt idx="29">
                  <c:v>351.07</c:v>
                </c:pt>
                <c:pt idx="30">
                  <c:v>351.28</c:v>
                </c:pt>
                <c:pt idx="31">
                  <c:v>351.5</c:v>
                </c:pt>
                <c:pt idx="32">
                  <c:v>351.71</c:v>
                </c:pt>
                <c:pt idx="33">
                  <c:v>351.93</c:v>
                </c:pt>
                <c:pt idx="34">
                  <c:v>352.14</c:v>
                </c:pt>
                <c:pt idx="35">
                  <c:v>352.35</c:v>
                </c:pt>
                <c:pt idx="36">
                  <c:v>352.57</c:v>
                </c:pt>
                <c:pt idx="37">
                  <c:v>352.78</c:v>
                </c:pt>
                <c:pt idx="38">
                  <c:v>353</c:v>
                </c:pt>
                <c:pt idx="39">
                  <c:v>353.21</c:v>
                </c:pt>
                <c:pt idx="40">
                  <c:v>353.43</c:v>
                </c:pt>
                <c:pt idx="41">
                  <c:v>353.64</c:v>
                </c:pt>
                <c:pt idx="42">
                  <c:v>353.85</c:v>
                </c:pt>
                <c:pt idx="43">
                  <c:v>354.07</c:v>
                </c:pt>
                <c:pt idx="44">
                  <c:v>354.28</c:v>
                </c:pt>
                <c:pt idx="45">
                  <c:v>354.5</c:v>
                </c:pt>
                <c:pt idx="46">
                  <c:v>354.71</c:v>
                </c:pt>
                <c:pt idx="47">
                  <c:v>354.93</c:v>
                </c:pt>
                <c:pt idx="48">
                  <c:v>355.14</c:v>
                </c:pt>
                <c:pt idx="49">
                  <c:v>355.35</c:v>
                </c:pt>
                <c:pt idx="50">
                  <c:v>355.57</c:v>
                </c:pt>
                <c:pt idx="51">
                  <c:v>355.78</c:v>
                </c:pt>
                <c:pt idx="52">
                  <c:v>356</c:v>
                </c:pt>
                <c:pt idx="53">
                  <c:v>356.21</c:v>
                </c:pt>
                <c:pt idx="54">
                  <c:v>356.42</c:v>
                </c:pt>
                <c:pt idx="55">
                  <c:v>356.64</c:v>
                </c:pt>
                <c:pt idx="56">
                  <c:v>356.85</c:v>
                </c:pt>
                <c:pt idx="57">
                  <c:v>357.07</c:v>
                </c:pt>
                <c:pt idx="58">
                  <c:v>357.28</c:v>
                </c:pt>
                <c:pt idx="59">
                  <c:v>357.5</c:v>
                </c:pt>
                <c:pt idx="60">
                  <c:v>357.71</c:v>
                </c:pt>
                <c:pt idx="61">
                  <c:v>357.92</c:v>
                </c:pt>
                <c:pt idx="62">
                  <c:v>358.14</c:v>
                </c:pt>
                <c:pt idx="63">
                  <c:v>358.35</c:v>
                </c:pt>
                <c:pt idx="64">
                  <c:v>358.57</c:v>
                </c:pt>
                <c:pt idx="65">
                  <c:v>358.78</c:v>
                </c:pt>
                <c:pt idx="66">
                  <c:v>358.99</c:v>
                </c:pt>
                <c:pt idx="67">
                  <c:v>359.21</c:v>
                </c:pt>
                <c:pt idx="68">
                  <c:v>359.42</c:v>
                </c:pt>
                <c:pt idx="69">
                  <c:v>359.64</c:v>
                </c:pt>
                <c:pt idx="70">
                  <c:v>359.85</c:v>
                </c:pt>
                <c:pt idx="71">
                  <c:v>360.06</c:v>
                </c:pt>
                <c:pt idx="72">
                  <c:v>360.28</c:v>
                </c:pt>
                <c:pt idx="73">
                  <c:v>360.49</c:v>
                </c:pt>
                <c:pt idx="74">
                  <c:v>360.71</c:v>
                </c:pt>
                <c:pt idx="75">
                  <c:v>360.92</c:v>
                </c:pt>
                <c:pt idx="76">
                  <c:v>361.13</c:v>
                </c:pt>
                <c:pt idx="77">
                  <c:v>361.35</c:v>
                </c:pt>
                <c:pt idx="78">
                  <c:v>361.56</c:v>
                </c:pt>
                <c:pt idx="79">
                  <c:v>361.78</c:v>
                </c:pt>
                <c:pt idx="80">
                  <c:v>361.99</c:v>
                </c:pt>
                <c:pt idx="81">
                  <c:v>362.2</c:v>
                </c:pt>
                <c:pt idx="82">
                  <c:v>362.42</c:v>
                </c:pt>
                <c:pt idx="83">
                  <c:v>362.63</c:v>
                </c:pt>
                <c:pt idx="84">
                  <c:v>362.85</c:v>
                </c:pt>
                <c:pt idx="85">
                  <c:v>363.06</c:v>
                </c:pt>
                <c:pt idx="86">
                  <c:v>363.27</c:v>
                </c:pt>
                <c:pt idx="87">
                  <c:v>363.49</c:v>
                </c:pt>
                <c:pt idx="88">
                  <c:v>363.7</c:v>
                </c:pt>
                <c:pt idx="89">
                  <c:v>363.92</c:v>
                </c:pt>
                <c:pt idx="90">
                  <c:v>364.13</c:v>
                </c:pt>
                <c:pt idx="91">
                  <c:v>364.34</c:v>
                </c:pt>
                <c:pt idx="92">
                  <c:v>364.56</c:v>
                </c:pt>
                <c:pt idx="93">
                  <c:v>364.77</c:v>
                </c:pt>
                <c:pt idx="94">
                  <c:v>364.98</c:v>
                </c:pt>
                <c:pt idx="95">
                  <c:v>365.2</c:v>
                </c:pt>
                <c:pt idx="96">
                  <c:v>365.41</c:v>
                </c:pt>
                <c:pt idx="97">
                  <c:v>365.63</c:v>
                </c:pt>
                <c:pt idx="98">
                  <c:v>365.84</c:v>
                </c:pt>
                <c:pt idx="99">
                  <c:v>366.05</c:v>
                </c:pt>
                <c:pt idx="100">
                  <c:v>366.27</c:v>
                </c:pt>
                <c:pt idx="101">
                  <c:v>366.48</c:v>
                </c:pt>
                <c:pt idx="102">
                  <c:v>366.69</c:v>
                </c:pt>
                <c:pt idx="103">
                  <c:v>366.91</c:v>
                </c:pt>
                <c:pt idx="104">
                  <c:v>367.12</c:v>
                </c:pt>
                <c:pt idx="105">
                  <c:v>367.34</c:v>
                </c:pt>
                <c:pt idx="106">
                  <c:v>367.55</c:v>
                </c:pt>
                <c:pt idx="107">
                  <c:v>367.76</c:v>
                </c:pt>
                <c:pt idx="108">
                  <c:v>367.98</c:v>
                </c:pt>
                <c:pt idx="109">
                  <c:v>368.19</c:v>
                </c:pt>
                <c:pt idx="110">
                  <c:v>368.4</c:v>
                </c:pt>
                <c:pt idx="111">
                  <c:v>368.62</c:v>
                </c:pt>
                <c:pt idx="112">
                  <c:v>368.83</c:v>
                </c:pt>
                <c:pt idx="113">
                  <c:v>369.04</c:v>
                </c:pt>
                <c:pt idx="114">
                  <c:v>369.26</c:v>
                </c:pt>
                <c:pt idx="115">
                  <c:v>369.47</c:v>
                </c:pt>
                <c:pt idx="116">
                  <c:v>369.69</c:v>
                </c:pt>
                <c:pt idx="117">
                  <c:v>369.9</c:v>
                </c:pt>
                <c:pt idx="118">
                  <c:v>370.11</c:v>
                </c:pt>
                <c:pt idx="119">
                  <c:v>370.33</c:v>
                </c:pt>
                <c:pt idx="120">
                  <c:v>370.54</c:v>
                </c:pt>
                <c:pt idx="121">
                  <c:v>370.75</c:v>
                </c:pt>
                <c:pt idx="122">
                  <c:v>370.97</c:v>
                </c:pt>
                <c:pt idx="123">
                  <c:v>371.18</c:v>
                </c:pt>
                <c:pt idx="124">
                  <c:v>371.39</c:v>
                </c:pt>
                <c:pt idx="125">
                  <c:v>371.61</c:v>
                </c:pt>
                <c:pt idx="126">
                  <c:v>371.82</c:v>
                </c:pt>
                <c:pt idx="127">
                  <c:v>372.04</c:v>
                </c:pt>
                <c:pt idx="128">
                  <c:v>372.25</c:v>
                </c:pt>
                <c:pt idx="129">
                  <c:v>372.46</c:v>
                </c:pt>
                <c:pt idx="130">
                  <c:v>372.68</c:v>
                </c:pt>
                <c:pt idx="131">
                  <c:v>372.89</c:v>
                </c:pt>
                <c:pt idx="132">
                  <c:v>373.1</c:v>
                </c:pt>
                <c:pt idx="133">
                  <c:v>373.32</c:v>
                </c:pt>
                <c:pt idx="134">
                  <c:v>373.53</c:v>
                </c:pt>
                <c:pt idx="135">
                  <c:v>373.74</c:v>
                </c:pt>
                <c:pt idx="136">
                  <c:v>373.96</c:v>
                </c:pt>
                <c:pt idx="137">
                  <c:v>374.17</c:v>
                </c:pt>
                <c:pt idx="138">
                  <c:v>374.38</c:v>
                </c:pt>
                <c:pt idx="139">
                  <c:v>374.6</c:v>
                </c:pt>
                <c:pt idx="140">
                  <c:v>374.81</c:v>
                </c:pt>
                <c:pt idx="141">
                  <c:v>375.02</c:v>
                </c:pt>
                <c:pt idx="142">
                  <c:v>375.24</c:v>
                </c:pt>
                <c:pt idx="143">
                  <c:v>375.45</c:v>
                </c:pt>
                <c:pt idx="144">
                  <c:v>375.66</c:v>
                </c:pt>
                <c:pt idx="145">
                  <c:v>375.88</c:v>
                </c:pt>
                <c:pt idx="146">
                  <c:v>376.09</c:v>
                </c:pt>
                <c:pt idx="147">
                  <c:v>376.3</c:v>
                </c:pt>
                <c:pt idx="148">
                  <c:v>376.52</c:v>
                </c:pt>
                <c:pt idx="149">
                  <c:v>376.73</c:v>
                </c:pt>
                <c:pt idx="150">
                  <c:v>376.94</c:v>
                </c:pt>
                <c:pt idx="151">
                  <c:v>377.16</c:v>
                </c:pt>
                <c:pt idx="152">
                  <c:v>377.37</c:v>
                </c:pt>
                <c:pt idx="153">
                  <c:v>377.58</c:v>
                </c:pt>
                <c:pt idx="154">
                  <c:v>377.8</c:v>
                </c:pt>
                <c:pt idx="155">
                  <c:v>378.01</c:v>
                </c:pt>
                <c:pt idx="156">
                  <c:v>378.22</c:v>
                </c:pt>
                <c:pt idx="157">
                  <c:v>378.44</c:v>
                </c:pt>
                <c:pt idx="158">
                  <c:v>378.65</c:v>
                </c:pt>
                <c:pt idx="159">
                  <c:v>378.86</c:v>
                </c:pt>
                <c:pt idx="160">
                  <c:v>379.08</c:v>
                </c:pt>
                <c:pt idx="161">
                  <c:v>379.29</c:v>
                </c:pt>
                <c:pt idx="162">
                  <c:v>379.5</c:v>
                </c:pt>
                <c:pt idx="163">
                  <c:v>379.72</c:v>
                </c:pt>
                <c:pt idx="164">
                  <c:v>379.93</c:v>
                </c:pt>
                <c:pt idx="165">
                  <c:v>380.14</c:v>
                </c:pt>
                <c:pt idx="166">
                  <c:v>380.36</c:v>
                </c:pt>
                <c:pt idx="167">
                  <c:v>380.57</c:v>
                </c:pt>
                <c:pt idx="168">
                  <c:v>380.78</c:v>
                </c:pt>
                <c:pt idx="169">
                  <c:v>380.99</c:v>
                </c:pt>
                <c:pt idx="170">
                  <c:v>381.21</c:v>
                </c:pt>
                <c:pt idx="171">
                  <c:v>381.42</c:v>
                </c:pt>
                <c:pt idx="172">
                  <c:v>381.63</c:v>
                </c:pt>
                <c:pt idx="173">
                  <c:v>381.85</c:v>
                </c:pt>
                <c:pt idx="174">
                  <c:v>382.06</c:v>
                </c:pt>
                <c:pt idx="175">
                  <c:v>382.27</c:v>
                </c:pt>
                <c:pt idx="176">
                  <c:v>382.49</c:v>
                </c:pt>
                <c:pt idx="177">
                  <c:v>382.7</c:v>
                </c:pt>
                <c:pt idx="178">
                  <c:v>382.91</c:v>
                </c:pt>
                <c:pt idx="179">
                  <c:v>383.13</c:v>
                </c:pt>
                <c:pt idx="180">
                  <c:v>383.34</c:v>
                </c:pt>
                <c:pt idx="181">
                  <c:v>383.55</c:v>
                </c:pt>
                <c:pt idx="182">
                  <c:v>383.76</c:v>
                </c:pt>
                <c:pt idx="183">
                  <c:v>383.98</c:v>
                </c:pt>
                <c:pt idx="184">
                  <c:v>384.19</c:v>
                </c:pt>
                <c:pt idx="185">
                  <c:v>384.4</c:v>
                </c:pt>
                <c:pt idx="186">
                  <c:v>384.62</c:v>
                </c:pt>
                <c:pt idx="187">
                  <c:v>384.83</c:v>
                </c:pt>
                <c:pt idx="188">
                  <c:v>385.04</c:v>
                </c:pt>
                <c:pt idx="189">
                  <c:v>385.26</c:v>
                </c:pt>
                <c:pt idx="190">
                  <c:v>385.47</c:v>
                </c:pt>
                <c:pt idx="191">
                  <c:v>385.68</c:v>
                </c:pt>
                <c:pt idx="192">
                  <c:v>385.89</c:v>
                </c:pt>
                <c:pt idx="193">
                  <c:v>386.11</c:v>
                </c:pt>
                <c:pt idx="194">
                  <c:v>386.32</c:v>
                </c:pt>
                <c:pt idx="195">
                  <c:v>386.53</c:v>
                </c:pt>
                <c:pt idx="196">
                  <c:v>386.75</c:v>
                </c:pt>
                <c:pt idx="197">
                  <c:v>386.96</c:v>
                </c:pt>
                <c:pt idx="198">
                  <c:v>387.17</c:v>
                </c:pt>
                <c:pt idx="199">
                  <c:v>387.38</c:v>
                </c:pt>
                <c:pt idx="200">
                  <c:v>387.6</c:v>
                </c:pt>
                <c:pt idx="201">
                  <c:v>387.81</c:v>
                </c:pt>
                <c:pt idx="202">
                  <c:v>388.02</c:v>
                </c:pt>
                <c:pt idx="203">
                  <c:v>388.24</c:v>
                </c:pt>
                <c:pt idx="204">
                  <c:v>388.45</c:v>
                </c:pt>
                <c:pt idx="205">
                  <c:v>388.66</c:v>
                </c:pt>
                <c:pt idx="206">
                  <c:v>388.87</c:v>
                </c:pt>
                <c:pt idx="207">
                  <c:v>389.09</c:v>
                </c:pt>
                <c:pt idx="208">
                  <c:v>389.3</c:v>
                </c:pt>
                <c:pt idx="209">
                  <c:v>389.51</c:v>
                </c:pt>
                <c:pt idx="210">
                  <c:v>389.73</c:v>
                </c:pt>
                <c:pt idx="211">
                  <c:v>389.94</c:v>
                </c:pt>
                <c:pt idx="212">
                  <c:v>390.15</c:v>
                </c:pt>
                <c:pt idx="213">
                  <c:v>390.36</c:v>
                </c:pt>
                <c:pt idx="214">
                  <c:v>390.58</c:v>
                </c:pt>
                <c:pt idx="215">
                  <c:v>390.79</c:v>
                </c:pt>
                <c:pt idx="216">
                  <c:v>391</c:v>
                </c:pt>
                <c:pt idx="217">
                  <c:v>391.21</c:v>
                </c:pt>
                <c:pt idx="218">
                  <c:v>391.43</c:v>
                </c:pt>
                <c:pt idx="219">
                  <c:v>391.64</c:v>
                </c:pt>
                <c:pt idx="220">
                  <c:v>391.85</c:v>
                </c:pt>
                <c:pt idx="221">
                  <c:v>392.07</c:v>
                </c:pt>
                <c:pt idx="222">
                  <c:v>392.28</c:v>
                </c:pt>
                <c:pt idx="223">
                  <c:v>392.49</c:v>
                </c:pt>
                <c:pt idx="224">
                  <c:v>392.7</c:v>
                </c:pt>
                <c:pt idx="225">
                  <c:v>392.92</c:v>
                </c:pt>
                <c:pt idx="226">
                  <c:v>393.13</c:v>
                </c:pt>
                <c:pt idx="227">
                  <c:v>393.34</c:v>
                </c:pt>
                <c:pt idx="228">
                  <c:v>393.55</c:v>
                </c:pt>
                <c:pt idx="229">
                  <c:v>393.77</c:v>
                </c:pt>
                <c:pt idx="230">
                  <c:v>393.98</c:v>
                </c:pt>
                <c:pt idx="231">
                  <c:v>394.19</c:v>
                </c:pt>
                <c:pt idx="232">
                  <c:v>394.4</c:v>
                </c:pt>
                <c:pt idx="233">
                  <c:v>394.62</c:v>
                </c:pt>
                <c:pt idx="234">
                  <c:v>394.83</c:v>
                </c:pt>
                <c:pt idx="235">
                  <c:v>395.04</c:v>
                </c:pt>
                <c:pt idx="236">
                  <c:v>395.25</c:v>
                </c:pt>
                <c:pt idx="237">
                  <c:v>395.47</c:v>
                </c:pt>
                <c:pt idx="238">
                  <c:v>395.68</c:v>
                </c:pt>
                <c:pt idx="239">
                  <c:v>395.89</c:v>
                </c:pt>
                <c:pt idx="240">
                  <c:v>396.1</c:v>
                </c:pt>
                <c:pt idx="241">
                  <c:v>396.32</c:v>
                </c:pt>
                <c:pt idx="242">
                  <c:v>396.53</c:v>
                </c:pt>
                <c:pt idx="243">
                  <c:v>396.74</c:v>
                </c:pt>
                <c:pt idx="244">
                  <c:v>396.95</c:v>
                </c:pt>
                <c:pt idx="245">
                  <c:v>397.17</c:v>
                </c:pt>
                <c:pt idx="246">
                  <c:v>397.38</c:v>
                </c:pt>
                <c:pt idx="247">
                  <c:v>397.59</c:v>
                </c:pt>
                <c:pt idx="248">
                  <c:v>397.8</c:v>
                </c:pt>
                <c:pt idx="249">
                  <c:v>398.02</c:v>
                </c:pt>
                <c:pt idx="250">
                  <c:v>398.23</c:v>
                </c:pt>
                <c:pt idx="251">
                  <c:v>398.44</c:v>
                </c:pt>
                <c:pt idx="252">
                  <c:v>398.65</c:v>
                </c:pt>
                <c:pt idx="253">
                  <c:v>398.87</c:v>
                </c:pt>
                <c:pt idx="254">
                  <c:v>399.08</c:v>
                </c:pt>
                <c:pt idx="255">
                  <c:v>399.29</c:v>
                </c:pt>
                <c:pt idx="256">
                  <c:v>399.5</c:v>
                </c:pt>
                <c:pt idx="257">
                  <c:v>399.71</c:v>
                </c:pt>
                <c:pt idx="258">
                  <c:v>399.93</c:v>
                </c:pt>
                <c:pt idx="259">
                  <c:v>400.14</c:v>
                </c:pt>
                <c:pt idx="260">
                  <c:v>400.35</c:v>
                </c:pt>
                <c:pt idx="261">
                  <c:v>400.56</c:v>
                </c:pt>
                <c:pt idx="262">
                  <c:v>400.78</c:v>
                </c:pt>
                <c:pt idx="263">
                  <c:v>400.99</c:v>
                </c:pt>
                <c:pt idx="264">
                  <c:v>401.2</c:v>
                </c:pt>
                <c:pt idx="265">
                  <c:v>401.41</c:v>
                </c:pt>
                <c:pt idx="266">
                  <c:v>401.63</c:v>
                </c:pt>
                <c:pt idx="267">
                  <c:v>401.84</c:v>
                </c:pt>
                <c:pt idx="268">
                  <c:v>402.05</c:v>
                </c:pt>
                <c:pt idx="269">
                  <c:v>402.26</c:v>
                </c:pt>
                <c:pt idx="270">
                  <c:v>402.47</c:v>
                </c:pt>
                <c:pt idx="271">
                  <c:v>402.69</c:v>
                </c:pt>
                <c:pt idx="272">
                  <c:v>402.9</c:v>
                </c:pt>
                <c:pt idx="273">
                  <c:v>403.11</c:v>
                </c:pt>
                <c:pt idx="274">
                  <c:v>403.32</c:v>
                </c:pt>
                <c:pt idx="275">
                  <c:v>403.53</c:v>
                </c:pt>
                <c:pt idx="276">
                  <c:v>403.75</c:v>
                </c:pt>
                <c:pt idx="277">
                  <c:v>403.96</c:v>
                </c:pt>
                <c:pt idx="278">
                  <c:v>404.17</c:v>
                </c:pt>
                <c:pt idx="279">
                  <c:v>404.38</c:v>
                </c:pt>
                <c:pt idx="280">
                  <c:v>404.6</c:v>
                </c:pt>
                <c:pt idx="281">
                  <c:v>404.81</c:v>
                </c:pt>
                <c:pt idx="282">
                  <c:v>405.02</c:v>
                </c:pt>
                <c:pt idx="283">
                  <c:v>405.23</c:v>
                </c:pt>
                <c:pt idx="284">
                  <c:v>405.44</c:v>
                </c:pt>
                <c:pt idx="285">
                  <c:v>405.66</c:v>
                </c:pt>
                <c:pt idx="286">
                  <c:v>405.87</c:v>
                </c:pt>
                <c:pt idx="287">
                  <c:v>406.08</c:v>
                </c:pt>
                <c:pt idx="288">
                  <c:v>406.29</c:v>
                </c:pt>
                <c:pt idx="289">
                  <c:v>406.5</c:v>
                </c:pt>
                <c:pt idx="290">
                  <c:v>406.72</c:v>
                </c:pt>
                <c:pt idx="291">
                  <c:v>406.93</c:v>
                </c:pt>
                <c:pt idx="292">
                  <c:v>407.14</c:v>
                </c:pt>
                <c:pt idx="293">
                  <c:v>407.35</c:v>
                </c:pt>
                <c:pt idx="294">
                  <c:v>407.56</c:v>
                </c:pt>
                <c:pt idx="295">
                  <c:v>407.78</c:v>
                </c:pt>
                <c:pt idx="296">
                  <c:v>407.99</c:v>
                </c:pt>
                <c:pt idx="297">
                  <c:v>408.2</c:v>
                </c:pt>
                <c:pt idx="298">
                  <c:v>408.41</c:v>
                </c:pt>
                <c:pt idx="299">
                  <c:v>408.62</c:v>
                </c:pt>
                <c:pt idx="300">
                  <c:v>408.84</c:v>
                </c:pt>
                <c:pt idx="301">
                  <c:v>409.05</c:v>
                </c:pt>
                <c:pt idx="302">
                  <c:v>409.26</c:v>
                </c:pt>
                <c:pt idx="303">
                  <c:v>409.47</c:v>
                </c:pt>
                <c:pt idx="304">
                  <c:v>409.68</c:v>
                </c:pt>
                <c:pt idx="305">
                  <c:v>409.89</c:v>
                </c:pt>
                <c:pt idx="306">
                  <c:v>410.11</c:v>
                </c:pt>
                <c:pt idx="307">
                  <c:v>410.32</c:v>
                </c:pt>
                <c:pt idx="308">
                  <c:v>410.53</c:v>
                </c:pt>
                <c:pt idx="309">
                  <c:v>410.74</c:v>
                </c:pt>
                <c:pt idx="310">
                  <c:v>410.95</c:v>
                </c:pt>
                <c:pt idx="311">
                  <c:v>411.17</c:v>
                </c:pt>
                <c:pt idx="312">
                  <c:v>411.38</c:v>
                </c:pt>
                <c:pt idx="313">
                  <c:v>411.59</c:v>
                </c:pt>
                <c:pt idx="314">
                  <c:v>411.8</c:v>
                </c:pt>
                <c:pt idx="315">
                  <c:v>412.01</c:v>
                </c:pt>
                <c:pt idx="316">
                  <c:v>412.22</c:v>
                </c:pt>
                <c:pt idx="317">
                  <c:v>412.44</c:v>
                </c:pt>
                <c:pt idx="318">
                  <c:v>412.65</c:v>
                </c:pt>
                <c:pt idx="319">
                  <c:v>412.86</c:v>
                </c:pt>
                <c:pt idx="320">
                  <c:v>413.07</c:v>
                </c:pt>
                <c:pt idx="321">
                  <c:v>413.28</c:v>
                </c:pt>
                <c:pt idx="322">
                  <c:v>413.49</c:v>
                </c:pt>
                <c:pt idx="323">
                  <c:v>413.71</c:v>
                </c:pt>
                <c:pt idx="324">
                  <c:v>413.92</c:v>
                </c:pt>
                <c:pt idx="325">
                  <c:v>414.13</c:v>
                </c:pt>
                <c:pt idx="326">
                  <c:v>414.34</c:v>
                </c:pt>
                <c:pt idx="327">
                  <c:v>414.55</c:v>
                </c:pt>
                <c:pt idx="328">
                  <c:v>414.76</c:v>
                </c:pt>
                <c:pt idx="329">
                  <c:v>414.98</c:v>
                </c:pt>
                <c:pt idx="330">
                  <c:v>415.19</c:v>
                </c:pt>
                <c:pt idx="331">
                  <c:v>415.4</c:v>
                </c:pt>
                <c:pt idx="332">
                  <c:v>415.61</c:v>
                </c:pt>
                <c:pt idx="333">
                  <c:v>415.82</c:v>
                </c:pt>
                <c:pt idx="334">
                  <c:v>416.03</c:v>
                </c:pt>
                <c:pt idx="335">
                  <c:v>416.25</c:v>
                </c:pt>
                <c:pt idx="336">
                  <c:v>416.46</c:v>
                </c:pt>
                <c:pt idx="337">
                  <c:v>416.67</c:v>
                </c:pt>
                <c:pt idx="338">
                  <c:v>416.88</c:v>
                </c:pt>
                <c:pt idx="339">
                  <c:v>417.09</c:v>
                </c:pt>
                <c:pt idx="340">
                  <c:v>417.3</c:v>
                </c:pt>
                <c:pt idx="341">
                  <c:v>417.52</c:v>
                </c:pt>
                <c:pt idx="342">
                  <c:v>417.73</c:v>
                </c:pt>
                <c:pt idx="343">
                  <c:v>417.94</c:v>
                </c:pt>
                <c:pt idx="344">
                  <c:v>418.15</c:v>
                </c:pt>
                <c:pt idx="345">
                  <c:v>418.36</c:v>
                </c:pt>
                <c:pt idx="346">
                  <c:v>418.57</c:v>
                </c:pt>
                <c:pt idx="347">
                  <c:v>418.78</c:v>
                </c:pt>
                <c:pt idx="348">
                  <c:v>419</c:v>
                </c:pt>
                <c:pt idx="349">
                  <c:v>419.21</c:v>
                </c:pt>
                <c:pt idx="350">
                  <c:v>419.42</c:v>
                </c:pt>
                <c:pt idx="351">
                  <c:v>419.63</c:v>
                </c:pt>
                <c:pt idx="352">
                  <c:v>419.84</c:v>
                </c:pt>
                <c:pt idx="353">
                  <c:v>420.05</c:v>
                </c:pt>
                <c:pt idx="354">
                  <c:v>420.26</c:v>
                </c:pt>
                <c:pt idx="355">
                  <c:v>420.48</c:v>
                </c:pt>
                <c:pt idx="356">
                  <c:v>420.69</c:v>
                </c:pt>
                <c:pt idx="357">
                  <c:v>420.9</c:v>
                </c:pt>
                <c:pt idx="358">
                  <c:v>421.11</c:v>
                </c:pt>
                <c:pt idx="359">
                  <c:v>421.32</c:v>
                </c:pt>
                <c:pt idx="360">
                  <c:v>421.53</c:v>
                </c:pt>
                <c:pt idx="361">
                  <c:v>421.74</c:v>
                </c:pt>
                <c:pt idx="362">
                  <c:v>421.95</c:v>
                </c:pt>
                <c:pt idx="363">
                  <c:v>422.17</c:v>
                </c:pt>
                <c:pt idx="364">
                  <c:v>422.38</c:v>
                </c:pt>
                <c:pt idx="365">
                  <c:v>422.59</c:v>
                </c:pt>
                <c:pt idx="366">
                  <c:v>422.8</c:v>
                </c:pt>
                <c:pt idx="367">
                  <c:v>423.01</c:v>
                </c:pt>
                <c:pt idx="368">
                  <c:v>423.22</c:v>
                </c:pt>
                <c:pt idx="369">
                  <c:v>423.43</c:v>
                </c:pt>
                <c:pt idx="370">
                  <c:v>423.64</c:v>
                </c:pt>
                <c:pt idx="371">
                  <c:v>423.86</c:v>
                </c:pt>
                <c:pt idx="372">
                  <c:v>424.07</c:v>
                </c:pt>
                <c:pt idx="373">
                  <c:v>424.28</c:v>
                </c:pt>
                <c:pt idx="374">
                  <c:v>424.49</c:v>
                </c:pt>
                <c:pt idx="375">
                  <c:v>424.7</c:v>
                </c:pt>
                <c:pt idx="376">
                  <c:v>424.91</c:v>
                </c:pt>
                <c:pt idx="377">
                  <c:v>425.12</c:v>
                </c:pt>
                <c:pt idx="378">
                  <c:v>425.33</c:v>
                </c:pt>
                <c:pt idx="379">
                  <c:v>425.55</c:v>
                </c:pt>
                <c:pt idx="380">
                  <c:v>425.76</c:v>
                </c:pt>
                <c:pt idx="381">
                  <c:v>425.97</c:v>
                </c:pt>
                <c:pt idx="382">
                  <c:v>426.18</c:v>
                </c:pt>
                <c:pt idx="383">
                  <c:v>426.39</c:v>
                </c:pt>
                <c:pt idx="384">
                  <c:v>426.6</c:v>
                </c:pt>
                <c:pt idx="385">
                  <c:v>426.81</c:v>
                </c:pt>
                <c:pt idx="386">
                  <c:v>427.02</c:v>
                </c:pt>
                <c:pt idx="387">
                  <c:v>427.23</c:v>
                </c:pt>
                <c:pt idx="388">
                  <c:v>427.45</c:v>
                </c:pt>
                <c:pt idx="389">
                  <c:v>427.66</c:v>
                </c:pt>
                <c:pt idx="390">
                  <c:v>427.87</c:v>
                </c:pt>
                <c:pt idx="391">
                  <c:v>428.08</c:v>
                </c:pt>
                <c:pt idx="392">
                  <c:v>428.29</c:v>
                </c:pt>
                <c:pt idx="393">
                  <c:v>428.5</c:v>
                </c:pt>
                <c:pt idx="394">
                  <c:v>428.71</c:v>
                </c:pt>
                <c:pt idx="395">
                  <c:v>428.92</c:v>
                </c:pt>
                <c:pt idx="396">
                  <c:v>429.13</c:v>
                </c:pt>
                <c:pt idx="397">
                  <c:v>429.34</c:v>
                </c:pt>
                <c:pt idx="398">
                  <c:v>429.56</c:v>
                </c:pt>
                <c:pt idx="399">
                  <c:v>429.77</c:v>
                </c:pt>
                <c:pt idx="400">
                  <c:v>429.98</c:v>
                </c:pt>
                <c:pt idx="401">
                  <c:v>430.19</c:v>
                </c:pt>
                <c:pt idx="402">
                  <c:v>430.4</c:v>
                </c:pt>
                <c:pt idx="403">
                  <c:v>430.61</c:v>
                </c:pt>
                <c:pt idx="404">
                  <c:v>430.82</c:v>
                </c:pt>
                <c:pt idx="405">
                  <c:v>431.03</c:v>
                </c:pt>
                <c:pt idx="406">
                  <c:v>431.24</c:v>
                </c:pt>
                <c:pt idx="407">
                  <c:v>431.45</c:v>
                </c:pt>
                <c:pt idx="408">
                  <c:v>431.66</c:v>
                </c:pt>
                <c:pt idx="409">
                  <c:v>431.87</c:v>
                </c:pt>
                <c:pt idx="410">
                  <c:v>432.09</c:v>
                </c:pt>
                <c:pt idx="411">
                  <c:v>432.3</c:v>
                </c:pt>
                <c:pt idx="412">
                  <c:v>432.51</c:v>
                </c:pt>
                <c:pt idx="413">
                  <c:v>432.72</c:v>
                </c:pt>
                <c:pt idx="414">
                  <c:v>432.93</c:v>
                </c:pt>
                <c:pt idx="415">
                  <c:v>433.14</c:v>
                </c:pt>
                <c:pt idx="416">
                  <c:v>433.35</c:v>
                </c:pt>
                <c:pt idx="417">
                  <c:v>433.56</c:v>
                </c:pt>
                <c:pt idx="418">
                  <c:v>433.77</c:v>
                </c:pt>
                <c:pt idx="419">
                  <c:v>433.98</c:v>
                </c:pt>
                <c:pt idx="420">
                  <c:v>434.19</c:v>
                </c:pt>
                <c:pt idx="421">
                  <c:v>434.4</c:v>
                </c:pt>
                <c:pt idx="422">
                  <c:v>434.61</c:v>
                </c:pt>
                <c:pt idx="423">
                  <c:v>434.83</c:v>
                </c:pt>
                <c:pt idx="424">
                  <c:v>435.04</c:v>
                </c:pt>
                <c:pt idx="425">
                  <c:v>435.25</c:v>
                </c:pt>
                <c:pt idx="426">
                  <c:v>435.46</c:v>
                </c:pt>
                <c:pt idx="427">
                  <c:v>435.67</c:v>
                </c:pt>
                <c:pt idx="428">
                  <c:v>435.88</c:v>
                </c:pt>
                <c:pt idx="429">
                  <c:v>436.09</c:v>
                </c:pt>
                <c:pt idx="430">
                  <c:v>436.3</c:v>
                </c:pt>
                <c:pt idx="431">
                  <c:v>436.51</c:v>
                </c:pt>
                <c:pt idx="432">
                  <c:v>436.72</c:v>
                </c:pt>
                <c:pt idx="433">
                  <c:v>436.93</c:v>
                </c:pt>
                <c:pt idx="434">
                  <c:v>437.14</c:v>
                </c:pt>
                <c:pt idx="435">
                  <c:v>437.35</c:v>
                </c:pt>
                <c:pt idx="436">
                  <c:v>437.56</c:v>
                </c:pt>
                <c:pt idx="437">
                  <c:v>437.77</c:v>
                </c:pt>
                <c:pt idx="438">
                  <c:v>437.98</c:v>
                </c:pt>
                <c:pt idx="439">
                  <c:v>438.2</c:v>
                </c:pt>
                <c:pt idx="440">
                  <c:v>438.41</c:v>
                </c:pt>
                <c:pt idx="441">
                  <c:v>438.62</c:v>
                </c:pt>
                <c:pt idx="442">
                  <c:v>438.83</c:v>
                </c:pt>
                <c:pt idx="443">
                  <c:v>439.04</c:v>
                </c:pt>
                <c:pt idx="444">
                  <c:v>439.25</c:v>
                </c:pt>
                <c:pt idx="445">
                  <c:v>439.46</c:v>
                </c:pt>
                <c:pt idx="446">
                  <c:v>439.67</c:v>
                </c:pt>
                <c:pt idx="447">
                  <c:v>439.88</c:v>
                </c:pt>
                <c:pt idx="448">
                  <c:v>440.09</c:v>
                </c:pt>
                <c:pt idx="449">
                  <c:v>440.3</c:v>
                </c:pt>
                <c:pt idx="450">
                  <c:v>440.51</c:v>
                </c:pt>
                <c:pt idx="451">
                  <c:v>440.72</c:v>
                </c:pt>
                <c:pt idx="452">
                  <c:v>440.93</c:v>
                </c:pt>
                <c:pt idx="453">
                  <c:v>441.14</c:v>
                </c:pt>
                <c:pt idx="454">
                  <c:v>441.35</c:v>
                </c:pt>
                <c:pt idx="455">
                  <c:v>441.56</c:v>
                </c:pt>
                <c:pt idx="456">
                  <c:v>441.77</c:v>
                </c:pt>
                <c:pt idx="457">
                  <c:v>441.98</c:v>
                </c:pt>
                <c:pt idx="458">
                  <c:v>442.19</c:v>
                </c:pt>
                <c:pt idx="459">
                  <c:v>442.4</c:v>
                </c:pt>
                <c:pt idx="460">
                  <c:v>442.61</c:v>
                </c:pt>
                <c:pt idx="461">
                  <c:v>442.82</c:v>
                </c:pt>
                <c:pt idx="462">
                  <c:v>443.03</c:v>
                </c:pt>
                <c:pt idx="463">
                  <c:v>443.25</c:v>
                </c:pt>
                <c:pt idx="464">
                  <c:v>443.46</c:v>
                </c:pt>
                <c:pt idx="465">
                  <c:v>443.67</c:v>
                </c:pt>
                <c:pt idx="466">
                  <c:v>443.88</c:v>
                </c:pt>
                <c:pt idx="467">
                  <c:v>444.09</c:v>
                </c:pt>
                <c:pt idx="468">
                  <c:v>444.3</c:v>
                </c:pt>
                <c:pt idx="469">
                  <c:v>444.51</c:v>
                </c:pt>
                <c:pt idx="470">
                  <c:v>444.72</c:v>
                </c:pt>
                <c:pt idx="471">
                  <c:v>444.93</c:v>
                </c:pt>
                <c:pt idx="472">
                  <c:v>445.14</c:v>
                </c:pt>
                <c:pt idx="473">
                  <c:v>445.35</c:v>
                </c:pt>
                <c:pt idx="474">
                  <c:v>445.56</c:v>
                </c:pt>
                <c:pt idx="475">
                  <c:v>445.77</c:v>
                </c:pt>
                <c:pt idx="476">
                  <c:v>445.98</c:v>
                </c:pt>
                <c:pt idx="477">
                  <c:v>446.19</c:v>
                </c:pt>
                <c:pt idx="478">
                  <c:v>446.4</c:v>
                </c:pt>
                <c:pt idx="479">
                  <c:v>446.61</c:v>
                </c:pt>
                <c:pt idx="480">
                  <c:v>446.82</c:v>
                </c:pt>
                <c:pt idx="481">
                  <c:v>447.03</c:v>
                </c:pt>
                <c:pt idx="482">
                  <c:v>447.24</c:v>
                </c:pt>
                <c:pt idx="483">
                  <c:v>447.45</c:v>
                </c:pt>
                <c:pt idx="484">
                  <c:v>447.66</c:v>
                </c:pt>
                <c:pt idx="485">
                  <c:v>447.87</c:v>
                </c:pt>
                <c:pt idx="486">
                  <c:v>448.08</c:v>
                </c:pt>
                <c:pt idx="487">
                  <c:v>448.29</c:v>
                </c:pt>
                <c:pt idx="488">
                  <c:v>448.5</c:v>
                </c:pt>
                <c:pt idx="489">
                  <c:v>448.71</c:v>
                </c:pt>
                <c:pt idx="490">
                  <c:v>448.92</c:v>
                </c:pt>
                <c:pt idx="491">
                  <c:v>449.13</c:v>
                </c:pt>
                <c:pt idx="492">
                  <c:v>449.34</c:v>
                </c:pt>
                <c:pt idx="493">
                  <c:v>449.55</c:v>
                </c:pt>
                <c:pt idx="494">
                  <c:v>449.76</c:v>
                </c:pt>
                <c:pt idx="495">
                  <c:v>449.97</c:v>
                </c:pt>
                <c:pt idx="496">
                  <c:v>450.18</c:v>
                </c:pt>
                <c:pt idx="497">
                  <c:v>450.39</c:v>
                </c:pt>
                <c:pt idx="498">
                  <c:v>450.6</c:v>
                </c:pt>
                <c:pt idx="499">
                  <c:v>450.81</c:v>
                </c:pt>
                <c:pt idx="500">
                  <c:v>451.02</c:v>
                </c:pt>
                <c:pt idx="501">
                  <c:v>451.23</c:v>
                </c:pt>
                <c:pt idx="502">
                  <c:v>451.44</c:v>
                </c:pt>
                <c:pt idx="503">
                  <c:v>451.65</c:v>
                </c:pt>
                <c:pt idx="504">
                  <c:v>451.86</c:v>
                </c:pt>
                <c:pt idx="505">
                  <c:v>452.07</c:v>
                </c:pt>
                <c:pt idx="506">
                  <c:v>452.28</c:v>
                </c:pt>
                <c:pt idx="507">
                  <c:v>452.49</c:v>
                </c:pt>
                <c:pt idx="508">
                  <c:v>452.7</c:v>
                </c:pt>
                <c:pt idx="509">
                  <c:v>452.91</c:v>
                </c:pt>
                <c:pt idx="510">
                  <c:v>453.12</c:v>
                </c:pt>
                <c:pt idx="511">
                  <c:v>453.33</c:v>
                </c:pt>
                <c:pt idx="512">
                  <c:v>453.54</c:v>
                </c:pt>
                <c:pt idx="513">
                  <c:v>453.75</c:v>
                </c:pt>
                <c:pt idx="514">
                  <c:v>453.96</c:v>
                </c:pt>
                <c:pt idx="515">
                  <c:v>454.17</c:v>
                </c:pt>
                <c:pt idx="516">
                  <c:v>454.38</c:v>
                </c:pt>
                <c:pt idx="517">
                  <c:v>454.59</c:v>
                </c:pt>
                <c:pt idx="518">
                  <c:v>454.79</c:v>
                </c:pt>
                <c:pt idx="519">
                  <c:v>455</c:v>
                </c:pt>
                <c:pt idx="520">
                  <c:v>455.21</c:v>
                </c:pt>
                <c:pt idx="521">
                  <c:v>455.42</c:v>
                </c:pt>
                <c:pt idx="522">
                  <c:v>455.63</c:v>
                </c:pt>
                <c:pt idx="523">
                  <c:v>455.84</c:v>
                </c:pt>
                <c:pt idx="524">
                  <c:v>456.05</c:v>
                </c:pt>
                <c:pt idx="525">
                  <c:v>456.26</c:v>
                </c:pt>
                <c:pt idx="526">
                  <c:v>456.47</c:v>
                </c:pt>
                <c:pt idx="527">
                  <c:v>456.68</c:v>
                </c:pt>
                <c:pt idx="528">
                  <c:v>456.89</c:v>
                </c:pt>
                <c:pt idx="529">
                  <c:v>457.1</c:v>
                </c:pt>
                <c:pt idx="530">
                  <c:v>457.31</c:v>
                </c:pt>
                <c:pt idx="531">
                  <c:v>457.52</c:v>
                </c:pt>
                <c:pt idx="532">
                  <c:v>457.73</c:v>
                </c:pt>
                <c:pt idx="533">
                  <c:v>457.94</c:v>
                </c:pt>
                <c:pt idx="534">
                  <c:v>458.15</c:v>
                </c:pt>
                <c:pt idx="535">
                  <c:v>458.36</c:v>
                </c:pt>
                <c:pt idx="536">
                  <c:v>458.57</c:v>
                </c:pt>
                <c:pt idx="537">
                  <c:v>458.78</c:v>
                </c:pt>
                <c:pt idx="538">
                  <c:v>458.99</c:v>
                </c:pt>
                <c:pt idx="539">
                  <c:v>459.2</c:v>
                </c:pt>
                <c:pt idx="540">
                  <c:v>459.41</c:v>
                </c:pt>
                <c:pt idx="541">
                  <c:v>459.62</c:v>
                </c:pt>
                <c:pt idx="542">
                  <c:v>459.83</c:v>
                </c:pt>
                <c:pt idx="543">
                  <c:v>460.03</c:v>
                </c:pt>
                <c:pt idx="544">
                  <c:v>460.24</c:v>
                </c:pt>
                <c:pt idx="545">
                  <c:v>460.45</c:v>
                </c:pt>
                <c:pt idx="546">
                  <c:v>460.66</c:v>
                </c:pt>
                <c:pt idx="547">
                  <c:v>460.87</c:v>
                </c:pt>
                <c:pt idx="548">
                  <c:v>461.08</c:v>
                </c:pt>
                <c:pt idx="549">
                  <c:v>461.29</c:v>
                </c:pt>
                <c:pt idx="550">
                  <c:v>461.5</c:v>
                </c:pt>
                <c:pt idx="551">
                  <c:v>461.71</c:v>
                </c:pt>
                <c:pt idx="552">
                  <c:v>461.92</c:v>
                </c:pt>
                <c:pt idx="553">
                  <c:v>462.13</c:v>
                </c:pt>
                <c:pt idx="554">
                  <c:v>462.34</c:v>
                </c:pt>
                <c:pt idx="555">
                  <c:v>462.55</c:v>
                </c:pt>
                <c:pt idx="556">
                  <c:v>462.76</c:v>
                </c:pt>
                <c:pt idx="557">
                  <c:v>462.97</c:v>
                </c:pt>
                <c:pt idx="558">
                  <c:v>463.18</c:v>
                </c:pt>
                <c:pt idx="559">
                  <c:v>463.38</c:v>
                </c:pt>
                <c:pt idx="560">
                  <c:v>463.59</c:v>
                </c:pt>
                <c:pt idx="561">
                  <c:v>463.8</c:v>
                </c:pt>
                <c:pt idx="562">
                  <c:v>464.01</c:v>
                </c:pt>
                <c:pt idx="563">
                  <c:v>464.22</c:v>
                </c:pt>
                <c:pt idx="564">
                  <c:v>464.43</c:v>
                </c:pt>
                <c:pt idx="565">
                  <c:v>464.64</c:v>
                </c:pt>
                <c:pt idx="566">
                  <c:v>464.85</c:v>
                </c:pt>
                <c:pt idx="567">
                  <c:v>465.06</c:v>
                </c:pt>
                <c:pt idx="568">
                  <c:v>465.27</c:v>
                </c:pt>
                <c:pt idx="569">
                  <c:v>465.48</c:v>
                </c:pt>
                <c:pt idx="570">
                  <c:v>465.69</c:v>
                </c:pt>
                <c:pt idx="571">
                  <c:v>465.89</c:v>
                </c:pt>
                <c:pt idx="572">
                  <c:v>466.1</c:v>
                </c:pt>
                <c:pt idx="573">
                  <c:v>466.31</c:v>
                </c:pt>
                <c:pt idx="574">
                  <c:v>466.52</c:v>
                </c:pt>
                <c:pt idx="575">
                  <c:v>466.73</c:v>
                </c:pt>
                <c:pt idx="576">
                  <c:v>466.94</c:v>
                </c:pt>
                <c:pt idx="577">
                  <c:v>467.15</c:v>
                </c:pt>
                <c:pt idx="578">
                  <c:v>467.36</c:v>
                </c:pt>
                <c:pt idx="579">
                  <c:v>467.57</c:v>
                </c:pt>
                <c:pt idx="580">
                  <c:v>467.78</c:v>
                </c:pt>
                <c:pt idx="581">
                  <c:v>467.99</c:v>
                </c:pt>
                <c:pt idx="582">
                  <c:v>468.19</c:v>
                </c:pt>
                <c:pt idx="583">
                  <c:v>468.4</c:v>
                </c:pt>
                <c:pt idx="584">
                  <c:v>468.61</c:v>
                </c:pt>
                <c:pt idx="585">
                  <c:v>468.82</c:v>
                </c:pt>
                <c:pt idx="586">
                  <c:v>469.03</c:v>
                </c:pt>
                <c:pt idx="587">
                  <c:v>469.24</c:v>
                </c:pt>
                <c:pt idx="588">
                  <c:v>469.45</c:v>
                </c:pt>
                <c:pt idx="589">
                  <c:v>469.66</c:v>
                </c:pt>
                <c:pt idx="590">
                  <c:v>469.87</c:v>
                </c:pt>
                <c:pt idx="591">
                  <c:v>470.08</c:v>
                </c:pt>
                <c:pt idx="592">
                  <c:v>470.28</c:v>
                </c:pt>
                <c:pt idx="593">
                  <c:v>470.49</c:v>
                </c:pt>
                <c:pt idx="594">
                  <c:v>470.7</c:v>
                </c:pt>
                <c:pt idx="595">
                  <c:v>470.91</c:v>
                </c:pt>
                <c:pt idx="596">
                  <c:v>471.12</c:v>
                </c:pt>
                <c:pt idx="597">
                  <c:v>471.33</c:v>
                </c:pt>
                <c:pt idx="598">
                  <c:v>471.54</c:v>
                </c:pt>
                <c:pt idx="599">
                  <c:v>471.75</c:v>
                </c:pt>
                <c:pt idx="600">
                  <c:v>471.96</c:v>
                </c:pt>
                <c:pt idx="601">
                  <c:v>472.16</c:v>
                </c:pt>
                <c:pt idx="602">
                  <c:v>472.37</c:v>
                </c:pt>
                <c:pt idx="603">
                  <c:v>472.58</c:v>
                </c:pt>
                <c:pt idx="604">
                  <c:v>472.79</c:v>
                </c:pt>
                <c:pt idx="605">
                  <c:v>473</c:v>
                </c:pt>
                <c:pt idx="606">
                  <c:v>473.21</c:v>
                </c:pt>
                <c:pt idx="607">
                  <c:v>473.42</c:v>
                </c:pt>
                <c:pt idx="608">
                  <c:v>473.63</c:v>
                </c:pt>
                <c:pt idx="609">
                  <c:v>473.84</c:v>
                </c:pt>
                <c:pt idx="610">
                  <c:v>474.04</c:v>
                </c:pt>
                <c:pt idx="611">
                  <c:v>474.25</c:v>
                </c:pt>
                <c:pt idx="612">
                  <c:v>474.46</c:v>
                </c:pt>
                <c:pt idx="613">
                  <c:v>474.67</c:v>
                </c:pt>
                <c:pt idx="614">
                  <c:v>474.88</c:v>
                </c:pt>
                <c:pt idx="615">
                  <c:v>475.09</c:v>
                </c:pt>
                <c:pt idx="616">
                  <c:v>475.3</c:v>
                </c:pt>
                <c:pt idx="617">
                  <c:v>475.5</c:v>
                </c:pt>
                <c:pt idx="618">
                  <c:v>475.71</c:v>
                </c:pt>
                <c:pt idx="619">
                  <c:v>475.92</c:v>
                </c:pt>
                <c:pt idx="620">
                  <c:v>476.13</c:v>
                </c:pt>
                <c:pt idx="621">
                  <c:v>476.34</c:v>
                </c:pt>
                <c:pt idx="622">
                  <c:v>476.55</c:v>
                </c:pt>
                <c:pt idx="623">
                  <c:v>476.76</c:v>
                </c:pt>
                <c:pt idx="624">
                  <c:v>476.96</c:v>
                </c:pt>
                <c:pt idx="625">
                  <c:v>477.17</c:v>
                </c:pt>
                <c:pt idx="626">
                  <c:v>477.38</c:v>
                </c:pt>
                <c:pt idx="627">
                  <c:v>477.59</c:v>
                </c:pt>
                <c:pt idx="628">
                  <c:v>477.8</c:v>
                </c:pt>
                <c:pt idx="629">
                  <c:v>478.01</c:v>
                </c:pt>
                <c:pt idx="630">
                  <c:v>478.22</c:v>
                </c:pt>
                <c:pt idx="631">
                  <c:v>478.42</c:v>
                </c:pt>
                <c:pt idx="632">
                  <c:v>478.63</c:v>
                </c:pt>
                <c:pt idx="633">
                  <c:v>478.84</c:v>
                </c:pt>
                <c:pt idx="634">
                  <c:v>479.05</c:v>
                </c:pt>
                <c:pt idx="635">
                  <c:v>479.26</c:v>
                </c:pt>
                <c:pt idx="636">
                  <c:v>479.47</c:v>
                </c:pt>
                <c:pt idx="637">
                  <c:v>479.68</c:v>
                </c:pt>
                <c:pt idx="638">
                  <c:v>479.88</c:v>
                </c:pt>
                <c:pt idx="639">
                  <c:v>480.09</c:v>
                </c:pt>
                <c:pt idx="640">
                  <c:v>480.3</c:v>
                </c:pt>
                <c:pt idx="641">
                  <c:v>480.51</c:v>
                </c:pt>
                <c:pt idx="642">
                  <c:v>480.72</c:v>
                </c:pt>
                <c:pt idx="643">
                  <c:v>480.93</c:v>
                </c:pt>
                <c:pt idx="644">
                  <c:v>481.13</c:v>
                </c:pt>
                <c:pt idx="645">
                  <c:v>481.34</c:v>
                </c:pt>
                <c:pt idx="646">
                  <c:v>481.55</c:v>
                </c:pt>
                <c:pt idx="647">
                  <c:v>481.76</c:v>
                </c:pt>
                <c:pt idx="648">
                  <c:v>481.97</c:v>
                </c:pt>
                <c:pt idx="649">
                  <c:v>482.18</c:v>
                </c:pt>
                <c:pt idx="650">
                  <c:v>482.38</c:v>
                </c:pt>
                <c:pt idx="651">
                  <c:v>482.59</c:v>
                </c:pt>
                <c:pt idx="652">
                  <c:v>482.8</c:v>
                </c:pt>
                <c:pt idx="653">
                  <c:v>483.01</c:v>
                </c:pt>
                <c:pt idx="654">
                  <c:v>483.22</c:v>
                </c:pt>
                <c:pt idx="655">
                  <c:v>483.43</c:v>
                </c:pt>
                <c:pt idx="656">
                  <c:v>483.63</c:v>
                </c:pt>
                <c:pt idx="657">
                  <c:v>483.84</c:v>
                </c:pt>
                <c:pt idx="658">
                  <c:v>484.05</c:v>
                </c:pt>
                <c:pt idx="659">
                  <c:v>484.26</c:v>
                </c:pt>
                <c:pt idx="660">
                  <c:v>484.47</c:v>
                </c:pt>
                <c:pt idx="661">
                  <c:v>484.68</c:v>
                </c:pt>
                <c:pt idx="662">
                  <c:v>484.88</c:v>
                </c:pt>
                <c:pt idx="663">
                  <c:v>485.09</c:v>
                </c:pt>
                <c:pt idx="664">
                  <c:v>485.3</c:v>
                </c:pt>
                <c:pt idx="665">
                  <c:v>485.51</c:v>
                </c:pt>
                <c:pt idx="666">
                  <c:v>485.72</c:v>
                </c:pt>
                <c:pt idx="667">
                  <c:v>485.92</c:v>
                </c:pt>
                <c:pt idx="668">
                  <c:v>486.13</c:v>
                </c:pt>
                <c:pt idx="669">
                  <c:v>486.34</c:v>
                </c:pt>
                <c:pt idx="670">
                  <c:v>486.55</c:v>
                </c:pt>
                <c:pt idx="671">
                  <c:v>486.76</c:v>
                </c:pt>
                <c:pt idx="672">
                  <c:v>486.96</c:v>
                </c:pt>
                <c:pt idx="673">
                  <c:v>487.17</c:v>
                </c:pt>
                <c:pt idx="674">
                  <c:v>487.38</c:v>
                </c:pt>
                <c:pt idx="675">
                  <c:v>487.59</c:v>
                </c:pt>
                <c:pt idx="676">
                  <c:v>487.8</c:v>
                </c:pt>
                <c:pt idx="677">
                  <c:v>488</c:v>
                </c:pt>
                <c:pt idx="678">
                  <c:v>488.21</c:v>
                </c:pt>
                <c:pt idx="679">
                  <c:v>488.42</c:v>
                </c:pt>
                <c:pt idx="680">
                  <c:v>488.63</c:v>
                </c:pt>
                <c:pt idx="681">
                  <c:v>488.84</c:v>
                </c:pt>
                <c:pt idx="682">
                  <c:v>489.04</c:v>
                </c:pt>
                <c:pt idx="683">
                  <c:v>489.25</c:v>
                </c:pt>
                <c:pt idx="684">
                  <c:v>489.46</c:v>
                </c:pt>
                <c:pt idx="685">
                  <c:v>489.67</c:v>
                </c:pt>
                <c:pt idx="686">
                  <c:v>489.88</c:v>
                </c:pt>
                <c:pt idx="687">
                  <c:v>490.08</c:v>
                </c:pt>
                <c:pt idx="688">
                  <c:v>490.29</c:v>
                </c:pt>
                <c:pt idx="689">
                  <c:v>490.5</c:v>
                </c:pt>
                <c:pt idx="690">
                  <c:v>490.71</c:v>
                </c:pt>
                <c:pt idx="691">
                  <c:v>490.92</c:v>
                </c:pt>
                <c:pt idx="692">
                  <c:v>491.12</c:v>
                </c:pt>
                <c:pt idx="693">
                  <c:v>491.33</c:v>
                </c:pt>
                <c:pt idx="694">
                  <c:v>491.54</c:v>
                </c:pt>
                <c:pt idx="695">
                  <c:v>491.75</c:v>
                </c:pt>
                <c:pt idx="696">
                  <c:v>491.95</c:v>
                </c:pt>
                <c:pt idx="697">
                  <c:v>492.16</c:v>
                </c:pt>
                <c:pt idx="698">
                  <c:v>492.37</c:v>
                </c:pt>
                <c:pt idx="699">
                  <c:v>492.58</c:v>
                </c:pt>
                <c:pt idx="700">
                  <c:v>492.79</c:v>
                </c:pt>
                <c:pt idx="701">
                  <c:v>492.99</c:v>
                </c:pt>
                <c:pt idx="702">
                  <c:v>493.2</c:v>
                </c:pt>
                <c:pt idx="703">
                  <c:v>493.41</c:v>
                </c:pt>
                <c:pt idx="704">
                  <c:v>493.62</c:v>
                </c:pt>
                <c:pt idx="705">
                  <c:v>493.82</c:v>
                </c:pt>
                <c:pt idx="706">
                  <c:v>494.03</c:v>
                </c:pt>
                <c:pt idx="707">
                  <c:v>494.24</c:v>
                </c:pt>
                <c:pt idx="708">
                  <c:v>494.45</c:v>
                </c:pt>
                <c:pt idx="709">
                  <c:v>494.65</c:v>
                </c:pt>
                <c:pt idx="710">
                  <c:v>494.86</c:v>
                </c:pt>
                <c:pt idx="711">
                  <c:v>495.07</c:v>
                </c:pt>
                <c:pt idx="712">
                  <c:v>495.28</c:v>
                </c:pt>
                <c:pt idx="713">
                  <c:v>495.49</c:v>
                </c:pt>
                <c:pt idx="714">
                  <c:v>495.69</c:v>
                </c:pt>
                <c:pt idx="715">
                  <c:v>495.9</c:v>
                </c:pt>
                <c:pt idx="716">
                  <c:v>496.11</c:v>
                </c:pt>
                <c:pt idx="717">
                  <c:v>496.32</c:v>
                </c:pt>
                <c:pt idx="718">
                  <c:v>496.52</c:v>
                </c:pt>
                <c:pt idx="719">
                  <c:v>496.73</c:v>
                </c:pt>
                <c:pt idx="720">
                  <c:v>496.94</c:v>
                </c:pt>
                <c:pt idx="721">
                  <c:v>497.15</c:v>
                </c:pt>
                <c:pt idx="722">
                  <c:v>497.35</c:v>
                </c:pt>
                <c:pt idx="723">
                  <c:v>497.56</c:v>
                </c:pt>
                <c:pt idx="724">
                  <c:v>497.77</c:v>
                </c:pt>
                <c:pt idx="725">
                  <c:v>497.98</c:v>
                </c:pt>
                <c:pt idx="726">
                  <c:v>498.18</c:v>
                </c:pt>
                <c:pt idx="727">
                  <c:v>498.39</c:v>
                </c:pt>
                <c:pt idx="728">
                  <c:v>498.6</c:v>
                </c:pt>
                <c:pt idx="729">
                  <c:v>498.81</c:v>
                </c:pt>
                <c:pt idx="730">
                  <c:v>499.01</c:v>
                </c:pt>
                <c:pt idx="731">
                  <c:v>499.22</c:v>
                </c:pt>
                <c:pt idx="732">
                  <c:v>499.43</c:v>
                </c:pt>
                <c:pt idx="733">
                  <c:v>499.64</c:v>
                </c:pt>
                <c:pt idx="734">
                  <c:v>499.84</c:v>
                </c:pt>
                <c:pt idx="735">
                  <c:v>500.05</c:v>
                </c:pt>
                <c:pt idx="736">
                  <c:v>500.26</c:v>
                </c:pt>
                <c:pt idx="737">
                  <c:v>500.46</c:v>
                </c:pt>
                <c:pt idx="738">
                  <c:v>500.67</c:v>
                </c:pt>
                <c:pt idx="739">
                  <c:v>500.88</c:v>
                </c:pt>
                <c:pt idx="740">
                  <c:v>501.09</c:v>
                </c:pt>
                <c:pt idx="741">
                  <c:v>501.29</c:v>
                </c:pt>
                <c:pt idx="742">
                  <c:v>501.5</c:v>
                </c:pt>
                <c:pt idx="743">
                  <c:v>501.71</c:v>
                </c:pt>
                <c:pt idx="744">
                  <c:v>501.92</c:v>
                </c:pt>
                <c:pt idx="745">
                  <c:v>502.12</c:v>
                </c:pt>
                <c:pt idx="746">
                  <c:v>502.33</c:v>
                </c:pt>
                <c:pt idx="747">
                  <c:v>502.54</c:v>
                </c:pt>
                <c:pt idx="748">
                  <c:v>502.74</c:v>
                </c:pt>
                <c:pt idx="749">
                  <c:v>502.95</c:v>
                </c:pt>
                <c:pt idx="750">
                  <c:v>503.16</c:v>
                </c:pt>
                <c:pt idx="751">
                  <c:v>503.37</c:v>
                </c:pt>
                <c:pt idx="752">
                  <c:v>503.57</c:v>
                </c:pt>
                <c:pt idx="753">
                  <c:v>503.78</c:v>
                </c:pt>
                <c:pt idx="754">
                  <c:v>503.99</c:v>
                </c:pt>
                <c:pt idx="755">
                  <c:v>504.19</c:v>
                </c:pt>
                <c:pt idx="756">
                  <c:v>504.4</c:v>
                </c:pt>
                <c:pt idx="757">
                  <c:v>504.61</c:v>
                </c:pt>
                <c:pt idx="758">
                  <c:v>504.82</c:v>
                </c:pt>
                <c:pt idx="759">
                  <c:v>505.02</c:v>
                </c:pt>
                <c:pt idx="760">
                  <c:v>505.23</c:v>
                </c:pt>
                <c:pt idx="761">
                  <c:v>505.44</c:v>
                </c:pt>
                <c:pt idx="762">
                  <c:v>505.64</c:v>
                </c:pt>
                <c:pt idx="763">
                  <c:v>505.85</c:v>
                </c:pt>
                <c:pt idx="764">
                  <c:v>506.06</c:v>
                </c:pt>
                <c:pt idx="765">
                  <c:v>506.27</c:v>
                </c:pt>
                <c:pt idx="766">
                  <c:v>506.47</c:v>
                </c:pt>
                <c:pt idx="767">
                  <c:v>506.68</c:v>
                </c:pt>
                <c:pt idx="768">
                  <c:v>506.89</c:v>
                </c:pt>
                <c:pt idx="769">
                  <c:v>507.09</c:v>
                </c:pt>
                <c:pt idx="770">
                  <c:v>507.3</c:v>
                </c:pt>
                <c:pt idx="771">
                  <c:v>507.51</c:v>
                </c:pt>
                <c:pt idx="772">
                  <c:v>507.71</c:v>
                </c:pt>
                <c:pt idx="773">
                  <c:v>507.92</c:v>
                </c:pt>
                <c:pt idx="774">
                  <c:v>508.13</c:v>
                </c:pt>
                <c:pt idx="775">
                  <c:v>508.33</c:v>
                </c:pt>
                <c:pt idx="776">
                  <c:v>508.54</c:v>
                </c:pt>
                <c:pt idx="777">
                  <c:v>508.75</c:v>
                </c:pt>
                <c:pt idx="778">
                  <c:v>508.96</c:v>
                </c:pt>
                <c:pt idx="779">
                  <c:v>509.16</c:v>
                </c:pt>
                <c:pt idx="780">
                  <c:v>509.37</c:v>
                </c:pt>
                <c:pt idx="781">
                  <c:v>509.58</c:v>
                </c:pt>
                <c:pt idx="782">
                  <c:v>509.78</c:v>
                </c:pt>
                <c:pt idx="783">
                  <c:v>509.99</c:v>
                </c:pt>
                <c:pt idx="784">
                  <c:v>510.2</c:v>
                </c:pt>
                <c:pt idx="785">
                  <c:v>510.4</c:v>
                </c:pt>
                <c:pt idx="786">
                  <c:v>510.61</c:v>
                </c:pt>
                <c:pt idx="787">
                  <c:v>510.82</c:v>
                </c:pt>
                <c:pt idx="788">
                  <c:v>511.02</c:v>
                </c:pt>
                <c:pt idx="789">
                  <c:v>511.23</c:v>
                </c:pt>
                <c:pt idx="790">
                  <c:v>511.44</c:v>
                </c:pt>
                <c:pt idx="791">
                  <c:v>511.64</c:v>
                </c:pt>
                <c:pt idx="792">
                  <c:v>511.85</c:v>
                </c:pt>
                <c:pt idx="793">
                  <c:v>512.05999999999995</c:v>
                </c:pt>
                <c:pt idx="794">
                  <c:v>512.26</c:v>
                </c:pt>
                <c:pt idx="795">
                  <c:v>512.47</c:v>
                </c:pt>
                <c:pt idx="796">
                  <c:v>512.67999999999995</c:v>
                </c:pt>
                <c:pt idx="797">
                  <c:v>512.88</c:v>
                </c:pt>
                <c:pt idx="798">
                  <c:v>513.09</c:v>
                </c:pt>
                <c:pt idx="799">
                  <c:v>513.29999999999995</c:v>
                </c:pt>
                <c:pt idx="800">
                  <c:v>513.5</c:v>
                </c:pt>
                <c:pt idx="801">
                  <c:v>513.71</c:v>
                </c:pt>
                <c:pt idx="802">
                  <c:v>513.91999999999996</c:v>
                </c:pt>
                <c:pt idx="803">
                  <c:v>514.12</c:v>
                </c:pt>
                <c:pt idx="804">
                  <c:v>514.33000000000004</c:v>
                </c:pt>
                <c:pt idx="805">
                  <c:v>514.54</c:v>
                </c:pt>
                <c:pt idx="806">
                  <c:v>514.74</c:v>
                </c:pt>
                <c:pt idx="807">
                  <c:v>514.95000000000005</c:v>
                </c:pt>
                <c:pt idx="808">
                  <c:v>515.16</c:v>
                </c:pt>
                <c:pt idx="809">
                  <c:v>515.36</c:v>
                </c:pt>
                <c:pt idx="810">
                  <c:v>515.57000000000005</c:v>
                </c:pt>
                <c:pt idx="811">
                  <c:v>515.78</c:v>
                </c:pt>
                <c:pt idx="812">
                  <c:v>515.98</c:v>
                </c:pt>
                <c:pt idx="813">
                  <c:v>516.19000000000005</c:v>
                </c:pt>
                <c:pt idx="814">
                  <c:v>516.4</c:v>
                </c:pt>
                <c:pt idx="815">
                  <c:v>516.6</c:v>
                </c:pt>
                <c:pt idx="816">
                  <c:v>516.80999999999995</c:v>
                </c:pt>
                <c:pt idx="817">
                  <c:v>517.01</c:v>
                </c:pt>
                <c:pt idx="818">
                  <c:v>517.22</c:v>
                </c:pt>
                <c:pt idx="819">
                  <c:v>517.42999999999995</c:v>
                </c:pt>
                <c:pt idx="820">
                  <c:v>517.63</c:v>
                </c:pt>
                <c:pt idx="821">
                  <c:v>517.84</c:v>
                </c:pt>
                <c:pt idx="822">
                  <c:v>518.04999999999995</c:v>
                </c:pt>
                <c:pt idx="823">
                  <c:v>518.25</c:v>
                </c:pt>
                <c:pt idx="824">
                  <c:v>518.46</c:v>
                </c:pt>
                <c:pt idx="825">
                  <c:v>518.66999999999996</c:v>
                </c:pt>
                <c:pt idx="826">
                  <c:v>518.87</c:v>
                </c:pt>
                <c:pt idx="827">
                  <c:v>519.08000000000004</c:v>
                </c:pt>
                <c:pt idx="828">
                  <c:v>519.28</c:v>
                </c:pt>
                <c:pt idx="829">
                  <c:v>519.49</c:v>
                </c:pt>
                <c:pt idx="830">
                  <c:v>519.70000000000005</c:v>
                </c:pt>
                <c:pt idx="831">
                  <c:v>519.9</c:v>
                </c:pt>
                <c:pt idx="832">
                  <c:v>520.11</c:v>
                </c:pt>
                <c:pt idx="833">
                  <c:v>520.32000000000005</c:v>
                </c:pt>
                <c:pt idx="834">
                  <c:v>520.52</c:v>
                </c:pt>
                <c:pt idx="835">
                  <c:v>520.73</c:v>
                </c:pt>
                <c:pt idx="836">
                  <c:v>520.92999999999995</c:v>
                </c:pt>
                <c:pt idx="837">
                  <c:v>521.14</c:v>
                </c:pt>
                <c:pt idx="838">
                  <c:v>521.35</c:v>
                </c:pt>
                <c:pt idx="839">
                  <c:v>521.54999999999995</c:v>
                </c:pt>
                <c:pt idx="840">
                  <c:v>521.76</c:v>
                </c:pt>
                <c:pt idx="841">
                  <c:v>521.96</c:v>
                </c:pt>
                <c:pt idx="842">
                  <c:v>522.16999999999996</c:v>
                </c:pt>
                <c:pt idx="843">
                  <c:v>522.38</c:v>
                </c:pt>
                <c:pt idx="844">
                  <c:v>522.58000000000004</c:v>
                </c:pt>
                <c:pt idx="845">
                  <c:v>522.79</c:v>
                </c:pt>
                <c:pt idx="846">
                  <c:v>523</c:v>
                </c:pt>
                <c:pt idx="847">
                  <c:v>523.20000000000005</c:v>
                </c:pt>
                <c:pt idx="848">
                  <c:v>523.41</c:v>
                </c:pt>
                <c:pt idx="849">
                  <c:v>523.61</c:v>
                </c:pt>
                <c:pt idx="850">
                  <c:v>523.82000000000005</c:v>
                </c:pt>
                <c:pt idx="851">
                  <c:v>524.03</c:v>
                </c:pt>
                <c:pt idx="852">
                  <c:v>524.23</c:v>
                </c:pt>
                <c:pt idx="853">
                  <c:v>524.44000000000005</c:v>
                </c:pt>
                <c:pt idx="854">
                  <c:v>524.64</c:v>
                </c:pt>
                <c:pt idx="855">
                  <c:v>524.85</c:v>
                </c:pt>
                <c:pt idx="856">
                  <c:v>525.05999999999995</c:v>
                </c:pt>
                <c:pt idx="857">
                  <c:v>525.26</c:v>
                </c:pt>
                <c:pt idx="858">
                  <c:v>525.47</c:v>
                </c:pt>
                <c:pt idx="859">
                  <c:v>525.66999999999996</c:v>
                </c:pt>
                <c:pt idx="860">
                  <c:v>525.88</c:v>
                </c:pt>
                <c:pt idx="861">
                  <c:v>526.09</c:v>
                </c:pt>
                <c:pt idx="862">
                  <c:v>526.29</c:v>
                </c:pt>
                <c:pt idx="863">
                  <c:v>526.5</c:v>
                </c:pt>
                <c:pt idx="864">
                  <c:v>526.70000000000005</c:v>
                </c:pt>
                <c:pt idx="865">
                  <c:v>526.91</c:v>
                </c:pt>
                <c:pt idx="866">
                  <c:v>527.11</c:v>
                </c:pt>
                <c:pt idx="867">
                  <c:v>527.32000000000005</c:v>
                </c:pt>
                <c:pt idx="868">
                  <c:v>527.53</c:v>
                </c:pt>
                <c:pt idx="869">
                  <c:v>527.73</c:v>
                </c:pt>
                <c:pt idx="870">
                  <c:v>527.94000000000005</c:v>
                </c:pt>
                <c:pt idx="871">
                  <c:v>528.14</c:v>
                </c:pt>
                <c:pt idx="872">
                  <c:v>528.35</c:v>
                </c:pt>
                <c:pt idx="873">
                  <c:v>528.55999999999995</c:v>
                </c:pt>
                <c:pt idx="874">
                  <c:v>528.76</c:v>
                </c:pt>
                <c:pt idx="875">
                  <c:v>528.97</c:v>
                </c:pt>
                <c:pt idx="876">
                  <c:v>529.16999999999996</c:v>
                </c:pt>
                <c:pt idx="877">
                  <c:v>529.38</c:v>
                </c:pt>
                <c:pt idx="878">
                  <c:v>529.58000000000004</c:v>
                </c:pt>
                <c:pt idx="879">
                  <c:v>529.79</c:v>
                </c:pt>
                <c:pt idx="880">
                  <c:v>530</c:v>
                </c:pt>
                <c:pt idx="881">
                  <c:v>530.20000000000005</c:v>
                </c:pt>
                <c:pt idx="882">
                  <c:v>530.41</c:v>
                </c:pt>
                <c:pt idx="883">
                  <c:v>530.61</c:v>
                </c:pt>
                <c:pt idx="884">
                  <c:v>530.82000000000005</c:v>
                </c:pt>
                <c:pt idx="885">
                  <c:v>531.02</c:v>
                </c:pt>
                <c:pt idx="886">
                  <c:v>531.23</c:v>
                </c:pt>
                <c:pt idx="887">
                  <c:v>531.42999999999995</c:v>
                </c:pt>
                <c:pt idx="888">
                  <c:v>531.64</c:v>
                </c:pt>
                <c:pt idx="889">
                  <c:v>531.85</c:v>
                </c:pt>
                <c:pt idx="890">
                  <c:v>532.04999999999995</c:v>
                </c:pt>
                <c:pt idx="891">
                  <c:v>532.26</c:v>
                </c:pt>
                <c:pt idx="892">
                  <c:v>532.46</c:v>
                </c:pt>
                <c:pt idx="893">
                  <c:v>532.66999999999996</c:v>
                </c:pt>
                <c:pt idx="894">
                  <c:v>532.87</c:v>
                </c:pt>
                <c:pt idx="895">
                  <c:v>533.08000000000004</c:v>
                </c:pt>
                <c:pt idx="896">
                  <c:v>533.28</c:v>
                </c:pt>
                <c:pt idx="897">
                  <c:v>533.49</c:v>
                </c:pt>
                <c:pt idx="898">
                  <c:v>533.70000000000005</c:v>
                </c:pt>
                <c:pt idx="899">
                  <c:v>533.9</c:v>
                </c:pt>
                <c:pt idx="900">
                  <c:v>534.11</c:v>
                </c:pt>
                <c:pt idx="901">
                  <c:v>534.30999999999995</c:v>
                </c:pt>
                <c:pt idx="902">
                  <c:v>534.52</c:v>
                </c:pt>
                <c:pt idx="903">
                  <c:v>534.72</c:v>
                </c:pt>
                <c:pt idx="904">
                  <c:v>534.92999999999995</c:v>
                </c:pt>
                <c:pt idx="905">
                  <c:v>535.13</c:v>
                </c:pt>
                <c:pt idx="906">
                  <c:v>535.34</c:v>
                </c:pt>
                <c:pt idx="907">
                  <c:v>535.54</c:v>
                </c:pt>
                <c:pt idx="908">
                  <c:v>535.75</c:v>
                </c:pt>
                <c:pt idx="909">
                  <c:v>535.95000000000005</c:v>
                </c:pt>
                <c:pt idx="910">
                  <c:v>536.16</c:v>
                </c:pt>
                <c:pt idx="911">
                  <c:v>536.37</c:v>
                </c:pt>
                <c:pt idx="912">
                  <c:v>536.57000000000005</c:v>
                </c:pt>
                <c:pt idx="913">
                  <c:v>536.78</c:v>
                </c:pt>
                <c:pt idx="914">
                  <c:v>536.98</c:v>
                </c:pt>
                <c:pt idx="915">
                  <c:v>537.19000000000005</c:v>
                </c:pt>
                <c:pt idx="916">
                  <c:v>537.39</c:v>
                </c:pt>
                <c:pt idx="917">
                  <c:v>537.6</c:v>
                </c:pt>
                <c:pt idx="918">
                  <c:v>537.79999999999995</c:v>
                </c:pt>
                <c:pt idx="919">
                  <c:v>538.01</c:v>
                </c:pt>
                <c:pt idx="920">
                  <c:v>538.21</c:v>
                </c:pt>
                <c:pt idx="921">
                  <c:v>538.41999999999996</c:v>
                </c:pt>
                <c:pt idx="922">
                  <c:v>538.62</c:v>
                </c:pt>
                <c:pt idx="923">
                  <c:v>538.83000000000004</c:v>
                </c:pt>
                <c:pt idx="924">
                  <c:v>539.03</c:v>
                </c:pt>
                <c:pt idx="925">
                  <c:v>539.24</c:v>
                </c:pt>
                <c:pt idx="926">
                  <c:v>539.44000000000005</c:v>
                </c:pt>
                <c:pt idx="927">
                  <c:v>539.65</c:v>
                </c:pt>
                <c:pt idx="928">
                  <c:v>539.85</c:v>
                </c:pt>
                <c:pt idx="929">
                  <c:v>540.05999999999995</c:v>
                </c:pt>
                <c:pt idx="930">
                  <c:v>540.26</c:v>
                </c:pt>
                <c:pt idx="931">
                  <c:v>540.47</c:v>
                </c:pt>
                <c:pt idx="932">
                  <c:v>540.66999999999996</c:v>
                </c:pt>
                <c:pt idx="933">
                  <c:v>540.88</c:v>
                </c:pt>
                <c:pt idx="934">
                  <c:v>541.08000000000004</c:v>
                </c:pt>
                <c:pt idx="935">
                  <c:v>541.29</c:v>
                </c:pt>
                <c:pt idx="936">
                  <c:v>541.49</c:v>
                </c:pt>
                <c:pt idx="937">
                  <c:v>541.70000000000005</c:v>
                </c:pt>
                <c:pt idx="938">
                  <c:v>541.9</c:v>
                </c:pt>
                <c:pt idx="939">
                  <c:v>542.11</c:v>
                </c:pt>
                <c:pt idx="940">
                  <c:v>542.30999999999995</c:v>
                </c:pt>
                <c:pt idx="941">
                  <c:v>542.52</c:v>
                </c:pt>
                <c:pt idx="942">
                  <c:v>542.72</c:v>
                </c:pt>
                <c:pt idx="943">
                  <c:v>542.92999999999995</c:v>
                </c:pt>
                <c:pt idx="944">
                  <c:v>543.13</c:v>
                </c:pt>
                <c:pt idx="945">
                  <c:v>543.34</c:v>
                </c:pt>
                <c:pt idx="946">
                  <c:v>543.54</c:v>
                </c:pt>
                <c:pt idx="947">
                  <c:v>543.75</c:v>
                </c:pt>
                <c:pt idx="948">
                  <c:v>543.95000000000005</c:v>
                </c:pt>
                <c:pt idx="949">
                  <c:v>544.16</c:v>
                </c:pt>
                <c:pt idx="950">
                  <c:v>544.36</c:v>
                </c:pt>
                <c:pt idx="951">
                  <c:v>544.57000000000005</c:v>
                </c:pt>
                <c:pt idx="952">
                  <c:v>544.77</c:v>
                </c:pt>
                <c:pt idx="953">
                  <c:v>544.98</c:v>
                </c:pt>
                <c:pt idx="954">
                  <c:v>545.17999999999995</c:v>
                </c:pt>
                <c:pt idx="955">
                  <c:v>545.39</c:v>
                </c:pt>
                <c:pt idx="956">
                  <c:v>545.59</c:v>
                </c:pt>
                <c:pt idx="957">
                  <c:v>545.79999999999995</c:v>
                </c:pt>
                <c:pt idx="958">
                  <c:v>546</c:v>
                </c:pt>
                <c:pt idx="959">
                  <c:v>546.21</c:v>
                </c:pt>
                <c:pt idx="960">
                  <c:v>546.41</c:v>
                </c:pt>
                <c:pt idx="961">
                  <c:v>546.62</c:v>
                </c:pt>
                <c:pt idx="962">
                  <c:v>546.82000000000005</c:v>
                </c:pt>
                <c:pt idx="963">
                  <c:v>547.03</c:v>
                </c:pt>
                <c:pt idx="964">
                  <c:v>547.23</c:v>
                </c:pt>
                <c:pt idx="965">
                  <c:v>547.42999999999995</c:v>
                </c:pt>
                <c:pt idx="966">
                  <c:v>547.64</c:v>
                </c:pt>
                <c:pt idx="967">
                  <c:v>547.84</c:v>
                </c:pt>
                <c:pt idx="968">
                  <c:v>548.04999999999995</c:v>
                </c:pt>
                <c:pt idx="969">
                  <c:v>548.25</c:v>
                </c:pt>
                <c:pt idx="970">
                  <c:v>548.46</c:v>
                </c:pt>
                <c:pt idx="971">
                  <c:v>548.66</c:v>
                </c:pt>
                <c:pt idx="972">
                  <c:v>548.87</c:v>
                </c:pt>
                <c:pt idx="973">
                  <c:v>549.07000000000005</c:v>
                </c:pt>
                <c:pt idx="974">
                  <c:v>549.28</c:v>
                </c:pt>
                <c:pt idx="975">
                  <c:v>549.48</c:v>
                </c:pt>
                <c:pt idx="976">
                  <c:v>549.67999999999995</c:v>
                </c:pt>
                <c:pt idx="977">
                  <c:v>549.89</c:v>
                </c:pt>
                <c:pt idx="978">
                  <c:v>550.09</c:v>
                </c:pt>
                <c:pt idx="979">
                  <c:v>550.29999999999995</c:v>
                </c:pt>
                <c:pt idx="980">
                  <c:v>550.5</c:v>
                </c:pt>
                <c:pt idx="981">
                  <c:v>550.71</c:v>
                </c:pt>
                <c:pt idx="982">
                  <c:v>550.91</c:v>
                </c:pt>
                <c:pt idx="983">
                  <c:v>551.12</c:v>
                </c:pt>
                <c:pt idx="984">
                  <c:v>551.32000000000005</c:v>
                </c:pt>
                <c:pt idx="985">
                  <c:v>551.53</c:v>
                </c:pt>
                <c:pt idx="986">
                  <c:v>551.73</c:v>
                </c:pt>
                <c:pt idx="987">
                  <c:v>551.92999999999995</c:v>
                </c:pt>
                <c:pt idx="988">
                  <c:v>552.14</c:v>
                </c:pt>
                <c:pt idx="989">
                  <c:v>552.34</c:v>
                </c:pt>
                <c:pt idx="990">
                  <c:v>552.54999999999995</c:v>
                </c:pt>
                <c:pt idx="991">
                  <c:v>552.75</c:v>
                </c:pt>
                <c:pt idx="992">
                  <c:v>552.96</c:v>
                </c:pt>
                <c:pt idx="993">
                  <c:v>553.16</c:v>
                </c:pt>
                <c:pt idx="994">
                  <c:v>553.36</c:v>
                </c:pt>
                <c:pt idx="995">
                  <c:v>553.57000000000005</c:v>
                </c:pt>
                <c:pt idx="996">
                  <c:v>553.77</c:v>
                </c:pt>
                <c:pt idx="997">
                  <c:v>553.98</c:v>
                </c:pt>
                <c:pt idx="998">
                  <c:v>554.17999999999995</c:v>
                </c:pt>
                <c:pt idx="999">
                  <c:v>554.39</c:v>
                </c:pt>
                <c:pt idx="1000">
                  <c:v>554.59</c:v>
                </c:pt>
                <c:pt idx="1001">
                  <c:v>554.79</c:v>
                </c:pt>
                <c:pt idx="1002">
                  <c:v>555</c:v>
                </c:pt>
                <c:pt idx="1003">
                  <c:v>555.20000000000005</c:v>
                </c:pt>
                <c:pt idx="1004">
                  <c:v>555.41</c:v>
                </c:pt>
                <c:pt idx="1005">
                  <c:v>555.61</c:v>
                </c:pt>
                <c:pt idx="1006">
                  <c:v>555.82000000000005</c:v>
                </c:pt>
                <c:pt idx="1007">
                  <c:v>556.02</c:v>
                </c:pt>
                <c:pt idx="1008">
                  <c:v>556.22</c:v>
                </c:pt>
                <c:pt idx="1009">
                  <c:v>556.42999999999995</c:v>
                </c:pt>
                <c:pt idx="1010">
                  <c:v>556.63</c:v>
                </c:pt>
                <c:pt idx="1011">
                  <c:v>556.84</c:v>
                </c:pt>
                <c:pt idx="1012">
                  <c:v>557.04</c:v>
                </c:pt>
                <c:pt idx="1013">
                  <c:v>557.24</c:v>
                </c:pt>
                <c:pt idx="1014">
                  <c:v>557.45000000000005</c:v>
                </c:pt>
                <c:pt idx="1015">
                  <c:v>557.65</c:v>
                </c:pt>
                <c:pt idx="1016">
                  <c:v>557.86</c:v>
                </c:pt>
                <c:pt idx="1017">
                  <c:v>558.05999999999995</c:v>
                </c:pt>
                <c:pt idx="1018">
                  <c:v>558.26</c:v>
                </c:pt>
                <c:pt idx="1019">
                  <c:v>558.47</c:v>
                </c:pt>
                <c:pt idx="1020">
                  <c:v>558.66999999999996</c:v>
                </c:pt>
                <c:pt idx="1021">
                  <c:v>558.88</c:v>
                </c:pt>
                <c:pt idx="1022">
                  <c:v>559.08000000000004</c:v>
                </c:pt>
                <c:pt idx="1023">
                  <c:v>559.28</c:v>
                </c:pt>
                <c:pt idx="1024">
                  <c:v>559.49</c:v>
                </c:pt>
                <c:pt idx="1025">
                  <c:v>559.69000000000005</c:v>
                </c:pt>
                <c:pt idx="1026">
                  <c:v>559.9</c:v>
                </c:pt>
                <c:pt idx="1027">
                  <c:v>560.1</c:v>
                </c:pt>
                <c:pt idx="1028">
                  <c:v>560.29999999999995</c:v>
                </c:pt>
                <c:pt idx="1029">
                  <c:v>560.51</c:v>
                </c:pt>
                <c:pt idx="1030">
                  <c:v>560.71</c:v>
                </c:pt>
                <c:pt idx="1031">
                  <c:v>560.91999999999996</c:v>
                </c:pt>
                <c:pt idx="1032">
                  <c:v>561.12</c:v>
                </c:pt>
                <c:pt idx="1033">
                  <c:v>561.32000000000005</c:v>
                </c:pt>
                <c:pt idx="1034">
                  <c:v>561.53</c:v>
                </c:pt>
                <c:pt idx="1035">
                  <c:v>561.73</c:v>
                </c:pt>
                <c:pt idx="1036">
                  <c:v>561.92999999999995</c:v>
                </c:pt>
                <c:pt idx="1037">
                  <c:v>562.14</c:v>
                </c:pt>
                <c:pt idx="1038">
                  <c:v>562.34</c:v>
                </c:pt>
                <c:pt idx="1039">
                  <c:v>562.54999999999995</c:v>
                </c:pt>
                <c:pt idx="1040">
                  <c:v>562.75</c:v>
                </c:pt>
                <c:pt idx="1041">
                  <c:v>562.95000000000005</c:v>
                </c:pt>
                <c:pt idx="1042">
                  <c:v>563.16</c:v>
                </c:pt>
                <c:pt idx="1043">
                  <c:v>563.36</c:v>
                </c:pt>
                <c:pt idx="1044">
                  <c:v>563.55999999999995</c:v>
                </c:pt>
                <c:pt idx="1045">
                  <c:v>563.77</c:v>
                </c:pt>
                <c:pt idx="1046">
                  <c:v>563.97</c:v>
                </c:pt>
                <c:pt idx="1047">
                  <c:v>564.16999999999996</c:v>
                </c:pt>
                <c:pt idx="1048">
                  <c:v>564.38</c:v>
                </c:pt>
                <c:pt idx="1049">
                  <c:v>564.58000000000004</c:v>
                </c:pt>
                <c:pt idx="1050">
                  <c:v>564.79</c:v>
                </c:pt>
                <c:pt idx="1051">
                  <c:v>564.99</c:v>
                </c:pt>
                <c:pt idx="1052">
                  <c:v>565.19000000000005</c:v>
                </c:pt>
                <c:pt idx="1053">
                  <c:v>565.4</c:v>
                </c:pt>
                <c:pt idx="1054">
                  <c:v>565.6</c:v>
                </c:pt>
                <c:pt idx="1055">
                  <c:v>565.79999999999995</c:v>
                </c:pt>
                <c:pt idx="1056">
                  <c:v>566.01</c:v>
                </c:pt>
                <c:pt idx="1057">
                  <c:v>566.21</c:v>
                </c:pt>
                <c:pt idx="1058">
                  <c:v>566.41</c:v>
                </c:pt>
                <c:pt idx="1059">
                  <c:v>566.62</c:v>
                </c:pt>
                <c:pt idx="1060">
                  <c:v>566.82000000000005</c:v>
                </c:pt>
                <c:pt idx="1061">
                  <c:v>567.02</c:v>
                </c:pt>
                <c:pt idx="1062">
                  <c:v>567.23</c:v>
                </c:pt>
                <c:pt idx="1063">
                  <c:v>567.42999999999995</c:v>
                </c:pt>
                <c:pt idx="1064">
                  <c:v>567.64</c:v>
                </c:pt>
                <c:pt idx="1065">
                  <c:v>567.84</c:v>
                </c:pt>
                <c:pt idx="1066">
                  <c:v>568.04</c:v>
                </c:pt>
                <c:pt idx="1067">
                  <c:v>568.25</c:v>
                </c:pt>
                <c:pt idx="1068">
                  <c:v>568.45000000000005</c:v>
                </c:pt>
                <c:pt idx="1069">
                  <c:v>568.65</c:v>
                </c:pt>
                <c:pt idx="1070">
                  <c:v>568.86</c:v>
                </c:pt>
                <c:pt idx="1071">
                  <c:v>569.05999999999995</c:v>
                </c:pt>
                <c:pt idx="1072">
                  <c:v>569.26</c:v>
                </c:pt>
                <c:pt idx="1073">
                  <c:v>569.47</c:v>
                </c:pt>
                <c:pt idx="1074">
                  <c:v>569.66999999999996</c:v>
                </c:pt>
                <c:pt idx="1075">
                  <c:v>569.87</c:v>
                </c:pt>
                <c:pt idx="1076">
                  <c:v>570.08000000000004</c:v>
                </c:pt>
                <c:pt idx="1077">
                  <c:v>570.28</c:v>
                </c:pt>
                <c:pt idx="1078">
                  <c:v>570.48</c:v>
                </c:pt>
                <c:pt idx="1079">
                  <c:v>570.69000000000005</c:v>
                </c:pt>
                <c:pt idx="1080">
                  <c:v>570.89</c:v>
                </c:pt>
                <c:pt idx="1081">
                  <c:v>571.09</c:v>
                </c:pt>
                <c:pt idx="1082">
                  <c:v>571.29</c:v>
                </c:pt>
                <c:pt idx="1083">
                  <c:v>571.5</c:v>
                </c:pt>
                <c:pt idx="1084">
                  <c:v>571.70000000000005</c:v>
                </c:pt>
                <c:pt idx="1085">
                  <c:v>571.9</c:v>
                </c:pt>
                <c:pt idx="1086">
                  <c:v>572.11</c:v>
                </c:pt>
                <c:pt idx="1087">
                  <c:v>572.30999999999995</c:v>
                </c:pt>
                <c:pt idx="1088">
                  <c:v>572.51</c:v>
                </c:pt>
                <c:pt idx="1089">
                  <c:v>572.72</c:v>
                </c:pt>
                <c:pt idx="1090">
                  <c:v>572.91999999999996</c:v>
                </c:pt>
                <c:pt idx="1091">
                  <c:v>573.12</c:v>
                </c:pt>
                <c:pt idx="1092">
                  <c:v>573.33000000000004</c:v>
                </c:pt>
                <c:pt idx="1093">
                  <c:v>573.53</c:v>
                </c:pt>
                <c:pt idx="1094">
                  <c:v>573.73</c:v>
                </c:pt>
                <c:pt idx="1095">
                  <c:v>573.94000000000005</c:v>
                </c:pt>
                <c:pt idx="1096">
                  <c:v>574.14</c:v>
                </c:pt>
                <c:pt idx="1097">
                  <c:v>574.34</c:v>
                </c:pt>
                <c:pt idx="1098">
                  <c:v>574.54</c:v>
                </c:pt>
                <c:pt idx="1099">
                  <c:v>574.75</c:v>
                </c:pt>
                <c:pt idx="1100">
                  <c:v>574.95000000000005</c:v>
                </c:pt>
                <c:pt idx="1101">
                  <c:v>575.15</c:v>
                </c:pt>
                <c:pt idx="1102">
                  <c:v>575.36</c:v>
                </c:pt>
                <c:pt idx="1103">
                  <c:v>575.55999999999995</c:v>
                </c:pt>
                <c:pt idx="1104">
                  <c:v>575.76</c:v>
                </c:pt>
                <c:pt idx="1105">
                  <c:v>575.97</c:v>
                </c:pt>
                <c:pt idx="1106">
                  <c:v>576.16999999999996</c:v>
                </c:pt>
                <c:pt idx="1107">
                  <c:v>576.37</c:v>
                </c:pt>
                <c:pt idx="1108">
                  <c:v>576.57000000000005</c:v>
                </c:pt>
                <c:pt idx="1109">
                  <c:v>576.78</c:v>
                </c:pt>
                <c:pt idx="1110">
                  <c:v>576.98</c:v>
                </c:pt>
                <c:pt idx="1111">
                  <c:v>577.17999999999995</c:v>
                </c:pt>
                <c:pt idx="1112">
                  <c:v>577.39</c:v>
                </c:pt>
                <c:pt idx="1113">
                  <c:v>577.59</c:v>
                </c:pt>
                <c:pt idx="1114">
                  <c:v>577.79</c:v>
                </c:pt>
                <c:pt idx="1115">
                  <c:v>577.99</c:v>
                </c:pt>
                <c:pt idx="1116">
                  <c:v>578.20000000000005</c:v>
                </c:pt>
                <c:pt idx="1117">
                  <c:v>578.4</c:v>
                </c:pt>
                <c:pt idx="1118">
                  <c:v>578.6</c:v>
                </c:pt>
                <c:pt idx="1119">
                  <c:v>578.79999999999995</c:v>
                </c:pt>
                <c:pt idx="1120">
                  <c:v>579.01</c:v>
                </c:pt>
                <c:pt idx="1121">
                  <c:v>579.21</c:v>
                </c:pt>
                <c:pt idx="1122">
                  <c:v>579.41</c:v>
                </c:pt>
                <c:pt idx="1123">
                  <c:v>579.62</c:v>
                </c:pt>
                <c:pt idx="1124">
                  <c:v>579.82000000000005</c:v>
                </c:pt>
                <c:pt idx="1125">
                  <c:v>580.02</c:v>
                </c:pt>
                <c:pt idx="1126">
                  <c:v>580.22</c:v>
                </c:pt>
                <c:pt idx="1127">
                  <c:v>580.42999999999995</c:v>
                </c:pt>
                <c:pt idx="1128">
                  <c:v>580.63</c:v>
                </c:pt>
                <c:pt idx="1129">
                  <c:v>580.83000000000004</c:v>
                </c:pt>
                <c:pt idx="1130">
                  <c:v>581.03</c:v>
                </c:pt>
                <c:pt idx="1131">
                  <c:v>581.24</c:v>
                </c:pt>
                <c:pt idx="1132">
                  <c:v>581.44000000000005</c:v>
                </c:pt>
                <c:pt idx="1133">
                  <c:v>581.64</c:v>
                </c:pt>
                <c:pt idx="1134">
                  <c:v>581.84</c:v>
                </c:pt>
                <c:pt idx="1135">
                  <c:v>582.04999999999995</c:v>
                </c:pt>
                <c:pt idx="1136">
                  <c:v>582.25</c:v>
                </c:pt>
                <c:pt idx="1137">
                  <c:v>582.45000000000005</c:v>
                </c:pt>
                <c:pt idx="1138">
                  <c:v>582.65</c:v>
                </c:pt>
                <c:pt idx="1139">
                  <c:v>582.86</c:v>
                </c:pt>
                <c:pt idx="1140">
                  <c:v>583.05999999999995</c:v>
                </c:pt>
                <c:pt idx="1141">
                  <c:v>583.26</c:v>
                </c:pt>
                <c:pt idx="1142">
                  <c:v>583.46</c:v>
                </c:pt>
                <c:pt idx="1143">
                  <c:v>583.66999999999996</c:v>
                </c:pt>
                <c:pt idx="1144">
                  <c:v>583.87</c:v>
                </c:pt>
                <c:pt idx="1145">
                  <c:v>584.07000000000005</c:v>
                </c:pt>
                <c:pt idx="1146">
                  <c:v>584.27</c:v>
                </c:pt>
                <c:pt idx="1147">
                  <c:v>584.48</c:v>
                </c:pt>
                <c:pt idx="1148">
                  <c:v>584.67999999999995</c:v>
                </c:pt>
                <c:pt idx="1149">
                  <c:v>584.88</c:v>
                </c:pt>
                <c:pt idx="1150">
                  <c:v>585.08000000000004</c:v>
                </c:pt>
                <c:pt idx="1151">
                  <c:v>585.29</c:v>
                </c:pt>
                <c:pt idx="1152">
                  <c:v>585.49</c:v>
                </c:pt>
                <c:pt idx="1153">
                  <c:v>585.69000000000005</c:v>
                </c:pt>
                <c:pt idx="1154">
                  <c:v>585.89</c:v>
                </c:pt>
                <c:pt idx="1155">
                  <c:v>586.1</c:v>
                </c:pt>
                <c:pt idx="1156">
                  <c:v>586.29999999999995</c:v>
                </c:pt>
                <c:pt idx="1157">
                  <c:v>586.5</c:v>
                </c:pt>
                <c:pt idx="1158">
                  <c:v>586.70000000000005</c:v>
                </c:pt>
                <c:pt idx="1159">
                  <c:v>586.9</c:v>
                </c:pt>
                <c:pt idx="1160">
                  <c:v>587.11</c:v>
                </c:pt>
                <c:pt idx="1161">
                  <c:v>587.30999999999995</c:v>
                </c:pt>
                <c:pt idx="1162">
                  <c:v>587.51</c:v>
                </c:pt>
                <c:pt idx="1163">
                  <c:v>587.71</c:v>
                </c:pt>
                <c:pt idx="1164">
                  <c:v>587.91999999999996</c:v>
                </c:pt>
                <c:pt idx="1165">
                  <c:v>588.12</c:v>
                </c:pt>
                <c:pt idx="1166">
                  <c:v>588.32000000000005</c:v>
                </c:pt>
                <c:pt idx="1167">
                  <c:v>588.52</c:v>
                </c:pt>
                <c:pt idx="1168">
                  <c:v>588.72</c:v>
                </c:pt>
                <c:pt idx="1169">
                  <c:v>588.92999999999995</c:v>
                </c:pt>
                <c:pt idx="1170">
                  <c:v>589.13</c:v>
                </c:pt>
                <c:pt idx="1171">
                  <c:v>589.33000000000004</c:v>
                </c:pt>
                <c:pt idx="1172">
                  <c:v>589.53</c:v>
                </c:pt>
                <c:pt idx="1173">
                  <c:v>589.73</c:v>
                </c:pt>
                <c:pt idx="1174">
                  <c:v>589.94000000000005</c:v>
                </c:pt>
                <c:pt idx="1175">
                  <c:v>590.14</c:v>
                </c:pt>
                <c:pt idx="1176">
                  <c:v>590.34</c:v>
                </c:pt>
                <c:pt idx="1177">
                  <c:v>590.54</c:v>
                </c:pt>
                <c:pt idx="1178">
                  <c:v>590.74</c:v>
                </c:pt>
                <c:pt idx="1179">
                  <c:v>590.95000000000005</c:v>
                </c:pt>
                <c:pt idx="1180">
                  <c:v>591.15</c:v>
                </c:pt>
                <c:pt idx="1181">
                  <c:v>591.35</c:v>
                </c:pt>
                <c:pt idx="1182">
                  <c:v>591.54999999999995</c:v>
                </c:pt>
                <c:pt idx="1183">
                  <c:v>591.75</c:v>
                </c:pt>
                <c:pt idx="1184">
                  <c:v>591.96</c:v>
                </c:pt>
                <c:pt idx="1185">
                  <c:v>592.16</c:v>
                </c:pt>
                <c:pt idx="1186">
                  <c:v>592.36</c:v>
                </c:pt>
                <c:pt idx="1187">
                  <c:v>592.55999999999995</c:v>
                </c:pt>
                <c:pt idx="1188">
                  <c:v>592.76</c:v>
                </c:pt>
                <c:pt idx="1189">
                  <c:v>592.96</c:v>
                </c:pt>
                <c:pt idx="1190">
                  <c:v>593.16999999999996</c:v>
                </c:pt>
                <c:pt idx="1191">
                  <c:v>593.37</c:v>
                </c:pt>
                <c:pt idx="1192">
                  <c:v>593.57000000000005</c:v>
                </c:pt>
                <c:pt idx="1193">
                  <c:v>593.77</c:v>
                </c:pt>
                <c:pt idx="1194">
                  <c:v>593.97</c:v>
                </c:pt>
                <c:pt idx="1195">
                  <c:v>594.17999999999995</c:v>
                </c:pt>
                <c:pt idx="1196">
                  <c:v>594.38</c:v>
                </c:pt>
                <c:pt idx="1197">
                  <c:v>594.58000000000004</c:v>
                </c:pt>
                <c:pt idx="1198">
                  <c:v>594.78</c:v>
                </c:pt>
                <c:pt idx="1199">
                  <c:v>594.98</c:v>
                </c:pt>
                <c:pt idx="1200">
                  <c:v>595.17999999999995</c:v>
                </c:pt>
                <c:pt idx="1201">
                  <c:v>595.39</c:v>
                </c:pt>
                <c:pt idx="1202">
                  <c:v>595.59</c:v>
                </c:pt>
                <c:pt idx="1203">
                  <c:v>595.79</c:v>
                </c:pt>
                <c:pt idx="1204">
                  <c:v>595.99</c:v>
                </c:pt>
                <c:pt idx="1205">
                  <c:v>596.19000000000005</c:v>
                </c:pt>
                <c:pt idx="1206">
                  <c:v>596.39</c:v>
                </c:pt>
                <c:pt idx="1207">
                  <c:v>596.6</c:v>
                </c:pt>
                <c:pt idx="1208">
                  <c:v>596.79999999999995</c:v>
                </c:pt>
                <c:pt idx="1209">
                  <c:v>597</c:v>
                </c:pt>
                <c:pt idx="1210">
                  <c:v>597.20000000000005</c:v>
                </c:pt>
                <c:pt idx="1211">
                  <c:v>597.4</c:v>
                </c:pt>
                <c:pt idx="1212">
                  <c:v>597.6</c:v>
                </c:pt>
                <c:pt idx="1213">
                  <c:v>597.80999999999995</c:v>
                </c:pt>
                <c:pt idx="1214">
                  <c:v>598.01</c:v>
                </c:pt>
                <c:pt idx="1215">
                  <c:v>598.21</c:v>
                </c:pt>
                <c:pt idx="1216">
                  <c:v>598.41</c:v>
                </c:pt>
                <c:pt idx="1217">
                  <c:v>598.61</c:v>
                </c:pt>
                <c:pt idx="1218">
                  <c:v>598.80999999999995</c:v>
                </c:pt>
                <c:pt idx="1219">
                  <c:v>599.01</c:v>
                </c:pt>
                <c:pt idx="1220">
                  <c:v>599.22</c:v>
                </c:pt>
                <c:pt idx="1221">
                  <c:v>599.41999999999996</c:v>
                </c:pt>
                <c:pt idx="1222">
                  <c:v>599.62</c:v>
                </c:pt>
                <c:pt idx="1223">
                  <c:v>599.82000000000005</c:v>
                </c:pt>
                <c:pt idx="1224">
                  <c:v>600.02</c:v>
                </c:pt>
                <c:pt idx="1225">
                  <c:v>600.22</c:v>
                </c:pt>
                <c:pt idx="1226">
                  <c:v>600.41999999999996</c:v>
                </c:pt>
                <c:pt idx="1227">
                  <c:v>600.63</c:v>
                </c:pt>
                <c:pt idx="1228">
                  <c:v>600.83000000000004</c:v>
                </c:pt>
                <c:pt idx="1229">
                  <c:v>601.03</c:v>
                </c:pt>
                <c:pt idx="1230">
                  <c:v>601.23</c:v>
                </c:pt>
                <c:pt idx="1231">
                  <c:v>601.42999999999995</c:v>
                </c:pt>
                <c:pt idx="1232">
                  <c:v>601.63</c:v>
                </c:pt>
                <c:pt idx="1233">
                  <c:v>601.83000000000004</c:v>
                </c:pt>
                <c:pt idx="1234">
                  <c:v>602.03</c:v>
                </c:pt>
                <c:pt idx="1235">
                  <c:v>602.24</c:v>
                </c:pt>
                <c:pt idx="1236">
                  <c:v>602.44000000000005</c:v>
                </c:pt>
                <c:pt idx="1237">
                  <c:v>602.64</c:v>
                </c:pt>
                <c:pt idx="1238">
                  <c:v>602.84</c:v>
                </c:pt>
                <c:pt idx="1239">
                  <c:v>603.04</c:v>
                </c:pt>
                <c:pt idx="1240">
                  <c:v>603.24</c:v>
                </c:pt>
                <c:pt idx="1241">
                  <c:v>603.44000000000005</c:v>
                </c:pt>
                <c:pt idx="1242">
                  <c:v>603.64</c:v>
                </c:pt>
                <c:pt idx="1243">
                  <c:v>603.85</c:v>
                </c:pt>
                <c:pt idx="1244">
                  <c:v>604.04999999999995</c:v>
                </c:pt>
                <c:pt idx="1245">
                  <c:v>604.25</c:v>
                </c:pt>
                <c:pt idx="1246">
                  <c:v>604.45000000000005</c:v>
                </c:pt>
                <c:pt idx="1247">
                  <c:v>604.65</c:v>
                </c:pt>
                <c:pt idx="1248">
                  <c:v>604.85</c:v>
                </c:pt>
                <c:pt idx="1249">
                  <c:v>605.04999999999995</c:v>
                </c:pt>
                <c:pt idx="1250">
                  <c:v>605.25</c:v>
                </c:pt>
                <c:pt idx="1251">
                  <c:v>605.45000000000005</c:v>
                </c:pt>
                <c:pt idx="1252">
                  <c:v>605.65</c:v>
                </c:pt>
                <c:pt idx="1253">
                  <c:v>605.86</c:v>
                </c:pt>
                <c:pt idx="1254">
                  <c:v>606.05999999999995</c:v>
                </c:pt>
                <c:pt idx="1255">
                  <c:v>606.26</c:v>
                </c:pt>
                <c:pt idx="1256">
                  <c:v>606.46</c:v>
                </c:pt>
                <c:pt idx="1257">
                  <c:v>606.66</c:v>
                </c:pt>
                <c:pt idx="1258">
                  <c:v>606.86</c:v>
                </c:pt>
                <c:pt idx="1259">
                  <c:v>607.05999999999995</c:v>
                </c:pt>
                <c:pt idx="1260">
                  <c:v>607.26</c:v>
                </c:pt>
                <c:pt idx="1261">
                  <c:v>607.46</c:v>
                </c:pt>
                <c:pt idx="1262">
                  <c:v>607.66</c:v>
                </c:pt>
                <c:pt idx="1263">
                  <c:v>607.86</c:v>
                </c:pt>
                <c:pt idx="1264">
                  <c:v>608.07000000000005</c:v>
                </c:pt>
                <c:pt idx="1265">
                  <c:v>608.27</c:v>
                </c:pt>
                <c:pt idx="1266">
                  <c:v>608.47</c:v>
                </c:pt>
                <c:pt idx="1267">
                  <c:v>608.66999999999996</c:v>
                </c:pt>
                <c:pt idx="1268">
                  <c:v>608.87</c:v>
                </c:pt>
                <c:pt idx="1269">
                  <c:v>609.07000000000005</c:v>
                </c:pt>
                <c:pt idx="1270">
                  <c:v>609.27</c:v>
                </c:pt>
                <c:pt idx="1271">
                  <c:v>609.47</c:v>
                </c:pt>
                <c:pt idx="1272">
                  <c:v>609.66999999999996</c:v>
                </c:pt>
                <c:pt idx="1273">
                  <c:v>609.87</c:v>
                </c:pt>
                <c:pt idx="1274">
                  <c:v>610.07000000000005</c:v>
                </c:pt>
                <c:pt idx="1275">
                  <c:v>610.27</c:v>
                </c:pt>
                <c:pt idx="1276">
                  <c:v>610.48</c:v>
                </c:pt>
                <c:pt idx="1277">
                  <c:v>610.67999999999995</c:v>
                </c:pt>
                <c:pt idx="1278">
                  <c:v>610.88</c:v>
                </c:pt>
                <c:pt idx="1279">
                  <c:v>611.08000000000004</c:v>
                </c:pt>
                <c:pt idx="1280">
                  <c:v>611.28</c:v>
                </c:pt>
                <c:pt idx="1281">
                  <c:v>611.48</c:v>
                </c:pt>
                <c:pt idx="1282">
                  <c:v>611.67999999999995</c:v>
                </c:pt>
                <c:pt idx="1283">
                  <c:v>611.88</c:v>
                </c:pt>
                <c:pt idx="1284">
                  <c:v>612.08000000000004</c:v>
                </c:pt>
                <c:pt idx="1285">
                  <c:v>612.28</c:v>
                </c:pt>
                <c:pt idx="1286">
                  <c:v>612.48</c:v>
                </c:pt>
                <c:pt idx="1287">
                  <c:v>612.67999999999995</c:v>
                </c:pt>
                <c:pt idx="1288">
                  <c:v>612.88</c:v>
                </c:pt>
                <c:pt idx="1289">
                  <c:v>613.08000000000004</c:v>
                </c:pt>
                <c:pt idx="1290">
                  <c:v>613.28</c:v>
                </c:pt>
                <c:pt idx="1291">
                  <c:v>613.48</c:v>
                </c:pt>
                <c:pt idx="1292">
                  <c:v>613.67999999999995</c:v>
                </c:pt>
                <c:pt idx="1293">
                  <c:v>613.88</c:v>
                </c:pt>
                <c:pt idx="1294">
                  <c:v>614.09</c:v>
                </c:pt>
                <c:pt idx="1295">
                  <c:v>614.29</c:v>
                </c:pt>
                <c:pt idx="1296">
                  <c:v>614.49</c:v>
                </c:pt>
                <c:pt idx="1297">
                  <c:v>614.69000000000005</c:v>
                </c:pt>
                <c:pt idx="1298">
                  <c:v>614.89</c:v>
                </c:pt>
                <c:pt idx="1299">
                  <c:v>615.09</c:v>
                </c:pt>
                <c:pt idx="1300">
                  <c:v>615.29</c:v>
                </c:pt>
                <c:pt idx="1301">
                  <c:v>615.49</c:v>
                </c:pt>
                <c:pt idx="1302">
                  <c:v>615.69000000000005</c:v>
                </c:pt>
                <c:pt idx="1303">
                  <c:v>615.89</c:v>
                </c:pt>
                <c:pt idx="1304">
                  <c:v>616.09</c:v>
                </c:pt>
                <c:pt idx="1305">
                  <c:v>616.29</c:v>
                </c:pt>
                <c:pt idx="1306">
                  <c:v>616.49</c:v>
                </c:pt>
                <c:pt idx="1307">
                  <c:v>616.69000000000005</c:v>
                </c:pt>
                <c:pt idx="1308">
                  <c:v>616.89</c:v>
                </c:pt>
                <c:pt idx="1309">
                  <c:v>617.09</c:v>
                </c:pt>
                <c:pt idx="1310">
                  <c:v>617.29</c:v>
                </c:pt>
                <c:pt idx="1311">
                  <c:v>617.49</c:v>
                </c:pt>
                <c:pt idx="1312">
                  <c:v>617.69000000000005</c:v>
                </c:pt>
                <c:pt idx="1313">
                  <c:v>617.89</c:v>
                </c:pt>
                <c:pt idx="1314">
                  <c:v>618.09</c:v>
                </c:pt>
                <c:pt idx="1315">
                  <c:v>618.29</c:v>
                </c:pt>
                <c:pt idx="1316">
                  <c:v>618.49</c:v>
                </c:pt>
                <c:pt idx="1317">
                  <c:v>618.69000000000005</c:v>
                </c:pt>
                <c:pt idx="1318">
                  <c:v>618.89</c:v>
                </c:pt>
                <c:pt idx="1319">
                  <c:v>619.09</c:v>
                </c:pt>
                <c:pt idx="1320">
                  <c:v>619.29</c:v>
                </c:pt>
                <c:pt idx="1321">
                  <c:v>619.49</c:v>
                </c:pt>
                <c:pt idx="1322">
                  <c:v>619.69000000000005</c:v>
                </c:pt>
                <c:pt idx="1323">
                  <c:v>619.89</c:v>
                </c:pt>
                <c:pt idx="1324">
                  <c:v>620.09</c:v>
                </c:pt>
                <c:pt idx="1325">
                  <c:v>620.29</c:v>
                </c:pt>
                <c:pt idx="1326">
                  <c:v>620.49</c:v>
                </c:pt>
                <c:pt idx="1327">
                  <c:v>620.69000000000005</c:v>
                </c:pt>
                <c:pt idx="1328">
                  <c:v>620.89</c:v>
                </c:pt>
                <c:pt idx="1329">
                  <c:v>621.09</c:v>
                </c:pt>
                <c:pt idx="1330">
                  <c:v>621.29</c:v>
                </c:pt>
                <c:pt idx="1331">
                  <c:v>621.49</c:v>
                </c:pt>
                <c:pt idx="1332">
                  <c:v>621.69000000000005</c:v>
                </c:pt>
                <c:pt idx="1333">
                  <c:v>621.89</c:v>
                </c:pt>
                <c:pt idx="1334">
                  <c:v>622.09</c:v>
                </c:pt>
                <c:pt idx="1335">
                  <c:v>622.29</c:v>
                </c:pt>
                <c:pt idx="1336">
                  <c:v>622.49</c:v>
                </c:pt>
                <c:pt idx="1337">
                  <c:v>622.69000000000005</c:v>
                </c:pt>
                <c:pt idx="1338">
                  <c:v>622.89</c:v>
                </c:pt>
                <c:pt idx="1339">
                  <c:v>623.09</c:v>
                </c:pt>
                <c:pt idx="1340">
                  <c:v>623.29</c:v>
                </c:pt>
                <c:pt idx="1341">
                  <c:v>623.49</c:v>
                </c:pt>
                <c:pt idx="1342">
                  <c:v>623.69000000000005</c:v>
                </c:pt>
                <c:pt idx="1343">
                  <c:v>623.89</c:v>
                </c:pt>
                <c:pt idx="1344">
                  <c:v>624.09</c:v>
                </c:pt>
                <c:pt idx="1345">
                  <c:v>624.29</c:v>
                </c:pt>
                <c:pt idx="1346">
                  <c:v>624.49</c:v>
                </c:pt>
                <c:pt idx="1347">
                  <c:v>624.69000000000005</c:v>
                </c:pt>
                <c:pt idx="1348">
                  <c:v>624.89</c:v>
                </c:pt>
                <c:pt idx="1349">
                  <c:v>625.09</c:v>
                </c:pt>
                <c:pt idx="1350">
                  <c:v>625.29</c:v>
                </c:pt>
                <c:pt idx="1351">
                  <c:v>625.49</c:v>
                </c:pt>
                <c:pt idx="1352">
                  <c:v>625.69000000000005</c:v>
                </c:pt>
                <c:pt idx="1353">
                  <c:v>625.89</c:v>
                </c:pt>
                <c:pt idx="1354">
                  <c:v>626.09</c:v>
                </c:pt>
                <c:pt idx="1355">
                  <c:v>626.29</c:v>
                </c:pt>
                <c:pt idx="1356">
                  <c:v>626.49</c:v>
                </c:pt>
                <c:pt idx="1357">
                  <c:v>626.69000000000005</c:v>
                </c:pt>
                <c:pt idx="1358">
                  <c:v>626.89</c:v>
                </c:pt>
                <c:pt idx="1359">
                  <c:v>627.09</c:v>
                </c:pt>
                <c:pt idx="1360">
                  <c:v>627.29</c:v>
                </c:pt>
                <c:pt idx="1361">
                  <c:v>627.49</c:v>
                </c:pt>
                <c:pt idx="1362">
                  <c:v>627.67999999999995</c:v>
                </c:pt>
                <c:pt idx="1363">
                  <c:v>627.88</c:v>
                </c:pt>
                <c:pt idx="1364">
                  <c:v>628.08000000000004</c:v>
                </c:pt>
                <c:pt idx="1365">
                  <c:v>628.28</c:v>
                </c:pt>
                <c:pt idx="1366">
                  <c:v>628.48</c:v>
                </c:pt>
                <c:pt idx="1367">
                  <c:v>628.67999999999995</c:v>
                </c:pt>
                <c:pt idx="1368">
                  <c:v>628.88</c:v>
                </c:pt>
                <c:pt idx="1369">
                  <c:v>629.08000000000004</c:v>
                </c:pt>
                <c:pt idx="1370">
                  <c:v>629.28</c:v>
                </c:pt>
                <c:pt idx="1371">
                  <c:v>629.48</c:v>
                </c:pt>
                <c:pt idx="1372">
                  <c:v>629.67999999999995</c:v>
                </c:pt>
                <c:pt idx="1373">
                  <c:v>629.88</c:v>
                </c:pt>
                <c:pt idx="1374">
                  <c:v>630.08000000000004</c:v>
                </c:pt>
                <c:pt idx="1375">
                  <c:v>630.28</c:v>
                </c:pt>
                <c:pt idx="1376">
                  <c:v>630.48</c:v>
                </c:pt>
                <c:pt idx="1377">
                  <c:v>630.67999999999995</c:v>
                </c:pt>
                <c:pt idx="1378">
                  <c:v>630.88</c:v>
                </c:pt>
                <c:pt idx="1379">
                  <c:v>631.07000000000005</c:v>
                </c:pt>
                <c:pt idx="1380">
                  <c:v>631.27</c:v>
                </c:pt>
                <c:pt idx="1381">
                  <c:v>631.47</c:v>
                </c:pt>
                <c:pt idx="1382">
                  <c:v>631.66999999999996</c:v>
                </c:pt>
                <c:pt idx="1383">
                  <c:v>631.87</c:v>
                </c:pt>
                <c:pt idx="1384">
                  <c:v>632.07000000000005</c:v>
                </c:pt>
                <c:pt idx="1385">
                  <c:v>632.27</c:v>
                </c:pt>
                <c:pt idx="1386">
                  <c:v>632.47</c:v>
                </c:pt>
                <c:pt idx="1387">
                  <c:v>632.66999999999996</c:v>
                </c:pt>
                <c:pt idx="1388">
                  <c:v>632.87</c:v>
                </c:pt>
                <c:pt idx="1389">
                  <c:v>633.07000000000005</c:v>
                </c:pt>
                <c:pt idx="1390">
                  <c:v>633.27</c:v>
                </c:pt>
                <c:pt idx="1391">
                  <c:v>633.47</c:v>
                </c:pt>
                <c:pt idx="1392">
                  <c:v>633.66</c:v>
                </c:pt>
                <c:pt idx="1393">
                  <c:v>633.86</c:v>
                </c:pt>
                <c:pt idx="1394">
                  <c:v>634.05999999999995</c:v>
                </c:pt>
                <c:pt idx="1395">
                  <c:v>634.26</c:v>
                </c:pt>
                <c:pt idx="1396">
                  <c:v>634.46</c:v>
                </c:pt>
                <c:pt idx="1397">
                  <c:v>634.66</c:v>
                </c:pt>
                <c:pt idx="1398">
                  <c:v>634.86</c:v>
                </c:pt>
                <c:pt idx="1399">
                  <c:v>635.05999999999995</c:v>
                </c:pt>
                <c:pt idx="1400">
                  <c:v>635.26</c:v>
                </c:pt>
                <c:pt idx="1401">
                  <c:v>635.46</c:v>
                </c:pt>
                <c:pt idx="1402">
                  <c:v>635.65</c:v>
                </c:pt>
                <c:pt idx="1403">
                  <c:v>635.85</c:v>
                </c:pt>
                <c:pt idx="1404">
                  <c:v>636.04999999999995</c:v>
                </c:pt>
                <c:pt idx="1405">
                  <c:v>636.25</c:v>
                </c:pt>
                <c:pt idx="1406">
                  <c:v>636.45000000000005</c:v>
                </c:pt>
                <c:pt idx="1407">
                  <c:v>636.65</c:v>
                </c:pt>
                <c:pt idx="1408">
                  <c:v>636.85</c:v>
                </c:pt>
                <c:pt idx="1409">
                  <c:v>637.04999999999995</c:v>
                </c:pt>
                <c:pt idx="1410">
                  <c:v>637.25</c:v>
                </c:pt>
                <c:pt idx="1411">
                  <c:v>637.44000000000005</c:v>
                </c:pt>
                <c:pt idx="1412">
                  <c:v>637.64</c:v>
                </c:pt>
                <c:pt idx="1413">
                  <c:v>637.84</c:v>
                </c:pt>
                <c:pt idx="1414">
                  <c:v>638.04</c:v>
                </c:pt>
                <c:pt idx="1415">
                  <c:v>638.24</c:v>
                </c:pt>
                <c:pt idx="1416">
                  <c:v>638.44000000000005</c:v>
                </c:pt>
                <c:pt idx="1417">
                  <c:v>638.64</c:v>
                </c:pt>
                <c:pt idx="1418">
                  <c:v>638.84</c:v>
                </c:pt>
                <c:pt idx="1419">
                  <c:v>639.04</c:v>
                </c:pt>
                <c:pt idx="1420">
                  <c:v>639.23</c:v>
                </c:pt>
                <c:pt idx="1421">
                  <c:v>639.42999999999995</c:v>
                </c:pt>
                <c:pt idx="1422">
                  <c:v>639.63</c:v>
                </c:pt>
                <c:pt idx="1423">
                  <c:v>639.83000000000004</c:v>
                </c:pt>
                <c:pt idx="1424">
                  <c:v>640.03</c:v>
                </c:pt>
                <c:pt idx="1425">
                  <c:v>640.23</c:v>
                </c:pt>
                <c:pt idx="1426">
                  <c:v>640.42999999999995</c:v>
                </c:pt>
                <c:pt idx="1427">
                  <c:v>640.62</c:v>
                </c:pt>
                <c:pt idx="1428">
                  <c:v>640.82000000000005</c:v>
                </c:pt>
                <c:pt idx="1429">
                  <c:v>641.02</c:v>
                </c:pt>
                <c:pt idx="1430">
                  <c:v>641.22</c:v>
                </c:pt>
                <c:pt idx="1431">
                  <c:v>641.41999999999996</c:v>
                </c:pt>
                <c:pt idx="1432">
                  <c:v>641.62</c:v>
                </c:pt>
                <c:pt idx="1433">
                  <c:v>641.82000000000005</c:v>
                </c:pt>
                <c:pt idx="1434">
                  <c:v>642.01</c:v>
                </c:pt>
                <c:pt idx="1435">
                  <c:v>642.21</c:v>
                </c:pt>
                <c:pt idx="1436">
                  <c:v>642.41</c:v>
                </c:pt>
                <c:pt idx="1437">
                  <c:v>642.61</c:v>
                </c:pt>
                <c:pt idx="1438">
                  <c:v>642.80999999999995</c:v>
                </c:pt>
                <c:pt idx="1439">
                  <c:v>643.01</c:v>
                </c:pt>
                <c:pt idx="1440">
                  <c:v>643.21</c:v>
                </c:pt>
                <c:pt idx="1441">
                  <c:v>643.4</c:v>
                </c:pt>
                <c:pt idx="1442">
                  <c:v>643.6</c:v>
                </c:pt>
                <c:pt idx="1443">
                  <c:v>643.79999999999995</c:v>
                </c:pt>
                <c:pt idx="1444">
                  <c:v>644</c:v>
                </c:pt>
                <c:pt idx="1445">
                  <c:v>644.20000000000005</c:v>
                </c:pt>
                <c:pt idx="1446">
                  <c:v>644.4</c:v>
                </c:pt>
                <c:pt idx="1447">
                  <c:v>644.59</c:v>
                </c:pt>
                <c:pt idx="1448">
                  <c:v>644.79</c:v>
                </c:pt>
                <c:pt idx="1449">
                  <c:v>644.99</c:v>
                </c:pt>
                <c:pt idx="1450">
                  <c:v>645.19000000000005</c:v>
                </c:pt>
                <c:pt idx="1451">
                  <c:v>645.39</c:v>
                </c:pt>
                <c:pt idx="1452">
                  <c:v>645.59</c:v>
                </c:pt>
                <c:pt idx="1453">
                  <c:v>645.78</c:v>
                </c:pt>
                <c:pt idx="1454">
                  <c:v>645.98</c:v>
                </c:pt>
                <c:pt idx="1455">
                  <c:v>646.17999999999995</c:v>
                </c:pt>
                <c:pt idx="1456">
                  <c:v>646.38</c:v>
                </c:pt>
                <c:pt idx="1457">
                  <c:v>646.58000000000004</c:v>
                </c:pt>
                <c:pt idx="1458">
                  <c:v>646.78</c:v>
                </c:pt>
                <c:pt idx="1459">
                  <c:v>646.97</c:v>
                </c:pt>
                <c:pt idx="1460">
                  <c:v>647.16999999999996</c:v>
                </c:pt>
                <c:pt idx="1461">
                  <c:v>647.37</c:v>
                </c:pt>
                <c:pt idx="1462">
                  <c:v>647.57000000000005</c:v>
                </c:pt>
                <c:pt idx="1463">
                  <c:v>647.77</c:v>
                </c:pt>
                <c:pt idx="1464">
                  <c:v>647.96</c:v>
                </c:pt>
                <c:pt idx="1465">
                  <c:v>648.16</c:v>
                </c:pt>
                <c:pt idx="1466">
                  <c:v>648.36</c:v>
                </c:pt>
                <c:pt idx="1467">
                  <c:v>648.55999999999995</c:v>
                </c:pt>
                <c:pt idx="1468">
                  <c:v>648.76</c:v>
                </c:pt>
                <c:pt idx="1469">
                  <c:v>648.95000000000005</c:v>
                </c:pt>
                <c:pt idx="1470">
                  <c:v>649.15</c:v>
                </c:pt>
                <c:pt idx="1471">
                  <c:v>649.35</c:v>
                </c:pt>
                <c:pt idx="1472">
                  <c:v>649.54999999999995</c:v>
                </c:pt>
                <c:pt idx="1473">
                  <c:v>649.75</c:v>
                </c:pt>
                <c:pt idx="1474">
                  <c:v>649.94000000000005</c:v>
                </c:pt>
                <c:pt idx="1475">
                  <c:v>650.14</c:v>
                </c:pt>
                <c:pt idx="1476">
                  <c:v>650.34</c:v>
                </c:pt>
                <c:pt idx="1477">
                  <c:v>650.54</c:v>
                </c:pt>
                <c:pt idx="1478">
                  <c:v>650.74</c:v>
                </c:pt>
                <c:pt idx="1479">
                  <c:v>650.92999999999995</c:v>
                </c:pt>
                <c:pt idx="1480">
                  <c:v>651.13</c:v>
                </c:pt>
                <c:pt idx="1481">
                  <c:v>651.33000000000004</c:v>
                </c:pt>
                <c:pt idx="1482">
                  <c:v>651.53</c:v>
                </c:pt>
                <c:pt idx="1483">
                  <c:v>651.73</c:v>
                </c:pt>
                <c:pt idx="1484">
                  <c:v>651.91999999999996</c:v>
                </c:pt>
                <c:pt idx="1485">
                  <c:v>652.12</c:v>
                </c:pt>
                <c:pt idx="1486">
                  <c:v>652.32000000000005</c:v>
                </c:pt>
                <c:pt idx="1487">
                  <c:v>652.52</c:v>
                </c:pt>
                <c:pt idx="1488">
                  <c:v>652.72</c:v>
                </c:pt>
                <c:pt idx="1489">
                  <c:v>652.91</c:v>
                </c:pt>
                <c:pt idx="1490">
                  <c:v>653.11</c:v>
                </c:pt>
                <c:pt idx="1491">
                  <c:v>653.30999999999995</c:v>
                </c:pt>
                <c:pt idx="1492">
                  <c:v>653.51</c:v>
                </c:pt>
                <c:pt idx="1493">
                  <c:v>653.70000000000005</c:v>
                </c:pt>
                <c:pt idx="1494">
                  <c:v>653.9</c:v>
                </c:pt>
                <c:pt idx="1495">
                  <c:v>654.1</c:v>
                </c:pt>
                <c:pt idx="1496">
                  <c:v>654.29999999999995</c:v>
                </c:pt>
                <c:pt idx="1497">
                  <c:v>654.49</c:v>
                </c:pt>
                <c:pt idx="1498">
                  <c:v>654.69000000000005</c:v>
                </c:pt>
                <c:pt idx="1499">
                  <c:v>654.89</c:v>
                </c:pt>
                <c:pt idx="1500">
                  <c:v>655.09</c:v>
                </c:pt>
                <c:pt idx="1501">
                  <c:v>655.29</c:v>
                </c:pt>
                <c:pt idx="1502">
                  <c:v>655.48</c:v>
                </c:pt>
                <c:pt idx="1503">
                  <c:v>655.68</c:v>
                </c:pt>
                <c:pt idx="1504">
                  <c:v>655.88</c:v>
                </c:pt>
                <c:pt idx="1505">
                  <c:v>656.08</c:v>
                </c:pt>
                <c:pt idx="1506">
                  <c:v>656.27</c:v>
                </c:pt>
                <c:pt idx="1507">
                  <c:v>656.47</c:v>
                </c:pt>
                <c:pt idx="1508">
                  <c:v>656.67</c:v>
                </c:pt>
                <c:pt idx="1509">
                  <c:v>656.87</c:v>
                </c:pt>
                <c:pt idx="1510">
                  <c:v>657.06</c:v>
                </c:pt>
                <c:pt idx="1511">
                  <c:v>657.26</c:v>
                </c:pt>
                <c:pt idx="1512">
                  <c:v>657.46</c:v>
                </c:pt>
                <c:pt idx="1513">
                  <c:v>657.66</c:v>
                </c:pt>
                <c:pt idx="1514">
                  <c:v>657.85</c:v>
                </c:pt>
                <c:pt idx="1515">
                  <c:v>658.05</c:v>
                </c:pt>
                <c:pt idx="1516">
                  <c:v>658.25</c:v>
                </c:pt>
                <c:pt idx="1517">
                  <c:v>658.44</c:v>
                </c:pt>
                <c:pt idx="1518">
                  <c:v>658.64</c:v>
                </c:pt>
                <c:pt idx="1519">
                  <c:v>658.84</c:v>
                </c:pt>
                <c:pt idx="1520">
                  <c:v>659.04</c:v>
                </c:pt>
                <c:pt idx="1521">
                  <c:v>659.23</c:v>
                </c:pt>
                <c:pt idx="1522">
                  <c:v>659.43</c:v>
                </c:pt>
                <c:pt idx="1523">
                  <c:v>659.63</c:v>
                </c:pt>
                <c:pt idx="1524">
                  <c:v>659.83</c:v>
                </c:pt>
                <c:pt idx="1525">
                  <c:v>660.02</c:v>
                </c:pt>
                <c:pt idx="1526">
                  <c:v>660.22</c:v>
                </c:pt>
                <c:pt idx="1527">
                  <c:v>660.42</c:v>
                </c:pt>
                <c:pt idx="1528">
                  <c:v>660.61</c:v>
                </c:pt>
                <c:pt idx="1529">
                  <c:v>660.81</c:v>
                </c:pt>
                <c:pt idx="1530">
                  <c:v>661.01</c:v>
                </c:pt>
                <c:pt idx="1531">
                  <c:v>661.21</c:v>
                </c:pt>
                <c:pt idx="1532">
                  <c:v>661.4</c:v>
                </c:pt>
                <c:pt idx="1533">
                  <c:v>661.6</c:v>
                </c:pt>
                <c:pt idx="1534">
                  <c:v>661.8</c:v>
                </c:pt>
                <c:pt idx="1535">
                  <c:v>661.99</c:v>
                </c:pt>
                <c:pt idx="1536">
                  <c:v>662.19</c:v>
                </c:pt>
                <c:pt idx="1537">
                  <c:v>662.39</c:v>
                </c:pt>
                <c:pt idx="1538">
                  <c:v>662.59</c:v>
                </c:pt>
                <c:pt idx="1539">
                  <c:v>662.78</c:v>
                </c:pt>
                <c:pt idx="1540">
                  <c:v>662.98</c:v>
                </c:pt>
                <c:pt idx="1541">
                  <c:v>663.18</c:v>
                </c:pt>
                <c:pt idx="1542">
                  <c:v>663.37</c:v>
                </c:pt>
                <c:pt idx="1543">
                  <c:v>663.57</c:v>
                </c:pt>
                <c:pt idx="1544">
                  <c:v>663.77</c:v>
                </c:pt>
                <c:pt idx="1545">
                  <c:v>663.97</c:v>
                </c:pt>
                <c:pt idx="1546">
                  <c:v>664.16</c:v>
                </c:pt>
                <c:pt idx="1547">
                  <c:v>664.36</c:v>
                </c:pt>
                <c:pt idx="1548">
                  <c:v>664.56</c:v>
                </c:pt>
                <c:pt idx="1549">
                  <c:v>664.75</c:v>
                </c:pt>
                <c:pt idx="1550">
                  <c:v>664.95</c:v>
                </c:pt>
                <c:pt idx="1551">
                  <c:v>665.15</c:v>
                </c:pt>
                <c:pt idx="1552">
                  <c:v>665.34</c:v>
                </c:pt>
                <c:pt idx="1553">
                  <c:v>665.54</c:v>
                </c:pt>
                <c:pt idx="1554">
                  <c:v>665.74</c:v>
                </c:pt>
                <c:pt idx="1555">
                  <c:v>665.93</c:v>
                </c:pt>
                <c:pt idx="1556">
                  <c:v>666.13</c:v>
                </c:pt>
                <c:pt idx="1557">
                  <c:v>666.33</c:v>
                </c:pt>
                <c:pt idx="1558">
                  <c:v>666.52</c:v>
                </c:pt>
                <c:pt idx="1559">
                  <c:v>666.72</c:v>
                </c:pt>
                <c:pt idx="1560">
                  <c:v>666.92</c:v>
                </c:pt>
                <c:pt idx="1561">
                  <c:v>667.11</c:v>
                </c:pt>
                <c:pt idx="1562">
                  <c:v>667.31</c:v>
                </c:pt>
                <c:pt idx="1563">
                  <c:v>667.51</c:v>
                </c:pt>
                <c:pt idx="1564">
                  <c:v>667.7</c:v>
                </c:pt>
                <c:pt idx="1565">
                  <c:v>667.9</c:v>
                </c:pt>
                <c:pt idx="1566">
                  <c:v>668.1</c:v>
                </c:pt>
                <c:pt idx="1567">
                  <c:v>668.29</c:v>
                </c:pt>
                <c:pt idx="1568">
                  <c:v>668.49</c:v>
                </c:pt>
                <c:pt idx="1569">
                  <c:v>668.69</c:v>
                </c:pt>
                <c:pt idx="1570">
                  <c:v>668.88</c:v>
                </c:pt>
                <c:pt idx="1571">
                  <c:v>669.08</c:v>
                </c:pt>
                <c:pt idx="1572">
                  <c:v>669.28</c:v>
                </c:pt>
                <c:pt idx="1573">
                  <c:v>669.47</c:v>
                </c:pt>
                <c:pt idx="1574">
                  <c:v>669.67</c:v>
                </c:pt>
                <c:pt idx="1575">
                  <c:v>669.87</c:v>
                </c:pt>
                <c:pt idx="1576">
                  <c:v>670.06</c:v>
                </c:pt>
                <c:pt idx="1577">
                  <c:v>670.26</c:v>
                </c:pt>
                <c:pt idx="1578">
                  <c:v>670.46</c:v>
                </c:pt>
                <c:pt idx="1579">
                  <c:v>670.65</c:v>
                </c:pt>
                <c:pt idx="1580">
                  <c:v>670.85</c:v>
                </c:pt>
                <c:pt idx="1581">
                  <c:v>671.05</c:v>
                </c:pt>
                <c:pt idx="1582">
                  <c:v>671.24</c:v>
                </c:pt>
                <c:pt idx="1583">
                  <c:v>671.44</c:v>
                </c:pt>
                <c:pt idx="1584">
                  <c:v>671.64</c:v>
                </c:pt>
                <c:pt idx="1585">
                  <c:v>671.83</c:v>
                </c:pt>
                <c:pt idx="1586">
                  <c:v>672.03</c:v>
                </c:pt>
                <c:pt idx="1587">
                  <c:v>672.23</c:v>
                </c:pt>
                <c:pt idx="1588">
                  <c:v>672.42</c:v>
                </c:pt>
                <c:pt idx="1589">
                  <c:v>672.62</c:v>
                </c:pt>
                <c:pt idx="1590">
                  <c:v>672.81</c:v>
                </c:pt>
                <c:pt idx="1591">
                  <c:v>673.01</c:v>
                </c:pt>
                <c:pt idx="1592">
                  <c:v>673.21</c:v>
                </c:pt>
                <c:pt idx="1593">
                  <c:v>673.4</c:v>
                </c:pt>
                <c:pt idx="1594">
                  <c:v>673.6</c:v>
                </c:pt>
                <c:pt idx="1595">
                  <c:v>673.8</c:v>
                </c:pt>
                <c:pt idx="1596">
                  <c:v>673.99</c:v>
                </c:pt>
                <c:pt idx="1597">
                  <c:v>674.19</c:v>
                </c:pt>
                <c:pt idx="1598">
                  <c:v>674.38</c:v>
                </c:pt>
                <c:pt idx="1599">
                  <c:v>674.58</c:v>
                </c:pt>
                <c:pt idx="1600">
                  <c:v>674.78</c:v>
                </c:pt>
                <c:pt idx="1601">
                  <c:v>674.97</c:v>
                </c:pt>
                <c:pt idx="1602">
                  <c:v>675.17</c:v>
                </c:pt>
                <c:pt idx="1603">
                  <c:v>675.36</c:v>
                </c:pt>
                <c:pt idx="1604">
                  <c:v>675.56</c:v>
                </c:pt>
                <c:pt idx="1605">
                  <c:v>675.76</c:v>
                </c:pt>
                <c:pt idx="1606">
                  <c:v>675.95</c:v>
                </c:pt>
                <c:pt idx="1607">
                  <c:v>676.15</c:v>
                </c:pt>
                <c:pt idx="1608">
                  <c:v>676.35</c:v>
                </c:pt>
                <c:pt idx="1609">
                  <c:v>676.54</c:v>
                </c:pt>
                <c:pt idx="1610">
                  <c:v>676.74</c:v>
                </c:pt>
                <c:pt idx="1611">
                  <c:v>676.93</c:v>
                </c:pt>
                <c:pt idx="1612">
                  <c:v>677.13</c:v>
                </c:pt>
                <c:pt idx="1613">
                  <c:v>677.33</c:v>
                </c:pt>
                <c:pt idx="1614">
                  <c:v>677.52</c:v>
                </c:pt>
                <c:pt idx="1615">
                  <c:v>677.72</c:v>
                </c:pt>
                <c:pt idx="1616">
                  <c:v>677.91</c:v>
                </c:pt>
                <c:pt idx="1617">
                  <c:v>678.11</c:v>
                </c:pt>
                <c:pt idx="1618">
                  <c:v>678.31</c:v>
                </c:pt>
                <c:pt idx="1619">
                  <c:v>678.5</c:v>
                </c:pt>
                <c:pt idx="1620">
                  <c:v>678.7</c:v>
                </c:pt>
                <c:pt idx="1621">
                  <c:v>678.89</c:v>
                </c:pt>
                <c:pt idx="1622">
                  <c:v>679.09</c:v>
                </c:pt>
                <c:pt idx="1623">
                  <c:v>679.28</c:v>
                </c:pt>
                <c:pt idx="1624">
                  <c:v>679.48</c:v>
                </c:pt>
                <c:pt idx="1625">
                  <c:v>679.68</c:v>
                </c:pt>
                <c:pt idx="1626">
                  <c:v>679.87</c:v>
                </c:pt>
                <c:pt idx="1627">
                  <c:v>680.07</c:v>
                </c:pt>
                <c:pt idx="1628">
                  <c:v>680.26</c:v>
                </c:pt>
                <c:pt idx="1629">
                  <c:v>680.46</c:v>
                </c:pt>
                <c:pt idx="1630">
                  <c:v>680.65</c:v>
                </c:pt>
                <c:pt idx="1631">
                  <c:v>680.85</c:v>
                </c:pt>
                <c:pt idx="1632">
                  <c:v>681.05</c:v>
                </c:pt>
                <c:pt idx="1633">
                  <c:v>681.24</c:v>
                </c:pt>
                <c:pt idx="1634">
                  <c:v>681.44</c:v>
                </c:pt>
                <c:pt idx="1635">
                  <c:v>681.63</c:v>
                </c:pt>
                <c:pt idx="1636">
                  <c:v>681.83</c:v>
                </c:pt>
                <c:pt idx="1637">
                  <c:v>682.02</c:v>
                </c:pt>
                <c:pt idx="1638">
                  <c:v>682.22</c:v>
                </c:pt>
                <c:pt idx="1639">
                  <c:v>682.42</c:v>
                </c:pt>
                <c:pt idx="1640">
                  <c:v>682.61</c:v>
                </c:pt>
                <c:pt idx="1641">
                  <c:v>682.81</c:v>
                </c:pt>
                <c:pt idx="1642">
                  <c:v>683</c:v>
                </c:pt>
                <c:pt idx="1643">
                  <c:v>683.2</c:v>
                </c:pt>
                <c:pt idx="1644">
                  <c:v>683.39</c:v>
                </c:pt>
                <c:pt idx="1645">
                  <c:v>683.59</c:v>
                </c:pt>
                <c:pt idx="1646">
                  <c:v>683.78</c:v>
                </c:pt>
                <c:pt idx="1647">
                  <c:v>683.98</c:v>
                </c:pt>
                <c:pt idx="1648">
                  <c:v>684.18</c:v>
                </c:pt>
                <c:pt idx="1649">
                  <c:v>684.37</c:v>
                </c:pt>
                <c:pt idx="1650">
                  <c:v>684.57</c:v>
                </c:pt>
                <c:pt idx="1651">
                  <c:v>684.76</c:v>
                </c:pt>
                <c:pt idx="1652">
                  <c:v>684.96</c:v>
                </c:pt>
                <c:pt idx="1653">
                  <c:v>685.15</c:v>
                </c:pt>
                <c:pt idx="1654">
                  <c:v>685.35</c:v>
                </c:pt>
                <c:pt idx="1655">
                  <c:v>685.54</c:v>
                </c:pt>
                <c:pt idx="1656">
                  <c:v>685.74</c:v>
                </c:pt>
                <c:pt idx="1657">
                  <c:v>685.93</c:v>
                </c:pt>
                <c:pt idx="1658">
                  <c:v>686.13</c:v>
                </c:pt>
                <c:pt idx="1659">
                  <c:v>686.32</c:v>
                </c:pt>
                <c:pt idx="1660">
                  <c:v>686.52</c:v>
                </c:pt>
                <c:pt idx="1661">
                  <c:v>686.72</c:v>
                </c:pt>
                <c:pt idx="1662">
                  <c:v>686.91</c:v>
                </c:pt>
                <c:pt idx="1663">
                  <c:v>687.11</c:v>
                </c:pt>
                <c:pt idx="1664">
                  <c:v>687.3</c:v>
                </c:pt>
                <c:pt idx="1665">
                  <c:v>687.5</c:v>
                </c:pt>
                <c:pt idx="1666">
                  <c:v>687.69</c:v>
                </c:pt>
                <c:pt idx="1667">
                  <c:v>687.89</c:v>
                </c:pt>
                <c:pt idx="1668">
                  <c:v>688.08</c:v>
                </c:pt>
                <c:pt idx="1669">
                  <c:v>688.28</c:v>
                </c:pt>
                <c:pt idx="1670">
                  <c:v>688.47</c:v>
                </c:pt>
                <c:pt idx="1671">
                  <c:v>688.67</c:v>
                </c:pt>
                <c:pt idx="1672">
                  <c:v>688.86</c:v>
                </c:pt>
                <c:pt idx="1673">
                  <c:v>689.06</c:v>
                </c:pt>
                <c:pt idx="1674">
                  <c:v>689.25</c:v>
                </c:pt>
                <c:pt idx="1675">
                  <c:v>689.45</c:v>
                </c:pt>
                <c:pt idx="1676">
                  <c:v>689.64</c:v>
                </c:pt>
                <c:pt idx="1677">
                  <c:v>689.84</c:v>
                </c:pt>
                <c:pt idx="1678">
                  <c:v>690.03</c:v>
                </c:pt>
                <c:pt idx="1679">
                  <c:v>690.23</c:v>
                </c:pt>
                <c:pt idx="1680">
                  <c:v>690.42</c:v>
                </c:pt>
                <c:pt idx="1681">
                  <c:v>690.62</c:v>
                </c:pt>
                <c:pt idx="1682">
                  <c:v>690.81</c:v>
                </c:pt>
                <c:pt idx="1683">
                  <c:v>691.01</c:v>
                </c:pt>
                <c:pt idx="1684">
                  <c:v>691.2</c:v>
                </c:pt>
                <c:pt idx="1685">
                  <c:v>691.4</c:v>
                </c:pt>
                <c:pt idx="1686">
                  <c:v>691.59</c:v>
                </c:pt>
                <c:pt idx="1687">
                  <c:v>691.79</c:v>
                </c:pt>
                <c:pt idx="1688">
                  <c:v>691.98</c:v>
                </c:pt>
                <c:pt idx="1689">
                  <c:v>692.18</c:v>
                </c:pt>
                <c:pt idx="1690">
                  <c:v>692.37</c:v>
                </c:pt>
                <c:pt idx="1691">
                  <c:v>692.57</c:v>
                </c:pt>
                <c:pt idx="1692">
                  <c:v>692.76</c:v>
                </c:pt>
                <c:pt idx="1693">
                  <c:v>692.96</c:v>
                </c:pt>
                <c:pt idx="1694">
                  <c:v>693.15</c:v>
                </c:pt>
                <c:pt idx="1695">
                  <c:v>693.35</c:v>
                </c:pt>
                <c:pt idx="1696">
                  <c:v>693.54</c:v>
                </c:pt>
                <c:pt idx="1697">
                  <c:v>693.74</c:v>
                </c:pt>
                <c:pt idx="1698">
                  <c:v>693.93</c:v>
                </c:pt>
                <c:pt idx="1699">
                  <c:v>694.12</c:v>
                </c:pt>
                <c:pt idx="1700">
                  <c:v>694.32</c:v>
                </c:pt>
                <c:pt idx="1701">
                  <c:v>694.51</c:v>
                </c:pt>
                <c:pt idx="1702">
                  <c:v>694.71</c:v>
                </c:pt>
                <c:pt idx="1703">
                  <c:v>694.9</c:v>
                </c:pt>
                <c:pt idx="1704">
                  <c:v>695.1</c:v>
                </c:pt>
                <c:pt idx="1705">
                  <c:v>695.29</c:v>
                </c:pt>
                <c:pt idx="1706">
                  <c:v>695.49</c:v>
                </c:pt>
                <c:pt idx="1707">
                  <c:v>695.68</c:v>
                </c:pt>
                <c:pt idx="1708">
                  <c:v>695.88</c:v>
                </c:pt>
                <c:pt idx="1709">
                  <c:v>696.07</c:v>
                </c:pt>
                <c:pt idx="1710">
                  <c:v>696.27</c:v>
                </c:pt>
                <c:pt idx="1711">
                  <c:v>696.46</c:v>
                </c:pt>
                <c:pt idx="1712">
                  <c:v>696.65</c:v>
                </c:pt>
                <c:pt idx="1713">
                  <c:v>696.85</c:v>
                </c:pt>
                <c:pt idx="1714">
                  <c:v>697.04</c:v>
                </c:pt>
                <c:pt idx="1715">
                  <c:v>697.24</c:v>
                </c:pt>
                <c:pt idx="1716">
                  <c:v>697.43</c:v>
                </c:pt>
                <c:pt idx="1717">
                  <c:v>697.63</c:v>
                </c:pt>
                <c:pt idx="1718">
                  <c:v>697.82</c:v>
                </c:pt>
                <c:pt idx="1719">
                  <c:v>698.02</c:v>
                </c:pt>
                <c:pt idx="1720">
                  <c:v>698.21</c:v>
                </c:pt>
                <c:pt idx="1721">
                  <c:v>698.4</c:v>
                </c:pt>
                <c:pt idx="1722">
                  <c:v>698.6</c:v>
                </c:pt>
                <c:pt idx="1723">
                  <c:v>698.79</c:v>
                </c:pt>
                <c:pt idx="1724">
                  <c:v>698.99</c:v>
                </c:pt>
                <c:pt idx="1725">
                  <c:v>699.18</c:v>
                </c:pt>
                <c:pt idx="1726">
                  <c:v>699.38</c:v>
                </c:pt>
                <c:pt idx="1727">
                  <c:v>699.57</c:v>
                </c:pt>
                <c:pt idx="1728">
                  <c:v>699.77</c:v>
                </c:pt>
                <c:pt idx="1729">
                  <c:v>699.96</c:v>
                </c:pt>
                <c:pt idx="1730">
                  <c:v>700.15</c:v>
                </c:pt>
                <c:pt idx="1731">
                  <c:v>700.35</c:v>
                </c:pt>
                <c:pt idx="1732">
                  <c:v>700.54</c:v>
                </c:pt>
                <c:pt idx="1733">
                  <c:v>700.74</c:v>
                </c:pt>
                <c:pt idx="1734">
                  <c:v>700.93</c:v>
                </c:pt>
                <c:pt idx="1735">
                  <c:v>701.12</c:v>
                </c:pt>
                <c:pt idx="1736">
                  <c:v>701.32</c:v>
                </c:pt>
                <c:pt idx="1737">
                  <c:v>701.51</c:v>
                </c:pt>
                <c:pt idx="1738">
                  <c:v>701.71</c:v>
                </c:pt>
                <c:pt idx="1739">
                  <c:v>701.9</c:v>
                </c:pt>
                <c:pt idx="1740">
                  <c:v>702.1</c:v>
                </c:pt>
                <c:pt idx="1741">
                  <c:v>702.29</c:v>
                </c:pt>
                <c:pt idx="1742">
                  <c:v>702.48</c:v>
                </c:pt>
                <c:pt idx="1743">
                  <c:v>702.68</c:v>
                </c:pt>
                <c:pt idx="1744">
                  <c:v>702.87</c:v>
                </c:pt>
                <c:pt idx="1745">
                  <c:v>703.07</c:v>
                </c:pt>
                <c:pt idx="1746">
                  <c:v>703.26</c:v>
                </c:pt>
                <c:pt idx="1747">
                  <c:v>703.45</c:v>
                </c:pt>
                <c:pt idx="1748">
                  <c:v>703.65</c:v>
                </c:pt>
                <c:pt idx="1749">
                  <c:v>703.84</c:v>
                </c:pt>
                <c:pt idx="1750">
                  <c:v>704.04</c:v>
                </c:pt>
                <c:pt idx="1751">
                  <c:v>704.23</c:v>
                </c:pt>
                <c:pt idx="1752">
                  <c:v>704.42</c:v>
                </c:pt>
                <c:pt idx="1753">
                  <c:v>704.62</c:v>
                </c:pt>
                <c:pt idx="1754">
                  <c:v>704.81</c:v>
                </c:pt>
                <c:pt idx="1755">
                  <c:v>705</c:v>
                </c:pt>
                <c:pt idx="1756">
                  <c:v>705.2</c:v>
                </c:pt>
                <c:pt idx="1757">
                  <c:v>705.39</c:v>
                </c:pt>
                <c:pt idx="1758">
                  <c:v>705.59</c:v>
                </c:pt>
                <c:pt idx="1759">
                  <c:v>705.78</c:v>
                </c:pt>
                <c:pt idx="1760">
                  <c:v>705.97</c:v>
                </c:pt>
                <c:pt idx="1761">
                  <c:v>706.17</c:v>
                </c:pt>
                <c:pt idx="1762">
                  <c:v>706.36</c:v>
                </c:pt>
                <c:pt idx="1763">
                  <c:v>706.56</c:v>
                </c:pt>
                <c:pt idx="1764">
                  <c:v>706.75</c:v>
                </c:pt>
                <c:pt idx="1765">
                  <c:v>706.94</c:v>
                </c:pt>
                <c:pt idx="1766">
                  <c:v>707.14</c:v>
                </c:pt>
                <c:pt idx="1767">
                  <c:v>707.33</c:v>
                </c:pt>
                <c:pt idx="1768">
                  <c:v>707.52</c:v>
                </c:pt>
                <c:pt idx="1769">
                  <c:v>707.72</c:v>
                </c:pt>
                <c:pt idx="1770">
                  <c:v>707.91</c:v>
                </c:pt>
                <c:pt idx="1771">
                  <c:v>708.1</c:v>
                </c:pt>
                <c:pt idx="1772">
                  <c:v>708.3</c:v>
                </c:pt>
                <c:pt idx="1773">
                  <c:v>708.49</c:v>
                </c:pt>
                <c:pt idx="1774">
                  <c:v>708.69</c:v>
                </c:pt>
                <c:pt idx="1775">
                  <c:v>708.88</c:v>
                </c:pt>
                <c:pt idx="1776">
                  <c:v>709.07</c:v>
                </c:pt>
                <c:pt idx="1777">
                  <c:v>709.27</c:v>
                </c:pt>
                <c:pt idx="1778">
                  <c:v>709.46</c:v>
                </c:pt>
                <c:pt idx="1779">
                  <c:v>709.65</c:v>
                </c:pt>
                <c:pt idx="1780">
                  <c:v>709.85</c:v>
                </c:pt>
                <c:pt idx="1781">
                  <c:v>710.04</c:v>
                </c:pt>
                <c:pt idx="1782">
                  <c:v>710.23</c:v>
                </c:pt>
                <c:pt idx="1783">
                  <c:v>710.43</c:v>
                </c:pt>
                <c:pt idx="1784">
                  <c:v>710.62</c:v>
                </c:pt>
                <c:pt idx="1785">
                  <c:v>710.81</c:v>
                </c:pt>
                <c:pt idx="1786">
                  <c:v>711.01</c:v>
                </c:pt>
                <c:pt idx="1787">
                  <c:v>711.2</c:v>
                </c:pt>
                <c:pt idx="1788">
                  <c:v>711.39</c:v>
                </c:pt>
                <c:pt idx="1789">
                  <c:v>711.59</c:v>
                </c:pt>
                <c:pt idx="1790">
                  <c:v>711.78</c:v>
                </c:pt>
                <c:pt idx="1791">
                  <c:v>711.97</c:v>
                </c:pt>
                <c:pt idx="1792">
                  <c:v>712.17</c:v>
                </c:pt>
                <c:pt idx="1793">
                  <c:v>712.36</c:v>
                </c:pt>
                <c:pt idx="1794">
                  <c:v>712.55</c:v>
                </c:pt>
                <c:pt idx="1795">
                  <c:v>712.75</c:v>
                </c:pt>
                <c:pt idx="1796">
                  <c:v>712.94</c:v>
                </c:pt>
                <c:pt idx="1797">
                  <c:v>713.13</c:v>
                </c:pt>
                <c:pt idx="1798">
                  <c:v>713.33</c:v>
                </c:pt>
                <c:pt idx="1799">
                  <c:v>713.52</c:v>
                </c:pt>
                <c:pt idx="1800">
                  <c:v>713.71</c:v>
                </c:pt>
                <c:pt idx="1801">
                  <c:v>713.91</c:v>
                </c:pt>
                <c:pt idx="1802">
                  <c:v>714.1</c:v>
                </c:pt>
                <c:pt idx="1803">
                  <c:v>714.29</c:v>
                </c:pt>
                <c:pt idx="1804">
                  <c:v>714.49</c:v>
                </c:pt>
                <c:pt idx="1805">
                  <c:v>714.68</c:v>
                </c:pt>
                <c:pt idx="1806">
                  <c:v>714.87</c:v>
                </c:pt>
                <c:pt idx="1807">
                  <c:v>715.07</c:v>
                </c:pt>
                <c:pt idx="1808">
                  <c:v>715.26</c:v>
                </c:pt>
                <c:pt idx="1809">
                  <c:v>715.45</c:v>
                </c:pt>
                <c:pt idx="1810">
                  <c:v>715.64</c:v>
                </c:pt>
                <c:pt idx="1811">
                  <c:v>715.84</c:v>
                </c:pt>
                <c:pt idx="1812">
                  <c:v>716.03</c:v>
                </c:pt>
                <c:pt idx="1813">
                  <c:v>716.22</c:v>
                </c:pt>
                <c:pt idx="1814">
                  <c:v>716.42</c:v>
                </c:pt>
                <c:pt idx="1815">
                  <c:v>716.61</c:v>
                </c:pt>
                <c:pt idx="1816">
                  <c:v>716.8</c:v>
                </c:pt>
                <c:pt idx="1817">
                  <c:v>716.99</c:v>
                </c:pt>
                <c:pt idx="1818">
                  <c:v>717.19</c:v>
                </c:pt>
                <c:pt idx="1819">
                  <c:v>717.38</c:v>
                </c:pt>
                <c:pt idx="1820">
                  <c:v>717.57</c:v>
                </c:pt>
                <c:pt idx="1821">
                  <c:v>717.77</c:v>
                </c:pt>
                <c:pt idx="1822">
                  <c:v>717.96</c:v>
                </c:pt>
                <c:pt idx="1823">
                  <c:v>718.15</c:v>
                </c:pt>
                <c:pt idx="1824">
                  <c:v>718.34</c:v>
                </c:pt>
                <c:pt idx="1825">
                  <c:v>718.54</c:v>
                </c:pt>
                <c:pt idx="1826">
                  <c:v>718.73</c:v>
                </c:pt>
                <c:pt idx="1827">
                  <c:v>718.92</c:v>
                </c:pt>
                <c:pt idx="1828">
                  <c:v>719.12</c:v>
                </c:pt>
                <c:pt idx="1829">
                  <c:v>719.31</c:v>
                </c:pt>
                <c:pt idx="1830">
                  <c:v>719.5</c:v>
                </c:pt>
                <c:pt idx="1831">
                  <c:v>719.69</c:v>
                </c:pt>
                <c:pt idx="1832">
                  <c:v>719.89</c:v>
                </c:pt>
                <c:pt idx="1833">
                  <c:v>720.08</c:v>
                </c:pt>
                <c:pt idx="1834">
                  <c:v>720.27</c:v>
                </c:pt>
                <c:pt idx="1835">
                  <c:v>720.46</c:v>
                </c:pt>
                <c:pt idx="1836">
                  <c:v>720.66</c:v>
                </c:pt>
                <c:pt idx="1837">
                  <c:v>720.85</c:v>
                </c:pt>
                <c:pt idx="1838">
                  <c:v>721.04</c:v>
                </c:pt>
                <c:pt idx="1839">
                  <c:v>721.24</c:v>
                </c:pt>
                <c:pt idx="1840">
                  <c:v>721.43</c:v>
                </c:pt>
                <c:pt idx="1841">
                  <c:v>721.62</c:v>
                </c:pt>
                <c:pt idx="1842">
                  <c:v>721.81</c:v>
                </c:pt>
                <c:pt idx="1843">
                  <c:v>722.01</c:v>
                </c:pt>
                <c:pt idx="1844">
                  <c:v>722.2</c:v>
                </c:pt>
                <c:pt idx="1845">
                  <c:v>722.39</c:v>
                </c:pt>
                <c:pt idx="1846">
                  <c:v>722.58</c:v>
                </c:pt>
                <c:pt idx="1847">
                  <c:v>722.78</c:v>
                </c:pt>
                <c:pt idx="1848">
                  <c:v>722.97</c:v>
                </c:pt>
                <c:pt idx="1849">
                  <c:v>723.16</c:v>
                </c:pt>
                <c:pt idx="1850">
                  <c:v>723.35</c:v>
                </c:pt>
                <c:pt idx="1851">
                  <c:v>723.55</c:v>
                </c:pt>
                <c:pt idx="1852">
                  <c:v>723.74</c:v>
                </c:pt>
                <c:pt idx="1853">
                  <c:v>723.93</c:v>
                </c:pt>
                <c:pt idx="1854">
                  <c:v>724.12</c:v>
                </c:pt>
                <c:pt idx="1855">
                  <c:v>724.31</c:v>
                </c:pt>
                <c:pt idx="1856">
                  <c:v>724.51</c:v>
                </c:pt>
                <c:pt idx="1857">
                  <c:v>724.7</c:v>
                </c:pt>
                <c:pt idx="1858">
                  <c:v>724.89</c:v>
                </c:pt>
                <c:pt idx="1859">
                  <c:v>725.08</c:v>
                </c:pt>
                <c:pt idx="1860">
                  <c:v>725.28</c:v>
                </c:pt>
                <c:pt idx="1861">
                  <c:v>725.47</c:v>
                </c:pt>
                <c:pt idx="1862">
                  <c:v>725.66</c:v>
                </c:pt>
                <c:pt idx="1863">
                  <c:v>725.85</c:v>
                </c:pt>
                <c:pt idx="1864">
                  <c:v>726.04</c:v>
                </c:pt>
                <c:pt idx="1865">
                  <c:v>726.24</c:v>
                </c:pt>
                <c:pt idx="1866">
                  <c:v>726.43</c:v>
                </c:pt>
                <c:pt idx="1867">
                  <c:v>726.62</c:v>
                </c:pt>
                <c:pt idx="1868">
                  <c:v>726.81</c:v>
                </c:pt>
                <c:pt idx="1869">
                  <c:v>727.01</c:v>
                </c:pt>
                <c:pt idx="1870">
                  <c:v>727.2</c:v>
                </c:pt>
                <c:pt idx="1871">
                  <c:v>727.39</c:v>
                </c:pt>
                <c:pt idx="1872">
                  <c:v>727.58</c:v>
                </c:pt>
                <c:pt idx="1873">
                  <c:v>727.77</c:v>
                </c:pt>
                <c:pt idx="1874">
                  <c:v>727.97</c:v>
                </c:pt>
                <c:pt idx="1875">
                  <c:v>728.16</c:v>
                </c:pt>
                <c:pt idx="1876">
                  <c:v>728.35</c:v>
                </c:pt>
                <c:pt idx="1877">
                  <c:v>728.54</c:v>
                </c:pt>
                <c:pt idx="1878">
                  <c:v>728.73</c:v>
                </c:pt>
                <c:pt idx="1879">
                  <c:v>728.93</c:v>
                </c:pt>
                <c:pt idx="1880">
                  <c:v>729.12</c:v>
                </c:pt>
                <c:pt idx="1881">
                  <c:v>729.31</c:v>
                </c:pt>
                <c:pt idx="1882">
                  <c:v>729.5</c:v>
                </c:pt>
                <c:pt idx="1883">
                  <c:v>729.69</c:v>
                </c:pt>
                <c:pt idx="1884">
                  <c:v>729.89</c:v>
                </c:pt>
                <c:pt idx="1885">
                  <c:v>730.08</c:v>
                </c:pt>
                <c:pt idx="1886">
                  <c:v>730.27</c:v>
                </c:pt>
                <c:pt idx="1887">
                  <c:v>730.46</c:v>
                </c:pt>
                <c:pt idx="1888">
                  <c:v>730.65</c:v>
                </c:pt>
                <c:pt idx="1889">
                  <c:v>730.84</c:v>
                </c:pt>
                <c:pt idx="1890">
                  <c:v>731.04</c:v>
                </c:pt>
                <c:pt idx="1891">
                  <c:v>731.23</c:v>
                </c:pt>
                <c:pt idx="1892">
                  <c:v>731.42</c:v>
                </c:pt>
                <c:pt idx="1893">
                  <c:v>731.61</c:v>
                </c:pt>
                <c:pt idx="1894">
                  <c:v>731.8</c:v>
                </c:pt>
                <c:pt idx="1895">
                  <c:v>732</c:v>
                </c:pt>
                <c:pt idx="1896">
                  <c:v>732.19</c:v>
                </c:pt>
                <c:pt idx="1897">
                  <c:v>732.38</c:v>
                </c:pt>
                <c:pt idx="1898">
                  <c:v>732.57</c:v>
                </c:pt>
                <c:pt idx="1899">
                  <c:v>732.76</c:v>
                </c:pt>
                <c:pt idx="1900">
                  <c:v>732.95</c:v>
                </c:pt>
                <c:pt idx="1901">
                  <c:v>733.15</c:v>
                </c:pt>
                <c:pt idx="1902">
                  <c:v>733.34</c:v>
                </c:pt>
                <c:pt idx="1903">
                  <c:v>733.53</c:v>
                </c:pt>
                <c:pt idx="1904">
                  <c:v>733.72</c:v>
                </c:pt>
                <c:pt idx="1905">
                  <c:v>733.91</c:v>
                </c:pt>
                <c:pt idx="1906">
                  <c:v>734.1</c:v>
                </c:pt>
                <c:pt idx="1907">
                  <c:v>734.29</c:v>
                </c:pt>
                <c:pt idx="1908">
                  <c:v>734.49</c:v>
                </c:pt>
                <c:pt idx="1909">
                  <c:v>734.68</c:v>
                </c:pt>
                <c:pt idx="1910">
                  <c:v>734.87</c:v>
                </c:pt>
                <c:pt idx="1911">
                  <c:v>735.06</c:v>
                </c:pt>
                <c:pt idx="1912">
                  <c:v>735.25</c:v>
                </c:pt>
                <c:pt idx="1913">
                  <c:v>735.44</c:v>
                </c:pt>
                <c:pt idx="1914">
                  <c:v>735.63</c:v>
                </c:pt>
                <c:pt idx="1915">
                  <c:v>735.83</c:v>
                </c:pt>
                <c:pt idx="1916">
                  <c:v>736.02</c:v>
                </c:pt>
                <c:pt idx="1917">
                  <c:v>736.21</c:v>
                </c:pt>
                <c:pt idx="1918">
                  <c:v>736.4</c:v>
                </c:pt>
                <c:pt idx="1919">
                  <c:v>736.59</c:v>
                </c:pt>
                <c:pt idx="1920">
                  <c:v>736.78</c:v>
                </c:pt>
                <c:pt idx="1921">
                  <c:v>736.97</c:v>
                </c:pt>
                <c:pt idx="1922">
                  <c:v>737.17</c:v>
                </c:pt>
                <c:pt idx="1923">
                  <c:v>737.36</c:v>
                </c:pt>
                <c:pt idx="1924">
                  <c:v>737.55</c:v>
                </c:pt>
                <c:pt idx="1925">
                  <c:v>737.74</c:v>
                </c:pt>
                <c:pt idx="1926">
                  <c:v>737.93</c:v>
                </c:pt>
                <c:pt idx="1927">
                  <c:v>738.12</c:v>
                </c:pt>
                <c:pt idx="1928">
                  <c:v>738.31</c:v>
                </c:pt>
                <c:pt idx="1929">
                  <c:v>738.5</c:v>
                </c:pt>
                <c:pt idx="1930">
                  <c:v>738.7</c:v>
                </c:pt>
                <c:pt idx="1931">
                  <c:v>738.89</c:v>
                </c:pt>
                <c:pt idx="1932">
                  <c:v>739.08</c:v>
                </c:pt>
                <c:pt idx="1933">
                  <c:v>739.27</c:v>
                </c:pt>
                <c:pt idx="1934">
                  <c:v>739.46</c:v>
                </c:pt>
                <c:pt idx="1935">
                  <c:v>739.65</c:v>
                </c:pt>
                <c:pt idx="1936">
                  <c:v>739.84</c:v>
                </c:pt>
                <c:pt idx="1937">
                  <c:v>740.03</c:v>
                </c:pt>
                <c:pt idx="1938">
                  <c:v>740.22</c:v>
                </c:pt>
                <c:pt idx="1939">
                  <c:v>740.41</c:v>
                </c:pt>
                <c:pt idx="1940">
                  <c:v>740.61</c:v>
                </c:pt>
                <c:pt idx="1941">
                  <c:v>740.8</c:v>
                </c:pt>
                <c:pt idx="1942">
                  <c:v>740.99</c:v>
                </c:pt>
                <c:pt idx="1943">
                  <c:v>741.18</c:v>
                </c:pt>
                <c:pt idx="1944">
                  <c:v>741.37</c:v>
                </c:pt>
                <c:pt idx="1945">
                  <c:v>741.56</c:v>
                </c:pt>
                <c:pt idx="1946">
                  <c:v>741.75</c:v>
                </c:pt>
                <c:pt idx="1947">
                  <c:v>741.94</c:v>
                </c:pt>
                <c:pt idx="1948">
                  <c:v>742.13</c:v>
                </c:pt>
                <c:pt idx="1949">
                  <c:v>742.32</c:v>
                </c:pt>
                <c:pt idx="1950">
                  <c:v>742.51</c:v>
                </c:pt>
                <c:pt idx="1951">
                  <c:v>742.71</c:v>
                </c:pt>
                <c:pt idx="1952">
                  <c:v>742.9</c:v>
                </c:pt>
                <c:pt idx="1953">
                  <c:v>743.09</c:v>
                </c:pt>
                <c:pt idx="1954">
                  <c:v>743.28</c:v>
                </c:pt>
                <c:pt idx="1955">
                  <c:v>743.47</c:v>
                </c:pt>
                <c:pt idx="1956">
                  <c:v>743.66</c:v>
                </c:pt>
                <c:pt idx="1957">
                  <c:v>743.85</c:v>
                </c:pt>
                <c:pt idx="1958">
                  <c:v>744.04</c:v>
                </c:pt>
                <c:pt idx="1959">
                  <c:v>744.23</c:v>
                </c:pt>
                <c:pt idx="1960">
                  <c:v>744.42</c:v>
                </c:pt>
                <c:pt idx="1961">
                  <c:v>744.61</c:v>
                </c:pt>
                <c:pt idx="1962">
                  <c:v>744.8</c:v>
                </c:pt>
                <c:pt idx="1963">
                  <c:v>744.99</c:v>
                </c:pt>
                <c:pt idx="1964">
                  <c:v>745.19</c:v>
                </c:pt>
                <c:pt idx="1965">
                  <c:v>745.38</c:v>
                </c:pt>
                <c:pt idx="1966">
                  <c:v>745.57</c:v>
                </c:pt>
                <c:pt idx="1967">
                  <c:v>745.76</c:v>
                </c:pt>
                <c:pt idx="1968">
                  <c:v>745.95</c:v>
                </c:pt>
                <c:pt idx="1969">
                  <c:v>746.14</c:v>
                </c:pt>
                <c:pt idx="1970">
                  <c:v>746.33</c:v>
                </c:pt>
                <c:pt idx="1971">
                  <c:v>746.52</c:v>
                </c:pt>
                <c:pt idx="1972">
                  <c:v>746.71</c:v>
                </c:pt>
                <c:pt idx="1973">
                  <c:v>746.9</c:v>
                </c:pt>
                <c:pt idx="1974">
                  <c:v>747.09</c:v>
                </c:pt>
                <c:pt idx="1975">
                  <c:v>747.28</c:v>
                </c:pt>
                <c:pt idx="1976">
                  <c:v>747.47</c:v>
                </c:pt>
                <c:pt idx="1977">
                  <c:v>747.66</c:v>
                </c:pt>
                <c:pt idx="1978">
                  <c:v>747.85</c:v>
                </c:pt>
                <c:pt idx="1979">
                  <c:v>748.04</c:v>
                </c:pt>
                <c:pt idx="1980">
                  <c:v>748.23</c:v>
                </c:pt>
                <c:pt idx="1981">
                  <c:v>748.42</c:v>
                </c:pt>
                <c:pt idx="1982">
                  <c:v>748.61</c:v>
                </c:pt>
                <c:pt idx="1983">
                  <c:v>748.8</c:v>
                </c:pt>
                <c:pt idx="1984">
                  <c:v>748.99</c:v>
                </c:pt>
                <c:pt idx="1985">
                  <c:v>749.18</c:v>
                </c:pt>
                <c:pt idx="1986">
                  <c:v>749.37</c:v>
                </c:pt>
                <c:pt idx="1987">
                  <c:v>749.56</c:v>
                </c:pt>
                <c:pt idx="1988">
                  <c:v>749.76</c:v>
                </c:pt>
                <c:pt idx="1989">
                  <c:v>749.95</c:v>
                </c:pt>
                <c:pt idx="1990">
                  <c:v>750.14</c:v>
                </c:pt>
                <c:pt idx="1991">
                  <c:v>750.33</c:v>
                </c:pt>
                <c:pt idx="1992">
                  <c:v>750.52</c:v>
                </c:pt>
                <c:pt idx="1993">
                  <c:v>750.71</c:v>
                </c:pt>
                <c:pt idx="1994">
                  <c:v>750.9</c:v>
                </c:pt>
                <c:pt idx="1995">
                  <c:v>751.09</c:v>
                </c:pt>
                <c:pt idx="1996">
                  <c:v>751.28</c:v>
                </c:pt>
                <c:pt idx="1997">
                  <c:v>751.47</c:v>
                </c:pt>
                <c:pt idx="1998">
                  <c:v>751.66</c:v>
                </c:pt>
                <c:pt idx="1999">
                  <c:v>751.85</c:v>
                </c:pt>
                <c:pt idx="2000">
                  <c:v>752.04</c:v>
                </c:pt>
                <c:pt idx="2001">
                  <c:v>752.23</c:v>
                </c:pt>
                <c:pt idx="2002">
                  <c:v>752.42</c:v>
                </c:pt>
                <c:pt idx="2003">
                  <c:v>752.61</c:v>
                </c:pt>
                <c:pt idx="2004">
                  <c:v>752.8</c:v>
                </c:pt>
                <c:pt idx="2005">
                  <c:v>752.99</c:v>
                </c:pt>
                <c:pt idx="2006">
                  <c:v>753.18</c:v>
                </c:pt>
                <c:pt idx="2007">
                  <c:v>753.37</c:v>
                </c:pt>
                <c:pt idx="2008">
                  <c:v>753.56</c:v>
                </c:pt>
                <c:pt idx="2009">
                  <c:v>753.75</c:v>
                </c:pt>
                <c:pt idx="2010">
                  <c:v>753.94</c:v>
                </c:pt>
                <c:pt idx="2011">
                  <c:v>754.13</c:v>
                </c:pt>
                <c:pt idx="2012">
                  <c:v>754.32</c:v>
                </c:pt>
                <c:pt idx="2013">
                  <c:v>754.51</c:v>
                </c:pt>
                <c:pt idx="2014">
                  <c:v>754.7</c:v>
                </c:pt>
                <c:pt idx="2015">
                  <c:v>754.89</c:v>
                </c:pt>
                <c:pt idx="2016">
                  <c:v>755.08</c:v>
                </c:pt>
                <c:pt idx="2017">
                  <c:v>755.26</c:v>
                </c:pt>
                <c:pt idx="2018">
                  <c:v>755.45</c:v>
                </c:pt>
                <c:pt idx="2019">
                  <c:v>755.64</c:v>
                </c:pt>
                <c:pt idx="2020">
                  <c:v>755.83</c:v>
                </c:pt>
                <c:pt idx="2021">
                  <c:v>756.02</c:v>
                </c:pt>
                <c:pt idx="2022">
                  <c:v>756.21</c:v>
                </c:pt>
                <c:pt idx="2023">
                  <c:v>756.4</c:v>
                </c:pt>
                <c:pt idx="2024">
                  <c:v>756.59</c:v>
                </c:pt>
                <c:pt idx="2025">
                  <c:v>756.78</c:v>
                </c:pt>
                <c:pt idx="2026">
                  <c:v>756.97</c:v>
                </c:pt>
                <c:pt idx="2027">
                  <c:v>757.16</c:v>
                </c:pt>
                <c:pt idx="2028">
                  <c:v>757.35</c:v>
                </c:pt>
                <c:pt idx="2029">
                  <c:v>757.54</c:v>
                </c:pt>
                <c:pt idx="2030">
                  <c:v>757.73</c:v>
                </c:pt>
                <c:pt idx="2031">
                  <c:v>757.92</c:v>
                </c:pt>
                <c:pt idx="2032">
                  <c:v>758.11</c:v>
                </c:pt>
                <c:pt idx="2033">
                  <c:v>758.3</c:v>
                </c:pt>
                <c:pt idx="2034">
                  <c:v>758.49</c:v>
                </c:pt>
                <c:pt idx="2035">
                  <c:v>758.68</c:v>
                </c:pt>
                <c:pt idx="2036">
                  <c:v>758.87</c:v>
                </c:pt>
                <c:pt idx="2037">
                  <c:v>759.06</c:v>
                </c:pt>
                <c:pt idx="2038">
                  <c:v>759.25</c:v>
                </c:pt>
                <c:pt idx="2039">
                  <c:v>759.44</c:v>
                </c:pt>
                <c:pt idx="2040">
                  <c:v>759.63</c:v>
                </c:pt>
                <c:pt idx="2041">
                  <c:v>759.81</c:v>
                </c:pt>
                <c:pt idx="2042">
                  <c:v>760</c:v>
                </c:pt>
                <c:pt idx="2043">
                  <c:v>760.19</c:v>
                </c:pt>
                <c:pt idx="2044">
                  <c:v>760.38</c:v>
                </c:pt>
                <c:pt idx="2045">
                  <c:v>760.57</c:v>
                </c:pt>
                <c:pt idx="2046">
                  <c:v>760.76</c:v>
                </c:pt>
                <c:pt idx="2047">
                  <c:v>760.95</c:v>
                </c:pt>
                <c:pt idx="2048">
                  <c:v>761.14</c:v>
                </c:pt>
                <c:pt idx="2049">
                  <c:v>761.33</c:v>
                </c:pt>
                <c:pt idx="2050">
                  <c:v>761.52</c:v>
                </c:pt>
                <c:pt idx="2051">
                  <c:v>761.71</c:v>
                </c:pt>
                <c:pt idx="2052">
                  <c:v>761.9</c:v>
                </c:pt>
                <c:pt idx="2053">
                  <c:v>762.09</c:v>
                </c:pt>
                <c:pt idx="2054">
                  <c:v>762.27</c:v>
                </c:pt>
                <c:pt idx="2055">
                  <c:v>762.46</c:v>
                </c:pt>
                <c:pt idx="2056">
                  <c:v>762.65</c:v>
                </c:pt>
                <c:pt idx="2057">
                  <c:v>762.84</c:v>
                </c:pt>
                <c:pt idx="2058">
                  <c:v>763.03</c:v>
                </c:pt>
                <c:pt idx="2059">
                  <c:v>763.22</c:v>
                </c:pt>
                <c:pt idx="2060">
                  <c:v>763.41</c:v>
                </c:pt>
                <c:pt idx="2061">
                  <c:v>763.6</c:v>
                </c:pt>
                <c:pt idx="2062">
                  <c:v>763.79</c:v>
                </c:pt>
                <c:pt idx="2063">
                  <c:v>763.98</c:v>
                </c:pt>
                <c:pt idx="2064">
                  <c:v>764.17</c:v>
                </c:pt>
                <c:pt idx="2065">
                  <c:v>764.35</c:v>
                </c:pt>
                <c:pt idx="2066">
                  <c:v>764.54</c:v>
                </c:pt>
                <c:pt idx="2067">
                  <c:v>764.73</c:v>
                </c:pt>
                <c:pt idx="2068">
                  <c:v>764.92</c:v>
                </c:pt>
                <c:pt idx="2069">
                  <c:v>765.11</c:v>
                </c:pt>
                <c:pt idx="2070">
                  <c:v>765.3</c:v>
                </c:pt>
                <c:pt idx="2071">
                  <c:v>765.49</c:v>
                </c:pt>
                <c:pt idx="2072">
                  <c:v>765.68</c:v>
                </c:pt>
                <c:pt idx="2073">
                  <c:v>765.87</c:v>
                </c:pt>
                <c:pt idx="2074">
                  <c:v>766.05</c:v>
                </c:pt>
                <c:pt idx="2075">
                  <c:v>766.24</c:v>
                </c:pt>
                <c:pt idx="2076">
                  <c:v>766.43</c:v>
                </c:pt>
                <c:pt idx="2077">
                  <c:v>766.62</c:v>
                </c:pt>
                <c:pt idx="2078">
                  <c:v>766.81</c:v>
                </c:pt>
                <c:pt idx="2079">
                  <c:v>767</c:v>
                </c:pt>
                <c:pt idx="2080">
                  <c:v>767.19</c:v>
                </c:pt>
                <c:pt idx="2081">
                  <c:v>767.38</c:v>
                </c:pt>
                <c:pt idx="2082">
                  <c:v>767.56</c:v>
                </c:pt>
                <c:pt idx="2083">
                  <c:v>767.75</c:v>
                </c:pt>
                <c:pt idx="2084">
                  <c:v>767.94</c:v>
                </c:pt>
                <c:pt idx="2085">
                  <c:v>768.13</c:v>
                </c:pt>
                <c:pt idx="2086">
                  <c:v>768.32</c:v>
                </c:pt>
                <c:pt idx="2087">
                  <c:v>768.51</c:v>
                </c:pt>
                <c:pt idx="2088">
                  <c:v>768.7</c:v>
                </c:pt>
                <c:pt idx="2089">
                  <c:v>768.89</c:v>
                </c:pt>
                <c:pt idx="2090">
                  <c:v>769.07</c:v>
                </c:pt>
                <c:pt idx="2091">
                  <c:v>769.26</c:v>
                </c:pt>
                <c:pt idx="2092">
                  <c:v>769.45</c:v>
                </c:pt>
                <c:pt idx="2093">
                  <c:v>769.64</c:v>
                </c:pt>
                <c:pt idx="2094">
                  <c:v>769.83</c:v>
                </c:pt>
                <c:pt idx="2095">
                  <c:v>770.02</c:v>
                </c:pt>
                <c:pt idx="2096">
                  <c:v>770.21</c:v>
                </c:pt>
                <c:pt idx="2097">
                  <c:v>770.39</c:v>
                </c:pt>
                <c:pt idx="2098">
                  <c:v>770.58</c:v>
                </c:pt>
                <c:pt idx="2099">
                  <c:v>770.77</c:v>
                </c:pt>
                <c:pt idx="2100">
                  <c:v>770.96</c:v>
                </c:pt>
                <c:pt idx="2101">
                  <c:v>771.15</c:v>
                </c:pt>
                <c:pt idx="2102">
                  <c:v>771.34</c:v>
                </c:pt>
                <c:pt idx="2103">
                  <c:v>771.52</c:v>
                </c:pt>
                <c:pt idx="2104">
                  <c:v>771.71</c:v>
                </c:pt>
                <c:pt idx="2105">
                  <c:v>771.9</c:v>
                </c:pt>
                <c:pt idx="2106">
                  <c:v>772.09</c:v>
                </c:pt>
                <c:pt idx="2107">
                  <c:v>772.28</c:v>
                </c:pt>
                <c:pt idx="2108">
                  <c:v>772.47</c:v>
                </c:pt>
                <c:pt idx="2109">
                  <c:v>772.65</c:v>
                </c:pt>
                <c:pt idx="2110">
                  <c:v>772.84</c:v>
                </c:pt>
                <c:pt idx="2111">
                  <c:v>773.03</c:v>
                </c:pt>
                <c:pt idx="2112">
                  <c:v>773.22</c:v>
                </c:pt>
                <c:pt idx="2113">
                  <c:v>773.41</c:v>
                </c:pt>
                <c:pt idx="2114">
                  <c:v>773.6</c:v>
                </c:pt>
                <c:pt idx="2115">
                  <c:v>773.78</c:v>
                </c:pt>
                <c:pt idx="2116">
                  <c:v>773.97</c:v>
                </c:pt>
                <c:pt idx="2117">
                  <c:v>774.16</c:v>
                </c:pt>
                <c:pt idx="2118">
                  <c:v>774.35</c:v>
                </c:pt>
                <c:pt idx="2119">
                  <c:v>774.54</c:v>
                </c:pt>
                <c:pt idx="2120">
                  <c:v>774.72</c:v>
                </c:pt>
                <c:pt idx="2121">
                  <c:v>774.91</c:v>
                </c:pt>
                <c:pt idx="2122">
                  <c:v>775.1</c:v>
                </c:pt>
                <c:pt idx="2123">
                  <c:v>775.29</c:v>
                </c:pt>
                <c:pt idx="2124">
                  <c:v>775.48</c:v>
                </c:pt>
                <c:pt idx="2125">
                  <c:v>775.66</c:v>
                </c:pt>
                <c:pt idx="2126">
                  <c:v>775.85</c:v>
                </c:pt>
                <c:pt idx="2127">
                  <c:v>776.04</c:v>
                </c:pt>
                <c:pt idx="2128">
                  <c:v>776.23</c:v>
                </c:pt>
                <c:pt idx="2129">
                  <c:v>776.42</c:v>
                </c:pt>
                <c:pt idx="2130">
                  <c:v>776.6</c:v>
                </c:pt>
                <c:pt idx="2131">
                  <c:v>776.79</c:v>
                </c:pt>
                <c:pt idx="2132">
                  <c:v>776.98</c:v>
                </c:pt>
                <c:pt idx="2133">
                  <c:v>777.17</c:v>
                </c:pt>
                <c:pt idx="2134">
                  <c:v>777.36</c:v>
                </c:pt>
                <c:pt idx="2135">
                  <c:v>777.54</c:v>
                </c:pt>
                <c:pt idx="2136">
                  <c:v>777.73</c:v>
                </c:pt>
                <c:pt idx="2137">
                  <c:v>777.92</c:v>
                </c:pt>
                <c:pt idx="2138">
                  <c:v>778.11</c:v>
                </c:pt>
                <c:pt idx="2139">
                  <c:v>778.29</c:v>
                </c:pt>
                <c:pt idx="2140">
                  <c:v>778.48</c:v>
                </c:pt>
                <c:pt idx="2141">
                  <c:v>778.67</c:v>
                </c:pt>
                <c:pt idx="2142">
                  <c:v>778.86</c:v>
                </c:pt>
                <c:pt idx="2143">
                  <c:v>779.05</c:v>
                </c:pt>
                <c:pt idx="2144">
                  <c:v>779.23</c:v>
                </c:pt>
                <c:pt idx="2145">
                  <c:v>779.42</c:v>
                </c:pt>
                <c:pt idx="2146">
                  <c:v>779.61</c:v>
                </c:pt>
                <c:pt idx="2147">
                  <c:v>779.8</c:v>
                </c:pt>
                <c:pt idx="2148">
                  <c:v>779.98</c:v>
                </c:pt>
                <c:pt idx="2149">
                  <c:v>780.17</c:v>
                </c:pt>
                <c:pt idx="2150">
                  <c:v>780.36</c:v>
                </c:pt>
                <c:pt idx="2151">
                  <c:v>780.55</c:v>
                </c:pt>
                <c:pt idx="2152">
                  <c:v>780.73</c:v>
                </c:pt>
                <c:pt idx="2153">
                  <c:v>780.92</c:v>
                </c:pt>
                <c:pt idx="2154">
                  <c:v>781.11</c:v>
                </c:pt>
                <c:pt idx="2155">
                  <c:v>781.3</c:v>
                </c:pt>
                <c:pt idx="2156">
                  <c:v>781.48</c:v>
                </c:pt>
                <c:pt idx="2157">
                  <c:v>781.67</c:v>
                </c:pt>
                <c:pt idx="2158">
                  <c:v>781.86</c:v>
                </c:pt>
                <c:pt idx="2159">
                  <c:v>782.05</c:v>
                </c:pt>
                <c:pt idx="2160">
                  <c:v>782.23</c:v>
                </c:pt>
                <c:pt idx="2161">
                  <c:v>782.42</c:v>
                </c:pt>
                <c:pt idx="2162">
                  <c:v>782.61</c:v>
                </c:pt>
                <c:pt idx="2163">
                  <c:v>782.8</c:v>
                </c:pt>
                <c:pt idx="2164">
                  <c:v>782.98</c:v>
                </c:pt>
                <c:pt idx="2165">
                  <c:v>783.17</c:v>
                </c:pt>
                <c:pt idx="2166">
                  <c:v>783.36</c:v>
                </c:pt>
                <c:pt idx="2167">
                  <c:v>783.54</c:v>
                </c:pt>
                <c:pt idx="2168">
                  <c:v>783.73</c:v>
                </c:pt>
                <c:pt idx="2169">
                  <c:v>783.92</c:v>
                </c:pt>
                <c:pt idx="2170">
                  <c:v>784.11</c:v>
                </c:pt>
                <c:pt idx="2171">
                  <c:v>784.29</c:v>
                </c:pt>
                <c:pt idx="2172">
                  <c:v>784.48</c:v>
                </c:pt>
                <c:pt idx="2173">
                  <c:v>784.67</c:v>
                </c:pt>
                <c:pt idx="2174">
                  <c:v>784.86</c:v>
                </c:pt>
                <c:pt idx="2175">
                  <c:v>785.04</c:v>
                </c:pt>
                <c:pt idx="2176">
                  <c:v>785.23</c:v>
                </c:pt>
                <c:pt idx="2177">
                  <c:v>785.42</c:v>
                </c:pt>
                <c:pt idx="2178">
                  <c:v>785.6</c:v>
                </c:pt>
                <c:pt idx="2179">
                  <c:v>785.79</c:v>
                </c:pt>
                <c:pt idx="2180">
                  <c:v>785.98</c:v>
                </c:pt>
                <c:pt idx="2181">
                  <c:v>786.17</c:v>
                </c:pt>
                <c:pt idx="2182">
                  <c:v>786.35</c:v>
                </c:pt>
                <c:pt idx="2183">
                  <c:v>786.54</c:v>
                </c:pt>
                <c:pt idx="2184">
                  <c:v>786.73</c:v>
                </c:pt>
                <c:pt idx="2185">
                  <c:v>786.91</c:v>
                </c:pt>
                <c:pt idx="2186">
                  <c:v>787.1</c:v>
                </c:pt>
                <c:pt idx="2187">
                  <c:v>787.29</c:v>
                </c:pt>
                <c:pt idx="2188">
                  <c:v>787.47</c:v>
                </c:pt>
                <c:pt idx="2189">
                  <c:v>787.66</c:v>
                </c:pt>
                <c:pt idx="2190">
                  <c:v>787.85</c:v>
                </c:pt>
                <c:pt idx="2191">
                  <c:v>788.04</c:v>
                </c:pt>
                <c:pt idx="2192">
                  <c:v>788.22</c:v>
                </c:pt>
                <c:pt idx="2193">
                  <c:v>788.41</c:v>
                </c:pt>
                <c:pt idx="2194">
                  <c:v>788.6</c:v>
                </c:pt>
                <c:pt idx="2195">
                  <c:v>788.78</c:v>
                </c:pt>
                <c:pt idx="2196">
                  <c:v>788.97</c:v>
                </c:pt>
                <c:pt idx="2197">
                  <c:v>789.16</c:v>
                </c:pt>
                <c:pt idx="2198">
                  <c:v>789.34</c:v>
                </c:pt>
                <c:pt idx="2199">
                  <c:v>789.53</c:v>
                </c:pt>
                <c:pt idx="2200">
                  <c:v>789.72</c:v>
                </c:pt>
                <c:pt idx="2201">
                  <c:v>789.9</c:v>
                </c:pt>
                <c:pt idx="2202">
                  <c:v>790.09</c:v>
                </c:pt>
                <c:pt idx="2203">
                  <c:v>790.28</c:v>
                </c:pt>
                <c:pt idx="2204">
                  <c:v>790.46</c:v>
                </c:pt>
                <c:pt idx="2205">
                  <c:v>790.65</c:v>
                </c:pt>
                <c:pt idx="2206">
                  <c:v>790.84</c:v>
                </c:pt>
                <c:pt idx="2207">
                  <c:v>791.02</c:v>
                </c:pt>
                <c:pt idx="2208">
                  <c:v>791.21</c:v>
                </c:pt>
                <c:pt idx="2209">
                  <c:v>791.4</c:v>
                </c:pt>
                <c:pt idx="2210">
                  <c:v>791.58</c:v>
                </c:pt>
                <c:pt idx="2211">
                  <c:v>791.77</c:v>
                </c:pt>
                <c:pt idx="2212">
                  <c:v>791.96</c:v>
                </c:pt>
                <c:pt idx="2213">
                  <c:v>792.14</c:v>
                </c:pt>
                <c:pt idx="2214">
                  <c:v>792.33</c:v>
                </c:pt>
                <c:pt idx="2215">
                  <c:v>792.52</c:v>
                </c:pt>
                <c:pt idx="2216">
                  <c:v>792.7</c:v>
                </c:pt>
                <c:pt idx="2217">
                  <c:v>792.89</c:v>
                </c:pt>
                <c:pt idx="2218">
                  <c:v>793.08</c:v>
                </c:pt>
                <c:pt idx="2219">
                  <c:v>793.26</c:v>
                </c:pt>
                <c:pt idx="2220">
                  <c:v>793.45</c:v>
                </c:pt>
                <c:pt idx="2221">
                  <c:v>793.63</c:v>
                </c:pt>
                <c:pt idx="2222">
                  <c:v>793.82</c:v>
                </c:pt>
                <c:pt idx="2223">
                  <c:v>794.01</c:v>
                </c:pt>
                <c:pt idx="2224">
                  <c:v>794.19</c:v>
                </c:pt>
                <c:pt idx="2225">
                  <c:v>794.38</c:v>
                </c:pt>
                <c:pt idx="2226">
                  <c:v>794.57</c:v>
                </c:pt>
                <c:pt idx="2227">
                  <c:v>794.75</c:v>
                </c:pt>
                <c:pt idx="2228">
                  <c:v>794.94</c:v>
                </c:pt>
                <c:pt idx="2229">
                  <c:v>795.12</c:v>
                </c:pt>
                <c:pt idx="2230">
                  <c:v>795.31</c:v>
                </c:pt>
                <c:pt idx="2231">
                  <c:v>795.5</c:v>
                </c:pt>
                <c:pt idx="2232">
                  <c:v>795.68</c:v>
                </c:pt>
                <c:pt idx="2233">
                  <c:v>795.87</c:v>
                </c:pt>
                <c:pt idx="2234">
                  <c:v>796.06</c:v>
                </c:pt>
                <c:pt idx="2235">
                  <c:v>796.24</c:v>
                </c:pt>
                <c:pt idx="2236">
                  <c:v>796.43</c:v>
                </c:pt>
                <c:pt idx="2237">
                  <c:v>796.61</c:v>
                </c:pt>
                <c:pt idx="2238">
                  <c:v>796.8</c:v>
                </c:pt>
                <c:pt idx="2239">
                  <c:v>796.99</c:v>
                </c:pt>
                <c:pt idx="2240">
                  <c:v>797.17</c:v>
                </c:pt>
                <c:pt idx="2241">
                  <c:v>797.36</c:v>
                </c:pt>
                <c:pt idx="2242">
                  <c:v>797.54</c:v>
                </c:pt>
                <c:pt idx="2243">
                  <c:v>797.73</c:v>
                </c:pt>
                <c:pt idx="2244">
                  <c:v>797.92</c:v>
                </c:pt>
                <c:pt idx="2245">
                  <c:v>798.1</c:v>
                </c:pt>
                <c:pt idx="2246">
                  <c:v>798.29</c:v>
                </c:pt>
                <c:pt idx="2247">
                  <c:v>798.47</c:v>
                </c:pt>
                <c:pt idx="2248">
                  <c:v>798.66</c:v>
                </c:pt>
                <c:pt idx="2249">
                  <c:v>798.85</c:v>
                </c:pt>
                <c:pt idx="2250">
                  <c:v>799.03</c:v>
                </c:pt>
                <c:pt idx="2251">
                  <c:v>799.22</c:v>
                </c:pt>
                <c:pt idx="2252">
                  <c:v>799.4</c:v>
                </c:pt>
                <c:pt idx="2253">
                  <c:v>799.59</c:v>
                </c:pt>
                <c:pt idx="2254">
                  <c:v>799.78</c:v>
                </c:pt>
                <c:pt idx="2255">
                  <c:v>799.96</c:v>
                </c:pt>
                <c:pt idx="2256">
                  <c:v>800.15</c:v>
                </c:pt>
                <c:pt idx="2257">
                  <c:v>800.33</c:v>
                </c:pt>
                <c:pt idx="2258">
                  <c:v>800.52</c:v>
                </c:pt>
                <c:pt idx="2259">
                  <c:v>800.7</c:v>
                </c:pt>
                <c:pt idx="2260">
                  <c:v>800.89</c:v>
                </c:pt>
                <c:pt idx="2261">
                  <c:v>801.08</c:v>
                </c:pt>
                <c:pt idx="2262">
                  <c:v>801.26</c:v>
                </c:pt>
                <c:pt idx="2263">
                  <c:v>801.45</c:v>
                </c:pt>
                <c:pt idx="2264">
                  <c:v>801.63</c:v>
                </c:pt>
                <c:pt idx="2265">
                  <c:v>801.82</c:v>
                </c:pt>
                <c:pt idx="2266">
                  <c:v>802</c:v>
                </c:pt>
                <c:pt idx="2267">
                  <c:v>802.19</c:v>
                </c:pt>
                <c:pt idx="2268">
                  <c:v>802.38</c:v>
                </c:pt>
                <c:pt idx="2269">
                  <c:v>802.56</c:v>
                </c:pt>
                <c:pt idx="2270">
                  <c:v>802.75</c:v>
                </c:pt>
                <c:pt idx="2271">
                  <c:v>802.93</c:v>
                </c:pt>
                <c:pt idx="2272">
                  <c:v>803.12</c:v>
                </c:pt>
                <c:pt idx="2273">
                  <c:v>803.3</c:v>
                </c:pt>
                <c:pt idx="2274">
                  <c:v>803.49</c:v>
                </c:pt>
                <c:pt idx="2275">
                  <c:v>803.67</c:v>
                </c:pt>
                <c:pt idx="2276">
                  <c:v>803.86</c:v>
                </c:pt>
                <c:pt idx="2277">
                  <c:v>804.05</c:v>
                </c:pt>
                <c:pt idx="2278">
                  <c:v>804.23</c:v>
                </c:pt>
                <c:pt idx="2279">
                  <c:v>804.42</c:v>
                </c:pt>
                <c:pt idx="2280">
                  <c:v>804.6</c:v>
                </c:pt>
                <c:pt idx="2281">
                  <c:v>804.79</c:v>
                </c:pt>
                <c:pt idx="2282">
                  <c:v>804.97</c:v>
                </c:pt>
                <c:pt idx="2283">
                  <c:v>805.16</c:v>
                </c:pt>
                <c:pt idx="2284">
                  <c:v>805.34</c:v>
                </c:pt>
                <c:pt idx="2285">
                  <c:v>805.53</c:v>
                </c:pt>
                <c:pt idx="2286">
                  <c:v>805.71</c:v>
                </c:pt>
                <c:pt idx="2287">
                  <c:v>805.9</c:v>
                </c:pt>
                <c:pt idx="2288">
                  <c:v>806.08</c:v>
                </c:pt>
                <c:pt idx="2289">
                  <c:v>806.27</c:v>
                </c:pt>
                <c:pt idx="2290">
                  <c:v>806.45</c:v>
                </c:pt>
                <c:pt idx="2291">
                  <c:v>806.64</c:v>
                </c:pt>
                <c:pt idx="2292">
                  <c:v>806.82</c:v>
                </c:pt>
                <c:pt idx="2293">
                  <c:v>807.01</c:v>
                </c:pt>
                <c:pt idx="2294">
                  <c:v>807.2</c:v>
                </c:pt>
                <c:pt idx="2295">
                  <c:v>807.38</c:v>
                </c:pt>
                <c:pt idx="2296">
                  <c:v>807.57</c:v>
                </c:pt>
                <c:pt idx="2297">
                  <c:v>807.75</c:v>
                </c:pt>
                <c:pt idx="2298">
                  <c:v>807.94</c:v>
                </c:pt>
                <c:pt idx="2299">
                  <c:v>808.12</c:v>
                </c:pt>
                <c:pt idx="2300">
                  <c:v>808.31</c:v>
                </c:pt>
                <c:pt idx="2301">
                  <c:v>808.49</c:v>
                </c:pt>
                <c:pt idx="2302">
                  <c:v>808.68</c:v>
                </c:pt>
                <c:pt idx="2303">
                  <c:v>808.86</c:v>
                </c:pt>
                <c:pt idx="2304">
                  <c:v>809.05</c:v>
                </c:pt>
                <c:pt idx="2305">
                  <c:v>809.23</c:v>
                </c:pt>
                <c:pt idx="2306">
                  <c:v>809.42</c:v>
                </c:pt>
                <c:pt idx="2307">
                  <c:v>809.6</c:v>
                </c:pt>
                <c:pt idx="2308">
                  <c:v>809.79</c:v>
                </c:pt>
                <c:pt idx="2309">
                  <c:v>809.97</c:v>
                </c:pt>
                <c:pt idx="2310">
                  <c:v>810.16</c:v>
                </c:pt>
                <c:pt idx="2311">
                  <c:v>810.34</c:v>
                </c:pt>
                <c:pt idx="2312">
                  <c:v>810.52</c:v>
                </c:pt>
                <c:pt idx="2313">
                  <c:v>810.71</c:v>
                </c:pt>
                <c:pt idx="2314">
                  <c:v>810.89</c:v>
                </c:pt>
                <c:pt idx="2315">
                  <c:v>811.08</c:v>
                </c:pt>
                <c:pt idx="2316">
                  <c:v>811.26</c:v>
                </c:pt>
                <c:pt idx="2317">
                  <c:v>811.45</c:v>
                </c:pt>
                <c:pt idx="2318">
                  <c:v>811.63</c:v>
                </c:pt>
                <c:pt idx="2319">
                  <c:v>811.82</c:v>
                </c:pt>
                <c:pt idx="2320">
                  <c:v>812</c:v>
                </c:pt>
                <c:pt idx="2321">
                  <c:v>812.19</c:v>
                </c:pt>
                <c:pt idx="2322">
                  <c:v>812.37</c:v>
                </c:pt>
                <c:pt idx="2323">
                  <c:v>812.56</c:v>
                </c:pt>
                <c:pt idx="2324">
                  <c:v>812.74</c:v>
                </c:pt>
                <c:pt idx="2325">
                  <c:v>812.93</c:v>
                </c:pt>
                <c:pt idx="2326">
                  <c:v>813.11</c:v>
                </c:pt>
                <c:pt idx="2327">
                  <c:v>813.3</c:v>
                </c:pt>
                <c:pt idx="2328">
                  <c:v>813.48</c:v>
                </c:pt>
                <c:pt idx="2329">
                  <c:v>813.66</c:v>
                </c:pt>
                <c:pt idx="2330">
                  <c:v>813.85</c:v>
                </c:pt>
                <c:pt idx="2331">
                  <c:v>814.03</c:v>
                </c:pt>
                <c:pt idx="2332">
                  <c:v>814.22</c:v>
                </c:pt>
                <c:pt idx="2333">
                  <c:v>814.4</c:v>
                </c:pt>
                <c:pt idx="2334">
                  <c:v>814.59</c:v>
                </c:pt>
                <c:pt idx="2335">
                  <c:v>814.77</c:v>
                </c:pt>
                <c:pt idx="2336">
                  <c:v>814.96</c:v>
                </c:pt>
                <c:pt idx="2337">
                  <c:v>815.14</c:v>
                </c:pt>
                <c:pt idx="2338">
                  <c:v>815.32</c:v>
                </c:pt>
                <c:pt idx="2339">
                  <c:v>815.51</c:v>
                </c:pt>
                <c:pt idx="2340">
                  <c:v>815.69</c:v>
                </c:pt>
                <c:pt idx="2341">
                  <c:v>815.88</c:v>
                </c:pt>
                <c:pt idx="2342">
                  <c:v>816.06</c:v>
                </c:pt>
                <c:pt idx="2343">
                  <c:v>816.25</c:v>
                </c:pt>
                <c:pt idx="2344">
                  <c:v>816.43</c:v>
                </c:pt>
                <c:pt idx="2345">
                  <c:v>816.61</c:v>
                </c:pt>
                <c:pt idx="2346">
                  <c:v>816.8</c:v>
                </c:pt>
                <c:pt idx="2347">
                  <c:v>816.98</c:v>
                </c:pt>
                <c:pt idx="2348">
                  <c:v>817.17</c:v>
                </c:pt>
                <c:pt idx="2349">
                  <c:v>817.35</c:v>
                </c:pt>
                <c:pt idx="2350">
                  <c:v>817.54</c:v>
                </c:pt>
                <c:pt idx="2351">
                  <c:v>817.72</c:v>
                </c:pt>
                <c:pt idx="2352">
                  <c:v>817.9</c:v>
                </c:pt>
                <c:pt idx="2353">
                  <c:v>818.09</c:v>
                </c:pt>
                <c:pt idx="2354">
                  <c:v>818.27</c:v>
                </c:pt>
                <c:pt idx="2355">
                  <c:v>818.46</c:v>
                </c:pt>
                <c:pt idx="2356">
                  <c:v>818.64</c:v>
                </c:pt>
                <c:pt idx="2357">
                  <c:v>818.82</c:v>
                </c:pt>
                <c:pt idx="2358">
                  <c:v>819.01</c:v>
                </c:pt>
                <c:pt idx="2359">
                  <c:v>819.19</c:v>
                </c:pt>
                <c:pt idx="2360">
                  <c:v>819.38</c:v>
                </c:pt>
                <c:pt idx="2361">
                  <c:v>819.56</c:v>
                </c:pt>
                <c:pt idx="2362">
                  <c:v>819.74</c:v>
                </c:pt>
                <c:pt idx="2363">
                  <c:v>819.93</c:v>
                </c:pt>
                <c:pt idx="2364">
                  <c:v>820.11</c:v>
                </c:pt>
                <c:pt idx="2365">
                  <c:v>820.3</c:v>
                </c:pt>
                <c:pt idx="2366">
                  <c:v>820.48</c:v>
                </c:pt>
                <c:pt idx="2367">
                  <c:v>820.66</c:v>
                </c:pt>
                <c:pt idx="2368">
                  <c:v>820.85</c:v>
                </c:pt>
                <c:pt idx="2369">
                  <c:v>821.03</c:v>
                </c:pt>
                <c:pt idx="2370">
                  <c:v>821.22</c:v>
                </c:pt>
                <c:pt idx="2371">
                  <c:v>821.4</c:v>
                </c:pt>
                <c:pt idx="2372">
                  <c:v>821.58</c:v>
                </c:pt>
                <c:pt idx="2373">
                  <c:v>821.77</c:v>
                </c:pt>
                <c:pt idx="2374">
                  <c:v>821.95</c:v>
                </c:pt>
                <c:pt idx="2375">
                  <c:v>822.13</c:v>
                </c:pt>
                <c:pt idx="2376">
                  <c:v>822.32</c:v>
                </c:pt>
                <c:pt idx="2377">
                  <c:v>822.5</c:v>
                </c:pt>
                <c:pt idx="2378">
                  <c:v>822.69</c:v>
                </c:pt>
                <c:pt idx="2379">
                  <c:v>822.87</c:v>
                </c:pt>
                <c:pt idx="2380">
                  <c:v>823.05</c:v>
                </c:pt>
                <c:pt idx="2381">
                  <c:v>823.24</c:v>
                </c:pt>
                <c:pt idx="2382">
                  <c:v>823.42</c:v>
                </c:pt>
                <c:pt idx="2383">
                  <c:v>823.6</c:v>
                </c:pt>
                <c:pt idx="2384">
                  <c:v>823.79</c:v>
                </c:pt>
                <c:pt idx="2385">
                  <c:v>823.97</c:v>
                </c:pt>
                <c:pt idx="2386">
                  <c:v>824.15</c:v>
                </c:pt>
                <c:pt idx="2387">
                  <c:v>824.34</c:v>
                </c:pt>
                <c:pt idx="2388">
                  <c:v>824.52</c:v>
                </c:pt>
                <c:pt idx="2389">
                  <c:v>824.71</c:v>
                </c:pt>
                <c:pt idx="2390">
                  <c:v>824.89</c:v>
                </c:pt>
                <c:pt idx="2391">
                  <c:v>825.07</c:v>
                </c:pt>
                <c:pt idx="2392">
                  <c:v>825.26</c:v>
                </c:pt>
                <c:pt idx="2393">
                  <c:v>825.44</c:v>
                </c:pt>
                <c:pt idx="2394">
                  <c:v>825.62</c:v>
                </c:pt>
                <c:pt idx="2395">
                  <c:v>825.81</c:v>
                </c:pt>
                <c:pt idx="2396">
                  <c:v>825.99</c:v>
                </c:pt>
                <c:pt idx="2397">
                  <c:v>826.17</c:v>
                </c:pt>
                <c:pt idx="2398">
                  <c:v>826.36</c:v>
                </c:pt>
                <c:pt idx="2399">
                  <c:v>826.54</c:v>
                </c:pt>
                <c:pt idx="2400">
                  <c:v>826.72</c:v>
                </c:pt>
                <c:pt idx="2401">
                  <c:v>826.91</c:v>
                </c:pt>
                <c:pt idx="2402">
                  <c:v>827.09</c:v>
                </c:pt>
                <c:pt idx="2403">
                  <c:v>827.27</c:v>
                </c:pt>
                <c:pt idx="2404">
                  <c:v>827.46</c:v>
                </c:pt>
                <c:pt idx="2405">
                  <c:v>827.64</c:v>
                </c:pt>
                <c:pt idx="2406">
                  <c:v>827.82</c:v>
                </c:pt>
                <c:pt idx="2407">
                  <c:v>828</c:v>
                </c:pt>
                <c:pt idx="2408">
                  <c:v>828.19</c:v>
                </c:pt>
                <c:pt idx="2409">
                  <c:v>828.37</c:v>
                </c:pt>
                <c:pt idx="2410">
                  <c:v>828.55</c:v>
                </c:pt>
                <c:pt idx="2411">
                  <c:v>828.74</c:v>
                </c:pt>
                <c:pt idx="2412">
                  <c:v>828.92</c:v>
                </c:pt>
                <c:pt idx="2413">
                  <c:v>829.1</c:v>
                </c:pt>
                <c:pt idx="2414">
                  <c:v>829.29</c:v>
                </c:pt>
                <c:pt idx="2415">
                  <c:v>829.47</c:v>
                </c:pt>
                <c:pt idx="2416">
                  <c:v>829.65</c:v>
                </c:pt>
                <c:pt idx="2417">
                  <c:v>829.84</c:v>
                </c:pt>
                <c:pt idx="2418">
                  <c:v>830.02</c:v>
                </c:pt>
                <c:pt idx="2419">
                  <c:v>830.2</c:v>
                </c:pt>
                <c:pt idx="2420">
                  <c:v>830.38</c:v>
                </c:pt>
                <c:pt idx="2421">
                  <c:v>830.57</c:v>
                </c:pt>
                <c:pt idx="2422">
                  <c:v>830.75</c:v>
                </c:pt>
                <c:pt idx="2423">
                  <c:v>830.93</c:v>
                </c:pt>
                <c:pt idx="2424">
                  <c:v>831.12</c:v>
                </c:pt>
                <c:pt idx="2425">
                  <c:v>831.3</c:v>
                </c:pt>
                <c:pt idx="2426">
                  <c:v>831.48</c:v>
                </c:pt>
                <c:pt idx="2427">
                  <c:v>831.66</c:v>
                </c:pt>
                <c:pt idx="2428">
                  <c:v>831.85</c:v>
                </c:pt>
                <c:pt idx="2429">
                  <c:v>832.03</c:v>
                </c:pt>
                <c:pt idx="2430">
                  <c:v>832.21</c:v>
                </c:pt>
                <c:pt idx="2431">
                  <c:v>832.4</c:v>
                </c:pt>
                <c:pt idx="2432">
                  <c:v>832.58</c:v>
                </c:pt>
                <c:pt idx="2433">
                  <c:v>832.76</c:v>
                </c:pt>
                <c:pt idx="2434">
                  <c:v>832.94</c:v>
                </c:pt>
                <c:pt idx="2435">
                  <c:v>833.13</c:v>
                </c:pt>
                <c:pt idx="2436">
                  <c:v>833.31</c:v>
                </c:pt>
                <c:pt idx="2437">
                  <c:v>833.49</c:v>
                </c:pt>
                <c:pt idx="2438">
                  <c:v>833.67</c:v>
                </c:pt>
                <c:pt idx="2439">
                  <c:v>833.86</c:v>
                </c:pt>
                <c:pt idx="2440">
                  <c:v>834.04</c:v>
                </c:pt>
                <c:pt idx="2441">
                  <c:v>834.22</c:v>
                </c:pt>
                <c:pt idx="2442">
                  <c:v>834.41</c:v>
                </c:pt>
                <c:pt idx="2443">
                  <c:v>834.59</c:v>
                </c:pt>
                <c:pt idx="2444">
                  <c:v>834.77</c:v>
                </c:pt>
                <c:pt idx="2445">
                  <c:v>834.95</c:v>
                </c:pt>
                <c:pt idx="2446">
                  <c:v>835.14</c:v>
                </c:pt>
                <c:pt idx="2447">
                  <c:v>835.32</c:v>
                </c:pt>
                <c:pt idx="2448">
                  <c:v>835.5</c:v>
                </c:pt>
                <c:pt idx="2449">
                  <c:v>835.68</c:v>
                </c:pt>
                <c:pt idx="2450">
                  <c:v>835.86</c:v>
                </c:pt>
                <c:pt idx="2451">
                  <c:v>836.05</c:v>
                </c:pt>
                <c:pt idx="2452">
                  <c:v>836.23</c:v>
                </c:pt>
                <c:pt idx="2453">
                  <c:v>836.41</c:v>
                </c:pt>
                <c:pt idx="2454">
                  <c:v>836.59</c:v>
                </c:pt>
                <c:pt idx="2455">
                  <c:v>836.78</c:v>
                </c:pt>
                <c:pt idx="2456">
                  <c:v>836.96</c:v>
                </c:pt>
                <c:pt idx="2457">
                  <c:v>837.14</c:v>
                </c:pt>
                <c:pt idx="2458">
                  <c:v>837.32</c:v>
                </c:pt>
                <c:pt idx="2459">
                  <c:v>837.51</c:v>
                </c:pt>
                <c:pt idx="2460">
                  <c:v>837.69</c:v>
                </c:pt>
                <c:pt idx="2461">
                  <c:v>837.87</c:v>
                </c:pt>
                <c:pt idx="2462">
                  <c:v>838.05</c:v>
                </c:pt>
                <c:pt idx="2463">
                  <c:v>838.23</c:v>
                </c:pt>
                <c:pt idx="2464">
                  <c:v>838.42</c:v>
                </c:pt>
                <c:pt idx="2465">
                  <c:v>838.6</c:v>
                </c:pt>
                <c:pt idx="2466">
                  <c:v>838.78</c:v>
                </c:pt>
                <c:pt idx="2467">
                  <c:v>838.96</c:v>
                </c:pt>
                <c:pt idx="2468">
                  <c:v>839.15</c:v>
                </c:pt>
                <c:pt idx="2469">
                  <c:v>839.33</c:v>
                </c:pt>
                <c:pt idx="2470">
                  <c:v>839.51</c:v>
                </c:pt>
                <c:pt idx="2471">
                  <c:v>839.69</c:v>
                </c:pt>
                <c:pt idx="2472">
                  <c:v>839.87</c:v>
                </c:pt>
                <c:pt idx="2473">
                  <c:v>840.06</c:v>
                </c:pt>
                <c:pt idx="2474">
                  <c:v>840.24</c:v>
                </c:pt>
                <c:pt idx="2475">
                  <c:v>840.42</c:v>
                </c:pt>
                <c:pt idx="2476">
                  <c:v>840.6</c:v>
                </c:pt>
                <c:pt idx="2477">
                  <c:v>840.78</c:v>
                </c:pt>
                <c:pt idx="2478">
                  <c:v>840.97</c:v>
                </c:pt>
                <c:pt idx="2479">
                  <c:v>841.15</c:v>
                </c:pt>
                <c:pt idx="2480">
                  <c:v>841.33</c:v>
                </c:pt>
                <c:pt idx="2481">
                  <c:v>841.51</c:v>
                </c:pt>
                <c:pt idx="2482">
                  <c:v>841.69</c:v>
                </c:pt>
                <c:pt idx="2483">
                  <c:v>841.87</c:v>
                </c:pt>
                <c:pt idx="2484">
                  <c:v>842.06</c:v>
                </c:pt>
                <c:pt idx="2485">
                  <c:v>842.24</c:v>
                </c:pt>
                <c:pt idx="2486">
                  <c:v>842.42</c:v>
                </c:pt>
                <c:pt idx="2487">
                  <c:v>842.6</c:v>
                </c:pt>
                <c:pt idx="2488">
                  <c:v>842.78</c:v>
                </c:pt>
                <c:pt idx="2489">
                  <c:v>842.97</c:v>
                </c:pt>
                <c:pt idx="2490">
                  <c:v>843.15</c:v>
                </c:pt>
                <c:pt idx="2491">
                  <c:v>843.33</c:v>
                </c:pt>
                <c:pt idx="2492">
                  <c:v>843.51</c:v>
                </c:pt>
                <c:pt idx="2493">
                  <c:v>843.69</c:v>
                </c:pt>
                <c:pt idx="2494">
                  <c:v>843.87</c:v>
                </c:pt>
                <c:pt idx="2495">
                  <c:v>844.06</c:v>
                </c:pt>
                <c:pt idx="2496">
                  <c:v>844.24</c:v>
                </c:pt>
                <c:pt idx="2497">
                  <c:v>844.42</c:v>
                </c:pt>
                <c:pt idx="2498">
                  <c:v>844.6</c:v>
                </c:pt>
                <c:pt idx="2499">
                  <c:v>844.78</c:v>
                </c:pt>
                <c:pt idx="2500">
                  <c:v>844.96</c:v>
                </c:pt>
                <c:pt idx="2501">
                  <c:v>845.14</c:v>
                </c:pt>
                <c:pt idx="2502">
                  <c:v>845.33</c:v>
                </c:pt>
                <c:pt idx="2503">
                  <c:v>845.51</c:v>
                </c:pt>
                <c:pt idx="2504">
                  <c:v>845.69</c:v>
                </c:pt>
                <c:pt idx="2505">
                  <c:v>845.87</c:v>
                </c:pt>
                <c:pt idx="2506">
                  <c:v>846.05</c:v>
                </c:pt>
                <c:pt idx="2507">
                  <c:v>846.23</c:v>
                </c:pt>
                <c:pt idx="2508">
                  <c:v>846.41</c:v>
                </c:pt>
                <c:pt idx="2509">
                  <c:v>846.6</c:v>
                </c:pt>
                <c:pt idx="2510">
                  <c:v>846.78</c:v>
                </c:pt>
                <c:pt idx="2511">
                  <c:v>846.96</c:v>
                </c:pt>
                <c:pt idx="2512">
                  <c:v>847.14</c:v>
                </c:pt>
                <c:pt idx="2513">
                  <c:v>847.32</c:v>
                </c:pt>
                <c:pt idx="2514">
                  <c:v>847.5</c:v>
                </c:pt>
                <c:pt idx="2515">
                  <c:v>847.68</c:v>
                </c:pt>
                <c:pt idx="2516">
                  <c:v>847.86</c:v>
                </c:pt>
                <c:pt idx="2517">
                  <c:v>848.05</c:v>
                </c:pt>
                <c:pt idx="2518">
                  <c:v>848.23</c:v>
                </c:pt>
                <c:pt idx="2519">
                  <c:v>848.41</c:v>
                </c:pt>
                <c:pt idx="2520">
                  <c:v>848.59</c:v>
                </c:pt>
                <c:pt idx="2521">
                  <c:v>848.77</c:v>
                </c:pt>
                <c:pt idx="2522">
                  <c:v>848.95</c:v>
                </c:pt>
                <c:pt idx="2523">
                  <c:v>849.13</c:v>
                </c:pt>
                <c:pt idx="2524">
                  <c:v>849.31</c:v>
                </c:pt>
                <c:pt idx="2525">
                  <c:v>849.5</c:v>
                </c:pt>
                <c:pt idx="2526">
                  <c:v>849.68</c:v>
                </c:pt>
                <c:pt idx="2527">
                  <c:v>849.86</c:v>
                </c:pt>
                <c:pt idx="2528">
                  <c:v>850.04</c:v>
                </c:pt>
                <c:pt idx="2529">
                  <c:v>850.22</c:v>
                </c:pt>
                <c:pt idx="2530">
                  <c:v>850.4</c:v>
                </c:pt>
                <c:pt idx="2531">
                  <c:v>850.58</c:v>
                </c:pt>
                <c:pt idx="2532">
                  <c:v>850.76</c:v>
                </c:pt>
                <c:pt idx="2533">
                  <c:v>850.94</c:v>
                </c:pt>
                <c:pt idx="2534">
                  <c:v>851.12</c:v>
                </c:pt>
                <c:pt idx="2535">
                  <c:v>851.3</c:v>
                </c:pt>
                <c:pt idx="2536">
                  <c:v>851.49</c:v>
                </c:pt>
                <c:pt idx="2537">
                  <c:v>851.67</c:v>
                </c:pt>
                <c:pt idx="2538">
                  <c:v>851.85</c:v>
                </c:pt>
                <c:pt idx="2539">
                  <c:v>852.03</c:v>
                </c:pt>
                <c:pt idx="2540">
                  <c:v>852.21</c:v>
                </c:pt>
                <c:pt idx="2541">
                  <c:v>852.39</c:v>
                </c:pt>
                <c:pt idx="2542">
                  <c:v>852.57</c:v>
                </c:pt>
                <c:pt idx="2543">
                  <c:v>852.75</c:v>
                </c:pt>
                <c:pt idx="2544">
                  <c:v>852.93</c:v>
                </c:pt>
                <c:pt idx="2545">
                  <c:v>853.11</c:v>
                </c:pt>
                <c:pt idx="2546">
                  <c:v>853.29</c:v>
                </c:pt>
                <c:pt idx="2547">
                  <c:v>853.47</c:v>
                </c:pt>
                <c:pt idx="2548">
                  <c:v>853.65</c:v>
                </c:pt>
                <c:pt idx="2549">
                  <c:v>853.84</c:v>
                </c:pt>
                <c:pt idx="2550">
                  <c:v>854.02</c:v>
                </c:pt>
                <c:pt idx="2551">
                  <c:v>854.2</c:v>
                </c:pt>
                <c:pt idx="2552">
                  <c:v>854.38</c:v>
                </c:pt>
                <c:pt idx="2553">
                  <c:v>854.56</c:v>
                </c:pt>
                <c:pt idx="2554">
                  <c:v>854.74</c:v>
                </c:pt>
                <c:pt idx="2555">
                  <c:v>854.92</c:v>
                </c:pt>
                <c:pt idx="2556">
                  <c:v>855.1</c:v>
                </c:pt>
                <c:pt idx="2557">
                  <c:v>855.28</c:v>
                </c:pt>
                <c:pt idx="2558">
                  <c:v>855.46</c:v>
                </c:pt>
                <c:pt idx="2559">
                  <c:v>855.64</c:v>
                </c:pt>
                <c:pt idx="2560">
                  <c:v>855.82</c:v>
                </c:pt>
                <c:pt idx="2561">
                  <c:v>856</c:v>
                </c:pt>
                <c:pt idx="2562">
                  <c:v>856.18</c:v>
                </c:pt>
                <c:pt idx="2563">
                  <c:v>856.36</c:v>
                </c:pt>
                <c:pt idx="2564">
                  <c:v>856.54</c:v>
                </c:pt>
                <c:pt idx="2565">
                  <c:v>856.72</c:v>
                </c:pt>
                <c:pt idx="2566">
                  <c:v>856.9</c:v>
                </c:pt>
                <c:pt idx="2567">
                  <c:v>857.08</c:v>
                </c:pt>
                <c:pt idx="2568">
                  <c:v>857.26</c:v>
                </c:pt>
                <c:pt idx="2569">
                  <c:v>857.44</c:v>
                </c:pt>
                <c:pt idx="2570">
                  <c:v>857.62</c:v>
                </c:pt>
                <c:pt idx="2571">
                  <c:v>857.8</c:v>
                </c:pt>
                <c:pt idx="2572">
                  <c:v>857.99</c:v>
                </c:pt>
                <c:pt idx="2573">
                  <c:v>858.17</c:v>
                </c:pt>
                <c:pt idx="2574">
                  <c:v>858.35</c:v>
                </c:pt>
                <c:pt idx="2575">
                  <c:v>858.53</c:v>
                </c:pt>
                <c:pt idx="2576">
                  <c:v>858.71</c:v>
                </c:pt>
                <c:pt idx="2577">
                  <c:v>858.89</c:v>
                </c:pt>
                <c:pt idx="2578">
                  <c:v>859.07</c:v>
                </c:pt>
                <c:pt idx="2579">
                  <c:v>859.25</c:v>
                </c:pt>
                <c:pt idx="2580">
                  <c:v>859.43</c:v>
                </c:pt>
                <c:pt idx="2581">
                  <c:v>859.61</c:v>
                </c:pt>
                <c:pt idx="2582">
                  <c:v>859.79</c:v>
                </c:pt>
                <c:pt idx="2583">
                  <c:v>859.97</c:v>
                </c:pt>
                <c:pt idx="2584">
                  <c:v>860.15</c:v>
                </c:pt>
                <c:pt idx="2585">
                  <c:v>860.33</c:v>
                </c:pt>
                <c:pt idx="2586">
                  <c:v>860.51</c:v>
                </c:pt>
                <c:pt idx="2587">
                  <c:v>860.69</c:v>
                </c:pt>
                <c:pt idx="2588">
                  <c:v>860.87</c:v>
                </c:pt>
                <c:pt idx="2589">
                  <c:v>861.05</c:v>
                </c:pt>
                <c:pt idx="2590">
                  <c:v>861.23</c:v>
                </c:pt>
                <c:pt idx="2591">
                  <c:v>861.41</c:v>
                </c:pt>
                <c:pt idx="2592">
                  <c:v>861.59</c:v>
                </c:pt>
                <c:pt idx="2593">
                  <c:v>861.77</c:v>
                </c:pt>
                <c:pt idx="2594">
                  <c:v>861.95</c:v>
                </c:pt>
                <c:pt idx="2595">
                  <c:v>862.12</c:v>
                </c:pt>
                <c:pt idx="2596">
                  <c:v>862.3</c:v>
                </c:pt>
                <c:pt idx="2597">
                  <c:v>862.48</c:v>
                </c:pt>
                <c:pt idx="2598">
                  <c:v>862.66</c:v>
                </c:pt>
                <c:pt idx="2599">
                  <c:v>862.84</c:v>
                </c:pt>
                <c:pt idx="2600">
                  <c:v>863.02</c:v>
                </c:pt>
                <c:pt idx="2601">
                  <c:v>863.2</c:v>
                </c:pt>
                <c:pt idx="2602">
                  <c:v>863.38</c:v>
                </c:pt>
                <c:pt idx="2603">
                  <c:v>863.56</c:v>
                </c:pt>
                <c:pt idx="2604">
                  <c:v>863.74</c:v>
                </c:pt>
                <c:pt idx="2605">
                  <c:v>863.92</c:v>
                </c:pt>
                <c:pt idx="2606">
                  <c:v>864.1</c:v>
                </c:pt>
                <c:pt idx="2607">
                  <c:v>864.28</c:v>
                </c:pt>
                <c:pt idx="2608">
                  <c:v>864.46</c:v>
                </c:pt>
                <c:pt idx="2609">
                  <c:v>864.64</c:v>
                </c:pt>
                <c:pt idx="2610">
                  <c:v>864.82</c:v>
                </c:pt>
                <c:pt idx="2611">
                  <c:v>865</c:v>
                </c:pt>
                <c:pt idx="2612">
                  <c:v>865.18</c:v>
                </c:pt>
                <c:pt idx="2613">
                  <c:v>865.36</c:v>
                </c:pt>
                <c:pt idx="2614">
                  <c:v>865.54</c:v>
                </c:pt>
                <c:pt idx="2615">
                  <c:v>865.72</c:v>
                </c:pt>
                <c:pt idx="2616">
                  <c:v>865.9</c:v>
                </c:pt>
                <c:pt idx="2617">
                  <c:v>866.08</c:v>
                </c:pt>
                <c:pt idx="2618">
                  <c:v>866.26</c:v>
                </c:pt>
                <c:pt idx="2619">
                  <c:v>866.43</c:v>
                </c:pt>
                <c:pt idx="2620">
                  <c:v>866.61</c:v>
                </c:pt>
                <c:pt idx="2621">
                  <c:v>866.79</c:v>
                </c:pt>
                <c:pt idx="2622">
                  <c:v>866.97</c:v>
                </c:pt>
                <c:pt idx="2623">
                  <c:v>867.15</c:v>
                </c:pt>
                <c:pt idx="2624">
                  <c:v>867.33</c:v>
                </c:pt>
                <c:pt idx="2625">
                  <c:v>867.51</c:v>
                </c:pt>
                <c:pt idx="2626">
                  <c:v>867.69</c:v>
                </c:pt>
                <c:pt idx="2627">
                  <c:v>867.87</c:v>
                </c:pt>
                <c:pt idx="2628">
                  <c:v>868.05</c:v>
                </c:pt>
                <c:pt idx="2629">
                  <c:v>868.23</c:v>
                </c:pt>
                <c:pt idx="2630">
                  <c:v>868.41</c:v>
                </c:pt>
                <c:pt idx="2631">
                  <c:v>868.59</c:v>
                </c:pt>
                <c:pt idx="2632">
                  <c:v>868.76</c:v>
                </c:pt>
                <c:pt idx="2633">
                  <c:v>868.94</c:v>
                </c:pt>
                <c:pt idx="2634">
                  <c:v>869.12</c:v>
                </c:pt>
                <c:pt idx="2635">
                  <c:v>869.3</c:v>
                </c:pt>
                <c:pt idx="2636">
                  <c:v>869.48</c:v>
                </c:pt>
                <c:pt idx="2637">
                  <c:v>869.66</c:v>
                </c:pt>
                <c:pt idx="2638">
                  <c:v>869.84</c:v>
                </c:pt>
                <c:pt idx="2639">
                  <c:v>870.02</c:v>
                </c:pt>
                <c:pt idx="2640">
                  <c:v>870.2</c:v>
                </c:pt>
                <c:pt idx="2641">
                  <c:v>870.38</c:v>
                </c:pt>
                <c:pt idx="2642">
                  <c:v>870.55</c:v>
                </c:pt>
                <c:pt idx="2643">
                  <c:v>870.73</c:v>
                </c:pt>
                <c:pt idx="2644">
                  <c:v>870.91</c:v>
                </c:pt>
                <c:pt idx="2645">
                  <c:v>871.09</c:v>
                </c:pt>
                <c:pt idx="2646">
                  <c:v>871.27</c:v>
                </c:pt>
                <c:pt idx="2647">
                  <c:v>871.45</c:v>
                </c:pt>
                <c:pt idx="2648">
                  <c:v>871.63</c:v>
                </c:pt>
                <c:pt idx="2649">
                  <c:v>871.81</c:v>
                </c:pt>
                <c:pt idx="2650">
                  <c:v>871.99</c:v>
                </c:pt>
                <c:pt idx="2651">
                  <c:v>872.16</c:v>
                </c:pt>
                <c:pt idx="2652">
                  <c:v>872.34</c:v>
                </c:pt>
                <c:pt idx="2653">
                  <c:v>872.52</c:v>
                </c:pt>
                <c:pt idx="2654">
                  <c:v>872.7</c:v>
                </c:pt>
                <c:pt idx="2655">
                  <c:v>872.88</c:v>
                </c:pt>
                <c:pt idx="2656">
                  <c:v>873.06</c:v>
                </c:pt>
                <c:pt idx="2657">
                  <c:v>873.24</c:v>
                </c:pt>
                <c:pt idx="2658">
                  <c:v>873.41</c:v>
                </c:pt>
                <c:pt idx="2659">
                  <c:v>873.59</c:v>
                </c:pt>
                <c:pt idx="2660">
                  <c:v>873.77</c:v>
                </c:pt>
                <c:pt idx="2661">
                  <c:v>873.95</c:v>
                </c:pt>
                <c:pt idx="2662">
                  <c:v>874.13</c:v>
                </c:pt>
                <c:pt idx="2663">
                  <c:v>874.31</c:v>
                </c:pt>
                <c:pt idx="2664">
                  <c:v>874.49</c:v>
                </c:pt>
                <c:pt idx="2665">
                  <c:v>874.66</c:v>
                </c:pt>
                <c:pt idx="2666">
                  <c:v>874.84</c:v>
                </c:pt>
                <c:pt idx="2667">
                  <c:v>875.02</c:v>
                </c:pt>
                <c:pt idx="2668">
                  <c:v>875.2</c:v>
                </c:pt>
                <c:pt idx="2669">
                  <c:v>875.38</c:v>
                </c:pt>
                <c:pt idx="2670">
                  <c:v>875.56</c:v>
                </c:pt>
                <c:pt idx="2671">
                  <c:v>875.74</c:v>
                </c:pt>
                <c:pt idx="2672">
                  <c:v>875.91</c:v>
                </c:pt>
                <c:pt idx="2673">
                  <c:v>876.09</c:v>
                </c:pt>
                <c:pt idx="2674">
                  <c:v>876.27</c:v>
                </c:pt>
                <c:pt idx="2675">
                  <c:v>876.45</c:v>
                </c:pt>
                <c:pt idx="2676">
                  <c:v>876.63</c:v>
                </c:pt>
                <c:pt idx="2677">
                  <c:v>876.81</c:v>
                </c:pt>
                <c:pt idx="2678">
                  <c:v>876.98</c:v>
                </c:pt>
                <c:pt idx="2679">
                  <c:v>877.16</c:v>
                </c:pt>
                <c:pt idx="2680">
                  <c:v>877.34</c:v>
                </c:pt>
                <c:pt idx="2681">
                  <c:v>877.52</c:v>
                </c:pt>
                <c:pt idx="2682">
                  <c:v>877.7</c:v>
                </c:pt>
                <c:pt idx="2683">
                  <c:v>877.87</c:v>
                </c:pt>
                <c:pt idx="2684">
                  <c:v>878.05</c:v>
                </c:pt>
                <c:pt idx="2685">
                  <c:v>878.23</c:v>
                </c:pt>
                <c:pt idx="2686">
                  <c:v>878.41</c:v>
                </c:pt>
                <c:pt idx="2687">
                  <c:v>878.59</c:v>
                </c:pt>
                <c:pt idx="2688">
                  <c:v>878.77</c:v>
                </c:pt>
                <c:pt idx="2689">
                  <c:v>878.94</c:v>
                </c:pt>
                <c:pt idx="2690">
                  <c:v>879.12</c:v>
                </c:pt>
                <c:pt idx="2691">
                  <c:v>879.3</c:v>
                </c:pt>
                <c:pt idx="2692">
                  <c:v>879.48</c:v>
                </c:pt>
                <c:pt idx="2693">
                  <c:v>879.66</c:v>
                </c:pt>
                <c:pt idx="2694">
                  <c:v>879.83</c:v>
                </c:pt>
                <c:pt idx="2695">
                  <c:v>880.01</c:v>
                </c:pt>
                <c:pt idx="2696">
                  <c:v>880.19</c:v>
                </c:pt>
                <c:pt idx="2697">
                  <c:v>880.37</c:v>
                </c:pt>
                <c:pt idx="2698">
                  <c:v>880.55</c:v>
                </c:pt>
                <c:pt idx="2699">
                  <c:v>880.72</c:v>
                </c:pt>
                <c:pt idx="2700">
                  <c:v>880.9</c:v>
                </c:pt>
                <c:pt idx="2701">
                  <c:v>881.08</c:v>
                </c:pt>
                <c:pt idx="2702">
                  <c:v>881.26</c:v>
                </c:pt>
                <c:pt idx="2703">
                  <c:v>881.43</c:v>
                </c:pt>
                <c:pt idx="2704">
                  <c:v>881.61</c:v>
                </c:pt>
                <c:pt idx="2705">
                  <c:v>881.79</c:v>
                </c:pt>
                <c:pt idx="2706">
                  <c:v>881.97</c:v>
                </c:pt>
                <c:pt idx="2707">
                  <c:v>882.15</c:v>
                </c:pt>
                <c:pt idx="2708">
                  <c:v>882.32</c:v>
                </c:pt>
                <c:pt idx="2709">
                  <c:v>882.5</c:v>
                </c:pt>
                <c:pt idx="2710">
                  <c:v>882.68</c:v>
                </c:pt>
                <c:pt idx="2711">
                  <c:v>882.86</c:v>
                </c:pt>
                <c:pt idx="2712">
                  <c:v>883.03</c:v>
                </c:pt>
                <c:pt idx="2713">
                  <c:v>883.21</c:v>
                </c:pt>
                <c:pt idx="2714">
                  <c:v>883.39</c:v>
                </c:pt>
                <c:pt idx="2715">
                  <c:v>883.57</c:v>
                </c:pt>
                <c:pt idx="2716">
                  <c:v>883.74</c:v>
                </c:pt>
                <c:pt idx="2717">
                  <c:v>883.92</c:v>
                </c:pt>
                <c:pt idx="2718">
                  <c:v>884.1</c:v>
                </c:pt>
                <c:pt idx="2719">
                  <c:v>884.28</c:v>
                </c:pt>
                <c:pt idx="2720">
                  <c:v>884.45</c:v>
                </c:pt>
                <c:pt idx="2721">
                  <c:v>884.63</c:v>
                </c:pt>
                <c:pt idx="2722">
                  <c:v>884.81</c:v>
                </c:pt>
                <c:pt idx="2723">
                  <c:v>884.99</c:v>
                </c:pt>
                <c:pt idx="2724">
                  <c:v>885.16</c:v>
                </c:pt>
                <c:pt idx="2725">
                  <c:v>885.34</c:v>
                </c:pt>
                <c:pt idx="2726">
                  <c:v>885.52</c:v>
                </c:pt>
                <c:pt idx="2727">
                  <c:v>885.7</c:v>
                </c:pt>
                <c:pt idx="2728">
                  <c:v>885.87</c:v>
                </c:pt>
                <c:pt idx="2729">
                  <c:v>886.05</c:v>
                </c:pt>
                <c:pt idx="2730">
                  <c:v>886.23</c:v>
                </c:pt>
                <c:pt idx="2731">
                  <c:v>886.4</c:v>
                </c:pt>
                <c:pt idx="2732">
                  <c:v>886.58</c:v>
                </c:pt>
                <c:pt idx="2733">
                  <c:v>886.76</c:v>
                </c:pt>
                <c:pt idx="2734">
                  <c:v>886.94</c:v>
                </c:pt>
                <c:pt idx="2735">
                  <c:v>887.11</c:v>
                </c:pt>
                <c:pt idx="2736">
                  <c:v>887.29</c:v>
                </c:pt>
                <c:pt idx="2737">
                  <c:v>887.47</c:v>
                </c:pt>
                <c:pt idx="2738">
                  <c:v>887.65</c:v>
                </c:pt>
                <c:pt idx="2739">
                  <c:v>887.82</c:v>
                </c:pt>
                <c:pt idx="2740">
                  <c:v>888</c:v>
                </c:pt>
                <c:pt idx="2741">
                  <c:v>888.18</c:v>
                </c:pt>
                <c:pt idx="2742">
                  <c:v>888.35</c:v>
                </c:pt>
                <c:pt idx="2743">
                  <c:v>888.53</c:v>
                </c:pt>
                <c:pt idx="2744">
                  <c:v>888.71</c:v>
                </c:pt>
                <c:pt idx="2745">
                  <c:v>888.88</c:v>
                </c:pt>
                <c:pt idx="2746">
                  <c:v>889.06</c:v>
                </c:pt>
                <c:pt idx="2747">
                  <c:v>889.24</c:v>
                </c:pt>
                <c:pt idx="2748">
                  <c:v>889.42</c:v>
                </c:pt>
                <c:pt idx="2749">
                  <c:v>889.59</c:v>
                </c:pt>
                <c:pt idx="2750">
                  <c:v>889.77</c:v>
                </c:pt>
                <c:pt idx="2751">
                  <c:v>889.95</c:v>
                </c:pt>
                <c:pt idx="2752">
                  <c:v>890.12</c:v>
                </c:pt>
                <c:pt idx="2753">
                  <c:v>890.3</c:v>
                </c:pt>
                <c:pt idx="2754">
                  <c:v>890.48</c:v>
                </c:pt>
                <c:pt idx="2755">
                  <c:v>890.65</c:v>
                </c:pt>
                <c:pt idx="2756">
                  <c:v>890.83</c:v>
                </c:pt>
                <c:pt idx="2757">
                  <c:v>891.01</c:v>
                </c:pt>
                <c:pt idx="2758">
                  <c:v>891.18</c:v>
                </c:pt>
                <c:pt idx="2759">
                  <c:v>891.36</c:v>
                </c:pt>
                <c:pt idx="2760">
                  <c:v>891.54</c:v>
                </c:pt>
                <c:pt idx="2761">
                  <c:v>891.71</c:v>
                </c:pt>
                <c:pt idx="2762">
                  <c:v>891.89</c:v>
                </c:pt>
                <c:pt idx="2763">
                  <c:v>892.07</c:v>
                </c:pt>
                <c:pt idx="2764">
                  <c:v>892.24</c:v>
                </c:pt>
                <c:pt idx="2765">
                  <c:v>892.42</c:v>
                </c:pt>
                <c:pt idx="2766">
                  <c:v>892.6</c:v>
                </c:pt>
                <c:pt idx="2767">
                  <c:v>892.77</c:v>
                </c:pt>
                <c:pt idx="2768">
                  <c:v>892.95</c:v>
                </c:pt>
                <c:pt idx="2769">
                  <c:v>893.13</c:v>
                </c:pt>
                <c:pt idx="2770">
                  <c:v>893.3</c:v>
                </c:pt>
                <c:pt idx="2771">
                  <c:v>893.48</c:v>
                </c:pt>
                <c:pt idx="2772">
                  <c:v>893.66</c:v>
                </c:pt>
                <c:pt idx="2773">
                  <c:v>893.83</c:v>
                </c:pt>
                <c:pt idx="2774">
                  <c:v>894.01</c:v>
                </c:pt>
                <c:pt idx="2775">
                  <c:v>894.19</c:v>
                </c:pt>
                <c:pt idx="2776">
                  <c:v>894.36</c:v>
                </c:pt>
                <c:pt idx="2777">
                  <c:v>894.54</c:v>
                </c:pt>
                <c:pt idx="2778">
                  <c:v>894.71</c:v>
                </c:pt>
                <c:pt idx="2779">
                  <c:v>894.89</c:v>
                </c:pt>
                <c:pt idx="2780">
                  <c:v>895.07</c:v>
                </c:pt>
                <c:pt idx="2781">
                  <c:v>895.24</c:v>
                </c:pt>
                <c:pt idx="2782">
                  <c:v>895.42</c:v>
                </c:pt>
                <c:pt idx="2783">
                  <c:v>895.6</c:v>
                </c:pt>
                <c:pt idx="2784">
                  <c:v>895.77</c:v>
                </c:pt>
                <c:pt idx="2785">
                  <c:v>895.95</c:v>
                </c:pt>
                <c:pt idx="2786">
                  <c:v>896.13</c:v>
                </c:pt>
                <c:pt idx="2787">
                  <c:v>896.3</c:v>
                </c:pt>
                <c:pt idx="2788">
                  <c:v>896.48</c:v>
                </c:pt>
                <c:pt idx="2789">
                  <c:v>896.65</c:v>
                </c:pt>
                <c:pt idx="2790">
                  <c:v>896.83</c:v>
                </c:pt>
                <c:pt idx="2791">
                  <c:v>897.01</c:v>
                </c:pt>
                <c:pt idx="2792">
                  <c:v>897.18</c:v>
                </c:pt>
                <c:pt idx="2793">
                  <c:v>897.36</c:v>
                </c:pt>
                <c:pt idx="2794">
                  <c:v>897.53</c:v>
                </c:pt>
                <c:pt idx="2795">
                  <c:v>897.71</c:v>
                </c:pt>
                <c:pt idx="2796">
                  <c:v>897.89</c:v>
                </c:pt>
                <c:pt idx="2797">
                  <c:v>898.06</c:v>
                </c:pt>
                <c:pt idx="2798">
                  <c:v>898.24</c:v>
                </c:pt>
                <c:pt idx="2799">
                  <c:v>898.41</c:v>
                </c:pt>
                <c:pt idx="2800">
                  <c:v>898.59</c:v>
                </c:pt>
                <c:pt idx="2801">
                  <c:v>898.77</c:v>
                </c:pt>
                <c:pt idx="2802">
                  <c:v>898.94</c:v>
                </c:pt>
                <c:pt idx="2803">
                  <c:v>899.12</c:v>
                </c:pt>
                <c:pt idx="2804">
                  <c:v>899.29</c:v>
                </c:pt>
                <c:pt idx="2805">
                  <c:v>899.47</c:v>
                </c:pt>
                <c:pt idx="2806">
                  <c:v>899.65</c:v>
                </c:pt>
                <c:pt idx="2807">
                  <c:v>899.82</c:v>
                </c:pt>
                <c:pt idx="2808">
                  <c:v>900</c:v>
                </c:pt>
                <c:pt idx="2809">
                  <c:v>900.17</c:v>
                </c:pt>
                <c:pt idx="2810">
                  <c:v>900.35</c:v>
                </c:pt>
                <c:pt idx="2811">
                  <c:v>900.52</c:v>
                </c:pt>
                <c:pt idx="2812">
                  <c:v>900.7</c:v>
                </c:pt>
                <c:pt idx="2813">
                  <c:v>900.88</c:v>
                </c:pt>
                <c:pt idx="2814">
                  <c:v>901.05</c:v>
                </c:pt>
                <c:pt idx="2815">
                  <c:v>901.23</c:v>
                </c:pt>
                <c:pt idx="2816">
                  <c:v>901.4</c:v>
                </c:pt>
                <c:pt idx="2817">
                  <c:v>901.58</c:v>
                </c:pt>
                <c:pt idx="2818">
                  <c:v>901.75</c:v>
                </c:pt>
                <c:pt idx="2819">
                  <c:v>901.93</c:v>
                </c:pt>
                <c:pt idx="2820">
                  <c:v>902.11</c:v>
                </c:pt>
                <c:pt idx="2821">
                  <c:v>902.28</c:v>
                </c:pt>
                <c:pt idx="2822">
                  <c:v>902.46</c:v>
                </c:pt>
                <c:pt idx="2823">
                  <c:v>902.63</c:v>
                </c:pt>
                <c:pt idx="2824">
                  <c:v>902.81</c:v>
                </c:pt>
                <c:pt idx="2825">
                  <c:v>902.98</c:v>
                </c:pt>
                <c:pt idx="2826">
                  <c:v>903.16</c:v>
                </c:pt>
                <c:pt idx="2827">
                  <c:v>903.33</c:v>
                </c:pt>
                <c:pt idx="2828">
                  <c:v>903.51</c:v>
                </c:pt>
                <c:pt idx="2829">
                  <c:v>903.68</c:v>
                </c:pt>
                <c:pt idx="2830">
                  <c:v>903.86</c:v>
                </c:pt>
                <c:pt idx="2831">
                  <c:v>904.04</c:v>
                </c:pt>
                <c:pt idx="2832">
                  <c:v>904.21</c:v>
                </c:pt>
                <c:pt idx="2833">
                  <c:v>904.39</c:v>
                </c:pt>
                <c:pt idx="2834">
                  <c:v>904.56</c:v>
                </c:pt>
                <c:pt idx="2835">
                  <c:v>904.74</c:v>
                </c:pt>
                <c:pt idx="2836">
                  <c:v>904.91</c:v>
                </c:pt>
                <c:pt idx="2837">
                  <c:v>905.09</c:v>
                </c:pt>
                <c:pt idx="2838">
                  <c:v>905.26</c:v>
                </c:pt>
                <c:pt idx="2839">
                  <c:v>905.44</c:v>
                </c:pt>
                <c:pt idx="2840">
                  <c:v>905.61</c:v>
                </c:pt>
                <c:pt idx="2841">
                  <c:v>905.79</c:v>
                </c:pt>
                <c:pt idx="2842">
                  <c:v>905.96</c:v>
                </c:pt>
                <c:pt idx="2843">
                  <c:v>906.14</c:v>
                </c:pt>
                <c:pt idx="2844">
                  <c:v>906.31</c:v>
                </c:pt>
                <c:pt idx="2845">
                  <c:v>906.49</c:v>
                </c:pt>
                <c:pt idx="2846">
                  <c:v>906.66</c:v>
                </c:pt>
                <c:pt idx="2847">
                  <c:v>906.84</c:v>
                </c:pt>
                <c:pt idx="2848">
                  <c:v>907.01</c:v>
                </c:pt>
                <c:pt idx="2849">
                  <c:v>907.19</c:v>
                </c:pt>
                <c:pt idx="2850">
                  <c:v>907.36</c:v>
                </c:pt>
                <c:pt idx="2851">
                  <c:v>907.54</c:v>
                </c:pt>
                <c:pt idx="2852">
                  <c:v>907.71</c:v>
                </c:pt>
                <c:pt idx="2853">
                  <c:v>907.89</c:v>
                </c:pt>
                <c:pt idx="2854">
                  <c:v>908.06</c:v>
                </c:pt>
                <c:pt idx="2855">
                  <c:v>908.24</c:v>
                </c:pt>
                <c:pt idx="2856">
                  <c:v>908.41</c:v>
                </c:pt>
                <c:pt idx="2857">
                  <c:v>908.59</c:v>
                </c:pt>
                <c:pt idx="2858">
                  <c:v>908.76</c:v>
                </c:pt>
                <c:pt idx="2859">
                  <c:v>908.94</c:v>
                </c:pt>
                <c:pt idx="2860">
                  <c:v>909.11</c:v>
                </c:pt>
                <c:pt idx="2861">
                  <c:v>909.29</c:v>
                </c:pt>
                <c:pt idx="2862">
                  <c:v>909.46</c:v>
                </c:pt>
                <c:pt idx="2863">
                  <c:v>909.64</c:v>
                </c:pt>
                <c:pt idx="2864">
                  <c:v>909.81</c:v>
                </c:pt>
                <c:pt idx="2865">
                  <c:v>909.99</c:v>
                </c:pt>
                <c:pt idx="2866">
                  <c:v>910.16</c:v>
                </c:pt>
                <c:pt idx="2867">
                  <c:v>910.34</c:v>
                </c:pt>
                <c:pt idx="2868">
                  <c:v>910.51</c:v>
                </c:pt>
                <c:pt idx="2869">
                  <c:v>910.68</c:v>
                </c:pt>
                <c:pt idx="2870">
                  <c:v>910.86</c:v>
                </c:pt>
                <c:pt idx="2871">
                  <c:v>911.03</c:v>
                </c:pt>
                <c:pt idx="2872">
                  <c:v>911.21</c:v>
                </c:pt>
                <c:pt idx="2873">
                  <c:v>911.38</c:v>
                </c:pt>
                <c:pt idx="2874">
                  <c:v>911.56</c:v>
                </c:pt>
                <c:pt idx="2875">
                  <c:v>911.73</c:v>
                </c:pt>
                <c:pt idx="2876">
                  <c:v>911.91</c:v>
                </c:pt>
                <c:pt idx="2877">
                  <c:v>912.08</c:v>
                </c:pt>
                <c:pt idx="2878">
                  <c:v>912.26</c:v>
                </c:pt>
                <c:pt idx="2879">
                  <c:v>912.43</c:v>
                </c:pt>
                <c:pt idx="2880">
                  <c:v>912.6</c:v>
                </c:pt>
                <c:pt idx="2881">
                  <c:v>912.78</c:v>
                </c:pt>
                <c:pt idx="2882">
                  <c:v>912.95</c:v>
                </c:pt>
                <c:pt idx="2883">
                  <c:v>913.13</c:v>
                </c:pt>
                <c:pt idx="2884">
                  <c:v>913.3</c:v>
                </c:pt>
                <c:pt idx="2885">
                  <c:v>913.48</c:v>
                </c:pt>
                <c:pt idx="2886">
                  <c:v>913.65</c:v>
                </c:pt>
                <c:pt idx="2887">
                  <c:v>913.82</c:v>
                </c:pt>
                <c:pt idx="2888">
                  <c:v>914</c:v>
                </c:pt>
                <c:pt idx="2889">
                  <c:v>914.17</c:v>
                </c:pt>
                <c:pt idx="2890">
                  <c:v>914.35</c:v>
                </c:pt>
                <c:pt idx="2891">
                  <c:v>914.52</c:v>
                </c:pt>
                <c:pt idx="2892">
                  <c:v>914.7</c:v>
                </c:pt>
                <c:pt idx="2893">
                  <c:v>914.87</c:v>
                </c:pt>
                <c:pt idx="2894">
                  <c:v>915.04</c:v>
                </c:pt>
                <c:pt idx="2895">
                  <c:v>915.22</c:v>
                </c:pt>
                <c:pt idx="2896">
                  <c:v>915.39</c:v>
                </c:pt>
                <c:pt idx="2897">
                  <c:v>915.57</c:v>
                </c:pt>
                <c:pt idx="2898">
                  <c:v>915.74</c:v>
                </c:pt>
                <c:pt idx="2899">
                  <c:v>915.91</c:v>
                </c:pt>
                <c:pt idx="2900">
                  <c:v>916.09</c:v>
                </c:pt>
                <c:pt idx="2901">
                  <c:v>916.26</c:v>
                </c:pt>
                <c:pt idx="2902">
                  <c:v>916.44</c:v>
                </c:pt>
                <c:pt idx="2903">
                  <c:v>916.61</c:v>
                </c:pt>
                <c:pt idx="2904">
                  <c:v>916.78</c:v>
                </c:pt>
                <c:pt idx="2905">
                  <c:v>916.96</c:v>
                </c:pt>
                <c:pt idx="2906">
                  <c:v>917.13</c:v>
                </c:pt>
                <c:pt idx="2907">
                  <c:v>917.31</c:v>
                </c:pt>
                <c:pt idx="2908">
                  <c:v>917.48</c:v>
                </c:pt>
                <c:pt idx="2909">
                  <c:v>917.65</c:v>
                </c:pt>
                <c:pt idx="2910">
                  <c:v>917.83</c:v>
                </c:pt>
                <c:pt idx="2911">
                  <c:v>918</c:v>
                </c:pt>
                <c:pt idx="2912">
                  <c:v>918.18</c:v>
                </c:pt>
                <c:pt idx="2913">
                  <c:v>918.35</c:v>
                </c:pt>
                <c:pt idx="2914">
                  <c:v>918.52</c:v>
                </c:pt>
                <c:pt idx="2915">
                  <c:v>918.7</c:v>
                </c:pt>
                <c:pt idx="2916">
                  <c:v>918.87</c:v>
                </c:pt>
                <c:pt idx="2917">
                  <c:v>919.04</c:v>
                </c:pt>
                <c:pt idx="2918">
                  <c:v>919.22</c:v>
                </c:pt>
                <c:pt idx="2919">
                  <c:v>919.39</c:v>
                </c:pt>
                <c:pt idx="2920">
                  <c:v>919.56</c:v>
                </c:pt>
                <c:pt idx="2921">
                  <c:v>919.74</c:v>
                </c:pt>
                <c:pt idx="2922">
                  <c:v>919.91</c:v>
                </c:pt>
                <c:pt idx="2923">
                  <c:v>920.09</c:v>
                </c:pt>
                <c:pt idx="2924">
                  <c:v>920.26</c:v>
                </c:pt>
                <c:pt idx="2925">
                  <c:v>920.43</c:v>
                </c:pt>
                <c:pt idx="2926">
                  <c:v>920.61</c:v>
                </c:pt>
                <c:pt idx="2927">
                  <c:v>920.78</c:v>
                </c:pt>
                <c:pt idx="2928">
                  <c:v>920.95</c:v>
                </c:pt>
                <c:pt idx="2929">
                  <c:v>921.13</c:v>
                </c:pt>
                <c:pt idx="2930">
                  <c:v>921.3</c:v>
                </c:pt>
                <c:pt idx="2931">
                  <c:v>921.47</c:v>
                </c:pt>
                <c:pt idx="2932">
                  <c:v>921.65</c:v>
                </c:pt>
                <c:pt idx="2933">
                  <c:v>921.82</c:v>
                </c:pt>
                <c:pt idx="2934">
                  <c:v>921.99</c:v>
                </c:pt>
                <c:pt idx="2935">
                  <c:v>922.17</c:v>
                </c:pt>
                <c:pt idx="2936">
                  <c:v>922.34</c:v>
                </c:pt>
                <c:pt idx="2937">
                  <c:v>922.51</c:v>
                </c:pt>
                <c:pt idx="2938">
                  <c:v>922.69</c:v>
                </c:pt>
                <c:pt idx="2939">
                  <c:v>922.86</c:v>
                </c:pt>
                <c:pt idx="2940">
                  <c:v>923.03</c:v>
                </c:pt>
                <c:pt idx="2941">
                  <c:v>923.21</c:v>
                </c:pt>
                <c:pt idx="2942">
                  <c:v>923.38</c:v>
                </c:pt>
                <c:pt idx="2943">
                  <c:v>923.55</c:v>
                </c:pt>
                <c:pt idx="2944">
                  <c:v>923.73</c:v>
                </c:pt>
                <c:pt idx="2945">
                  <c:v>923.9</c:v>
                </c:pt>
                <c:pt idx="2946">
                  <c:v>924.07</c:v>
                </c:pt>
                <c:pt idx="2947">
                  <c:v>924.25</c:v>
                </c:pt>
                <c:pt idx="2948">
                  <c:v>924.42</c:v>
                </c:pt>
                <c:pt idx="2949">
                  <c:v>924.59</c:v>
                </c:pt>
                <c:pt idx="2950">
                  <c:v>924.76</c:v>
                </c:pt>
                <c:pt idx="2951">
                  <c:v>924.94</c:v>
                </c:pt>
                <c:pt idx="2952">
                  <c:v>925.11</c:v>
                </c:pt>
                <c:pt idx="2953">
                  <c:v>925.28</c:v>
                </c:pt>
                <c:pt idx="2954">
                  <c:v>925.46</c:v>
                </c:pt>
                <c:pt idx="2955">
                  <c:v>925.63</c:v>
                </c:pt>
                <c:pt idx="2956">
                  <c:v>925.8</c:v>
                </c:pt>
                <c:pt idx="2957">
                  <c:v>925.98</c:v>
                </c:pt>
                <c:pt idx="2958">
                  <c:v>926.15</c:v>
                </c:pt>
                <c:pt idx="2959">
                  <c:v>926.32</c:v>
                </c:pt>
                <c:pt idx="2960">
                  <c:v>926.49</c:v>
                </c:pt>
                <c:pt idx="2961">
                  <c:v>926.67</c:v>
                </c:pt>
                <c:pt idx="2962">
                  <c:v>926.84</c:v>
                </c:pt>
                <c:pt idx="2963">
                  <c:v>927.01</c:v>
                </c:pt>
                <c:pt idx="2964">
                  <c:v>927.19</c:v>
                </c:pt>
                <c:pt idx="2965">
                  <c:v>927.36</c:v>
                </c:pt>
                <c:pt idx="2966">
                  <c:v>927.53</c:v>
                </c:pt>
                <c:pt idx="2967">
                  <c:v>927.7</c:v>
                </c:pt>
                <c:pt idx="2968">
                  <c:v>927.88</c:v>
                </c:pt>
                <c:pt idx="2969">
                  <c:v>928.05</c:v>
                </c:pt>
                <c:pt idx="2970">
                  <c:v>928.22</c:v>
                </c:pt>
                <c:pt idx="2971">
                  <c:v>928.39</c:v>
                </c:pt>
                <c:pt idx="2972">
                  <c:v>928.57</c:v>
                </c:pt>
                <c:pt idx="2973">
                  <c:v>928.74</c:v>
                </c:pt>
                <c:pt idx="2974">
                  <c:v>928.91</c:v>
                </c:pt>
                <c:pt idx="2975">
                  <c:v>929.08</c:v>
                </c:pt>
                <c:pt idx="2976">
                  <c:v>929.26</c:v>
                </c:pt>
                <c:pt idx="2977">
                  <c:v>929.43</c:v>
                </c:pt>
                <c:pt idx="2978">
                  <c:v>929.6</c:v>
                </c:pt>
                <c:pt idx="2979">
                  <c:v>929.77</c:v>
                </c:pt>
                <c:pt idx="2980">
                  <c:v>929.95</c:v>
                </c:pt>
                <c:pt idx="2981">
                  <c:v>930.12</c:v>
                </c:pt>
                <c:pt idx="2982">
                  <c:v>930.29</c:v>
                </c:pt>
                <c:pt idx="2983">
                  <c:v>930.46</c:v>
                </c:pt>
                <c:pt idx="2984">
                  <c:v>930.64</c:v>
                </c:pt>
                <c:pt idx="2985">
                  <c:v>930.81</c:v>
                </c:pt>
                <c:pt idx="2986">
                  <c:v>930.98</c:v>
                </c:pt>
                <c:pt idx="2987">
                  <c:v>931.15</c:v>
                </c:pt>
                <c:pt idx="2988">
                  <c:v>931.33</c:v>
                </c:pt>
                <c:pt idx="2989">
                  <c:v>931.5</c:v>
                </c:pt>
                <c:pt idx="2990">
                  <c:v>931.67</c:v>
                </c:pt>
                <c:pt idx="2991">
                  <c:v>931.84</c:v>
                </c:pt>
                <c:pt idx="2992">
                  <c:v>932.01</c:v>
                </c:pt>
                <c:pt idx="2993">
                  <c:v>932.19</c:v>
                </c:pt>
                <c:pt idx="2994">
                  <c:v>932.36</c:v>
                </c:pt>
                <c:pt idx="2995">
                  <c:v>932.53</c:v>
                </c:pt>
                <c:pt idx="2996">
                  <c:v>932.7</c:v>
                </c:pt>
                <c:pt idx="2997">
                  <c:v>932.88</c:v>
                </c:pt>
                <c:pt idx="2998">
                  <c:v>933.05</c:v>
                </c:pt>
                <c:pt idx="2999">
                  <c:v>933.22</c:v>
                </c:pt>
                <c:pt idx="3000">
                  <c:v>933.39</c:v>
                </c:pt>
                <c:pt idx="3001">
                  <c:v>933.56</c:v>
                </c:pt>
                <c:pt idx="3002">
                  <c:v>933.74</c:v>
                </c:pt>
                <c:pt idx="3003">
                  <c:v>933.91</c:v>
                </c:pt>
                <c:pt idx="3004">
                  <c:v>934.08</c:v>
                </c:pt>
                <c:pt idx="3005">
                  <c:v>934.25</c:v>
                </c:pt>
                <c:pt idx="3006">
                  <c:v>934.42</c:v>
                </c:pt>
                <c:pt idx="3007">
                  <c:v>934.6</c:v>
                </c:pt>
                <c:pt idx="3008">
                  <c:v>934.77</c:v>
                </c:pt>
                <c:pt idx="3009">
                  <c:v>934.94</c:v>
                </c:pt>
                <c:pt idx="3010">
                  <c:v>935.11</c:v>
                </c:pt>
                <c:pt idx="3011">
                  <c:v>935.28</c:v>
                </c:pt>
                <c:pt idx="3012">
                  <c:v>935.45</c:v>
                </c:pt>
                <c:pt idx="3013">
                  <c:v>935.63</c:v>
                </c:pt>
                <c:pt idx="3014">
                  <c:v>935.8</c:v>
                </c:pt>
                <c:pt idx="3015">
                  <c:v>935.97</c:v>
                </c:pt>
                <c:pt idx="3016">
                  <c:v>936.14</c:v>
                </c:pt>
                <c:pt idx="3017">
                  <c:v>936.31</c:v>
                </c:pt>
                <c:pt idx="3018">
                  <c:v>936.49</c:v>
                </c:pt>
                <c:pt idx="3019">
                  <c:v>936.66</c:v>
                </c:pt>
                <c:pt idx="3020">
                  <c:v>936.83</c:v>
                </c:pt>
                <c:pt idx="3021">
                  <c:v>937</c:v>
                </c:pt>
                <c:pt idx="3022">
                  <c:v>937.17</c:v>
                </c:pt>
                <c:pt idx="3023">
                  <c:v>937.34</c:v>
                </c:pt>
                <c:pt idx="3024">
                  <c:v>937.52</c:v>
                </c:pt>
                <c:pt idx="3025">
                  <c:v>937.69</c:v>
                </c:pt>
                <c:pt idx="3026">
                  <c:v>937.86</c:v>
                </c:pt>
                <c:pt idx="3027">
                  <c:v>938.03</c:v>
                </c:pt>
                <c:pt idx="3028">
                  <c:v>938.2</c:v>
                </c:pt>
                <c:pt idx="3029">
                  <c:v>938.37</c:v>
                </c:pt>
                <c:pt idx="3030">
                  <c:v>938.54</c:v>
                </c:pt>
                <c:pt idx="3031">
                  <c:v>938.72</c:v>
                </c:pt>
                <c:pt idx="3032">
                  <c:v>938.89</c:v>
                </c:pt>
                <c:pt idx="3033">
                  <c:v>939.06</c:v>
                </c:pt>
                <c:pt idx="3034">
                  <c:v>939.23</c:v>
                </c:pt>
                <c:pt idx="3035">
                  <c:v>939.4</c:v>
                </c:pt>
                <c:pt idx="3036">
                  <c:v>939.57</c:v>
                </c:pt>
                <c:pt idx="3037">
                  <c:v>939.74</c:v>
                </c:pt>
                <c:pt idx="3038">
                  <c:v>939.92</c:v>
                </c:pt>
                <c:pt idx="3039">
                  <c:v>940.09</c:v>
                </c:pt>
                <c:pt idx="3040">
                  <c:v>940.26</c:v>
                </c:pt>
                <c:pt idx="3041">
                  <c:v>940.43</c:v>
                </c:pt>
                <c:pt idx="3042">
                  <c:v>940.6</c:v>
                </c:pt>
                <c:pt idx="3043">
                  <c:v>940.77</c:v>
                </c:pt>
                <c:pt idx="3044">
                  <c:v>940.94</c:v>
                </c:pt>
                <c:pt idx="3045">
                  <c:v>941.11</c:v>
                </c:pt>
                <c:pt idx="3046">
                  <c:v>941.28</c:v>
                </c:pt>
                <c:pt idx="3047">
                  <c:v>941.46</c:v>
                </c:pt>
                <c:pt idx="3048">
                  <c:v>941.63</c:v>
                </c:pt>
                <c:pt idx="3049">
                  <c:v>941.8</c:v>
                </c:pt>
                <c:pt idx="3050">
                  <c:v>941.97</c:v>
                </c:pt>
                <c:pt idx="3051">
                  <c:v>942.14</c:v>
                </c:pt>
                <c:pt idx="3052">
                  <c:v>942.31</c:v>
                </c:pt>
                <c:pt idx="3053">
                  <c:v>942.48</c:v>
                </c:pt>
                <c:pt idx="3054">
                  <c:v>942.65</c:v>
                </c:pt>
                <c:pt idx="3055">
                  <c:v>942.82</c:v>
                </c:pt>
                <c:pt idx="3056">
                  <c:v>942.99</c:v>
                </c:pt>
                <c:pt idx="3057">
                  <c:v>943.17</c:v>
                </c:pt>
                <c:pt idx="3058">
                  <c:v>943.34</c:v>
                </c:pt>
                <c:pt idx="3059">
                  <c:v>943.51</c:v>
                </c:pt>
                <c:pt idx="3060">
                  <c:v>943.68</c:v>
                </c:pt>
                <c:pt idx="3061">
                  <c:v>943.85</c:v>
                </c:pt>
                <c:pt idx="3062">
                  <c:v>944.02</c:v>
                </c:pt>
                <c:pt idx="3063">
                  <c:v>944.19</c:v>
                </c:pt>
                <c:pt idx="3064">
                  <c:v>944.36</c:v>
                </c:pt>
                <c:pt idx="3065">
                  <c:v>944.53</c:v>
                </c:pt>
                <c:pt idx="3066">
                  <c:v>944.7</c:v>
                </c:pt>
                <c:pt idx="3067">
                  <c:v>944.87</c:v>
                </c:pt>
                <c:pt idx="3068">
                  <c:v>945.04</c:v>
                </c:pt>
                <c:pt idx="3069">
                  <c:v>945.22</c:v>
                </c:pt>
                <c:pt idx="3070">
                  <c:v>945.39</c:v>
                </c:pt>
                <c:pt idx="3071">
                  <c:v>945.56</c:v>
                </c:pt>
                <c:pt idx="3072">
                  <c:v>945.73</c:v>
                </c:pt>
                <c:pt idx="3073">
                  <c:v>945.9</c:v>
                </c:pt>
                <c:pt idx="3074">
                  <c:v>946.07</c:v>
                </c:pt>
                <c:pt idx="3075">
                  <c:v>946.24</c:v>
                </c:pt>
                <c:pt idx="3076">
                  <c:v>946.41</c:v>
                </c:pt>
                <c:pt idx="3077">
                  <c:v>946.58</c:v>
                </c:pt>
                <c:pt idx="3078">
                  <c:v>946.75</c:v>
                </c:pt>
                <c:pt idx="3079">
                  <c:v>946.92</c:v>
                </c:pt>
                <c:pt idx="3080">
                  <c:v>947.09</c:v>
                </c:pt>
                <c:pt idx="3081">
                  <c:v>947.26</c:v>
                </c:pt>
                <c:pt idx="3082">
                  <c:v>947.43</c:v>
                </c:pt>
                <c:pt idx="3083">
                  <c:v>947.6</c:v>
                </c:pt>
                <c:pt idx="3084">
                  <c:v>947.77</c:v>
                </c:pt>
                <c:pt idx="3085">
                  <c:v>947.94</c:v>
                </c:pt>
                <c:pt idx="3086">
                  <c:v>948.11</c:v>
                </c:pt>
                <c:pt idx="3087">
                  <c:v>948.28</c:v>
                </c:pt>
                <c:pt idx="3088">
                  <c:v>948.45</c:v>
                </c:pt>
                <c:pt idx="3089">
                  <c:v>948.62</c:v>
                </c:pt>
                <c:pt idx="3090">
                  <c:v>948.79</c:v>
                </c:pt>
                <c:pt idx="3091">
                  <c:v>948.96</c:v>
                </c:pt>
                <c:pt idx="3092">
                  <c:v>949.14</c:v>
                </c:pt>
                <c:pt idx="3093">
                  <c:v>949.31</c:v>
                </c:pt>
                <c:pt idx="3094">
                  <c:v>949.48</c:v>
                </c:pt>
                <c:pt idx="3095">
                  <c:v>949.65</c:v>
                </c:pt>
                <c:pt idx="3096">
                  <c:v>949.82</c:v>
                </c:pt>
                <c:pt idx="3097">
                  <c:v>949.99</c:v>
                </c:pt>
                <c:pt idx="3098">
                  <c:v>950.16</c:v>
                </c:pt>
                <c:pt idx="3099">
                  <c:v>950.33</c:v>
                </c:pt>
                <c:pt idx="3100">
                  <c:v>950.5</c:v>
                </c:pt>
                <c:pt idx="3101">
                  <c:v>950.67</c:v>
                </c:pt>
                <c:pt idx="3102">
                  <c:v>950.84</c:v>
                </c:pt>
                <c:pt idx="3103">
                  <c:v>951.01</c:v>
                </c:pt>
                <c:pt idx="3104">
                  <c:v>951.18</c:v>
                </c:pt>
                <c:pt idx="3105">
                  <c:v>951.35</c:v>
                </c:pt>
                <c:pt idx="3106">
                  <c:v>951.52</c:v>
                </c:pt>
                <c:pt idx="3107">
                  <c:v>951.69</c:v>
                </c:pt>
                <c:pt idx="3108">
                  <c:v>951.86</c:v>
                </c:pt>
                <c:pt idx="3109">
                  <c:v>952.03</c:v>
                </c:pt>
                <c:pt idx="3110">
                  <c:v>952.2</c:v>
                </c:pt>
                <c:pt idx="3111">
                  <c:v>952.37</c:v>
                </c:pt>
                <c:pt idx="3112">
                  <c:v>952.54</c:v>
                </c:pt>
                <c:pt idx="3113">
                  <c:v>952.7</c:v>
                </c:pt>
                <c:pt idx="3114">
                  <c:v>952.87</c:v>
                </c:pt>
                <c:pt idx="3115">
                  <c:v>953.04</c:v>
                </c:pt>
                <c:pt idx="3116">
                  <c:v>953.21</c:v>
                </c:pt>
                <c:pt idx="3117">
                  <c:v>953.38</c:v>
                </c:pt>
                <c:pt idx="3118">
                  <c:v>953.55</c:v>
                </c:pt>
                <c:pt idx="3119">
                  <c:v>953.72</c:v>
                </c:pt>
                <c:pt idx="3120">
                  <c:v>953.89</c:v>
                </c:pt>
                <c:pt idx="3121">
                  <c:v>954.06</c:v>
                </c:pt>
                <c:pt idx="3122">
                  <c:v>954.23</c:v>
                </c:pt>
                <c:pt idx="3123">
                  <c:v>954.4</c:v>
                </c:pt>
                <c:pt idx="3124">
                  <c:v>954.57</c:v>
                </c:pt>
                <c:pt idx="3125">
                  <c:v>954.74</c:v>
                </c:pt>
                <c:pt idx="3126">
                  <c:v>954.91</c:v>
                </c:pt>
                <c:pt idx="3127">
                  <c:v>955.08</c:v>
                </c:pt>
                <c:pt idx="3128">
                  <c:v>955.25</c:v>
                </c:pt>
                <c:pt idx="3129">
                  <c:v>955.42</c:v>
                </c:pt>
                <c:pt idx="3130">
                  <c:v>955.59</c:v>
                </c:pt>
                <c:pt idx="3131">
                  <c:v>955.76</c:v>
                </c:pt>
                <c:pt idx="3132">
                  <c:v>955.93</c:v>
                </c:pt>
                <c:pt idx="3133">
                  <c:v>956.1</c:v>
                </c:pt>
                <c:pt idx="3134">
                  <c:v>956.27</c:v>
                </c:pt>
                <c:pt idx="3135">
                  <c:v>956.43</c:v>
                </c:pt>
                <c:pt idx="3136">
                  <c:v>956.6</c:v>
                </c:pt>
                <c:pt idx="3137">
                  <c:v>956.77</c:v>
                </c:pt>
                <c:pt idx="3138">
                  <c:v>956.94</c:v>
                </c:pt>
                <c:pt idx="3139">
                  <c:v>957.11</c:v>
                </c:pt>
                <c:pt idx="3140">
                  <c:v>957.28</c:v>
                </c:pt>
                <c:pt idx="3141">
                  <c:v>957.45</c:v>
                </c:pt>
                <c:pt idx="3142">
                  <c:v>957.62</c:v>
                </c:pt>
                <c:pt idx="3143">
                  <c:v>957.79</c:v>
                </c:pt>
                <c:pt idx="3144">
                  <c:v>957.96</c:v>
                </c:pt>
                <c:pt idx="3145">
                  <c:v>958.13</c:v>
                </c:pt>
                <c:pt idx="3146">
                  <c:v>958.3</c:v>
                </c:pt>
                <c:pt idx="3147">
                  <c:v>958.47</c:v>
                </c:pt>
                <c:pt idx="3148">
                  <c:v>958.63</c:v>
                </c:pt>
                <c:pt idx="3149">
                  <c:v>958.8</c:v>
                </c:pt>
                <c:pt idx="3150">
                  <c:v>958.97</c:v>
                </c:pt>
                <c:pt idx="3151">
                  <c:v>959.14</c:v>
                </c:pt>
                <c:pt idx="3152">
                  <c:v>959.31</c:v>
                </c:pt>
                <c:pt idx="3153">
                  <c:v>959.48</c:v>
                </c:pt>
                <c:pt idx="3154">
                  <c:v>959.65</c:v>
                </c:pt>
                <c:pt idx="3155">
                  <c:v>959.82</c:v>
                </c:pt>
                <c:pt idx="3156">
                  <c:v>959.99</c:v>
                </c:pt>
                <c:pt idx="3157">
                  <c:v>960.16</c:v>
                </c:pt>
                <c:pt idx="3158">
                  <c:v>960.32</c:v>
                </c:pt>
                <c:pt idx="3159">
                  <c:v>960.49</c:v>
                </c:pt>
                <c:pt idx="3160">
                  <c:v>960.66</c:v>
                </c:pt>
                <c:pt idx="3161">
                  <c:v>960.83</c:v>
                </c:pt>
                <c:pt idx="3162">
                  <c:v>961</c:v>
                </c:pt>
                <c:pt idx="3163">
                  <c:v>961.17</c:v>
                </c:pt>
                <c:pt idx="3164">
                  <c:v>961.34</c:v>
                </c:pt>
                <c:pt idx="3165">
                  <c:v>961.51</c:v>
                </c:pt>
                <c:pt idx="3166">
                  <c:v>961.67</c:v>
                </c:pt>
                <c:pt idx="3167">
                  <c:v>961.84</c:v>
                </c:pt>
                <c:pt idx="3168">
                  <c:v>962.01</c:v>
                </c:pt>
                <c:pt idx="3169">
                  <c:v>962.18</c:v>
                </c:pt>
                <c:pt idx="3170">
                  <c:v>962.35</c:v>
                </c:pt>
                <c:pt idx="3171">
                  <c:v>962.52</c:v>
                </c:pt>
                <c:pt idx="3172">
                  <c:v>962.69</c:v>
                </c:pt>
                <c:pt idx="3173">
                  <c:v>962.85</c:v>
                </c:pt>
                <c:pt idx="3174">
                  <c:v>963.02</c:v>
                </c:pt>
                <c:pt idx="3175">
                  <c:v>963.19</c:v>
                </c:pt>
                <c:pt idx="3176">
                  <c:v>963.36</c:v>
                </c:pt>
                <c:pt idx="3177">
                  <c:v>963.53</c:v>
                </c:pt>
                <c:pt idx="3178">
                  <c:v>963.7</c:v>
                </c:pt>
                <c:pt idx="3179">
                  <c:v>963.87</c:v>
                </c:pt>
                <c:pt idx="3180">
                  <c:v>964.03</c:v>
                </c:pt>
                <c:pt idx="3181">
                  <c:v>964.2</c:v>
                </c:pt>
                <c:pt idx="3182">
                  <c:v>964.37</c:v>
                </c:pt>
                <c:pt idx="3183">
                  <c:v>964.54</c:v>
                </c:pt>
                <c:pt idx="3184">
                  <c:v>964.71</c:v>
                </c:pt>
                <c:pt idx="3185">
                  <c:v>964.88</c:v>
                </c:pt>
                <c:pt idx="3186">
                  <c:v>965.04</c:v>
                </c:pt>
                <c:pt idx="3187">
                  <c:v>965.21</c:v>
                </c:pt>
                <c:pt idx="3188">
                  <c:v>965.38</c:v>
                </c:pt>
                <c:pt idx="3189">
                  <c:v>965.55</c:v>
                </c:pt>
                <c:pt idx="3190">
                  <c:v>965.72</c:v>
                </c:pt>
                <c:pt idx="3191">
                  <c:v>965.88</c:v>
                </c:pt>
                <c:pt idx="3192">
                  <c:v>966.05</c:v>
                </c:pt>
                <c:pt idx="3193">
                  <c:v>966.22</c:v>
                </c:pt>
                <c:pt idx="3194">
                  <c:v>966.39</c:v>
                </c:pt>
                <c:pt idx="3195">
                  <c:v>966.56</c:v>
                </c:pt>
                <c:pt idx="3196">
                  <c:v>966.73</c:v>
                </c:pt>
                <c:pt idx="3197">
                  <c:v>966.89</c:v>
                </c:pt>
                <c:pt idx="3198">
                  <c:v>967.06</c:v>
                </c:pt>
                <c:pt idx="3199">
                  <c:v>967.23</c:v>
                </c:pt>
                <c:pt idx="3200">
                  <c:v>967.4</c:v>
                </c:pt>
                <c:pt idx="3201">
                  <c:v>967.57</c:v>
                </c:pt>
                <c:pt idx="3202">
                  <c:v>967.73</c:v>
                </c:pt>
                <c:pt idx="3203">
                  <c:v>967.9</c:v>
                </c:pt>
                <c:pt idx="3204">
                  <c:v>968.07</c:v>
                </c:pt>
                <c:pt idx="3205">
                  <c:v>968.24</c:v>
                </c:pt>
                <c:pt idx="3206">
                  <c:v>968.41</c:v>
                </c:pt>
                <c:pt idx="3207">
                  <c:v>968.57</c:v>
                </c:pt>
                <c:pt idx="3208">
                  <c:v>968.74</c:v>
                </c:pt>
                <c:pt idx="3209">
                  <c:v>968.91</c:v>
                </c:pt>
                <c:pt idx="3210">
                  <c:v>969.08</c:v>
                </c:pt>
                <c:pt idx="3211">
                  <c:v>969.24</c:v>
                </c:pt>
                <c:pt idx="3212">
                  <c:v>969.41</c:v>
                </c:pt>
                <c:pt idx="3213">
                  <c:v>969.58</c:v>
                </c:pt>
                <c:pt idx="3214">
                  <c:v>969.75</c:v>
                </c:pt>
                <c:pt idx="3215">
                  <c:v>969.92</c:v>
                </c:pt>
                <c:pt idx="3216">
                  <c:v>970.08</c:v>
                </c:pt>
                <c:pt idx="3217">
                  <c:v>970.25</c:v>
                </c:pt>
                <c:pt idx="3218">
                  <c:v>970.42</c:v>
                </c:pt>
                <c:pt idx="3219">
                  <c:v>970.59</c:v>
                </c:pt>
                <c:pt idx="3220">
                  <c:v>970.75</c:v>
                </c:pt>
                <c:pt idx="3221">
                  <c:v>970.92</c:v>
                </c:pt>
                <c:pt idx="3222">
                  <c:v>971.09</c:v>
                </c:pt>
                <c:pt idx="3223">
                  <c:v>971.26</c:v>
                </c:pt>
                <c:pt idx="3224">
                  <c:v>971.42</c:v>
                </c:pt>
                <c:pt idx="3225">
                  <c:v>971.59</c:v>
                </c:pt>
                <c:pt idx="3226">
                  <c:v>971.76</c:v>
                </c:pt>
                <c:pt idx="3227">
                  <c:v>971.93</c:v>
                </c:pt>
                <c:pt idx="3228">
                  <c:v>972.09</c:v>
                </c:pt>
                <c:pt idx="3229">
                  <c:v>972.26</c:v>
                </c:pt>
                <c:pt idx="3230">
                  <c:v>972.43</c:v>
                </c:pt>
                <c:pt idx="3231">
                  <c:v>972.6</c:v>
                </c:pt>
                <c:pt idx="3232">
                  <c:v>972.76</c:v>
                </c:pt>
                <c:pt idx="3233">
                  <c:v>972.93</c:v>
                </c:pt>
                <c:pt idx="3234">
                  <c:v>973.1</c:v>
                </c:pt>
                <c:pt idx="3235">
                  <c:v>973.26</c:v>
                </c:pt>
                <c:pt idx="3236">
                  <c:v>973.43</c:v>
                </c:pt>
                <c:pt idx="3237">
                  <c:v>973.6</c:v>
                </c:pt>
                <c:pt idx="3238">
                  <c:v>973.77</c:v>
                </c:pt>
                <c:pt idx="3239">
                  <c:v>973.93</c:v>
                </c:pt>
                <c:pt idx="3240">
                  <c:v>974.1</c:v>
                </c:pt>
                <c:pt idx="3241">
                  <c:v>974.27</c:v>
                </c:pt>
                <c:pt idx="3242">
                  <c:v>974.44</c:v>
                </c:pt>
                <c:pt idx="3243">
                  <c:v>974.6</c:v>
                </c:pt>
                <c:pt idx="3244">
                  <c:v>974.77</c:v>
                </c:pt>
                <c:pt idx="3245">
                  <c:v>974.94</c:v>
                </c:pt>
                <c:pt idx="3246">
                  <c:v>975.1</c:v>
                </c:pt>
                <c:pt idx="3247">
                  <c:v>975.27</c:v>
                </c:pt>
                <c:pt idx="3248">
                  <c:v>975.44</c:v>
                </c:pt>
                <c:pt idx="3249">
                  <c:v>975.6</c:v>
                </c:pt>
                <c:pt idx="3250">
                  <c:v>975.77</c:v>
                </c:pt>
                <c:pt idx="3251">
                  <c:v>975.94</c:v>
                </c:pt>
                <c:pt idx="3252">
                  <c:v>976.11</c:v>
                </c:pt>
                <c:pt idx="3253">
                  <c:v>976.27</c:v>
                </c:pt>
                <c:pt idx="3254">
                  <c:v>976.44</c:v>
                </c:pt>
                <c:pt idx="3255">
                  <c:v>976.61</c:v>
                </c:pt>
                <c:pt idx="3256">
                  <c:v>976.77</c:v>
                </c:pt>
                <c:pt idx="3257">
                  <c:v>976.94</c:v>
                </c:pt>
                <c:pt idx="3258">
                  <c:v>977.11</c:v>
                </c:pt>
                <c:pt idx="3259">
                  <c:v>977.27</c:v>
                </c:pt>
                <c:pt idx="3260">
                  <c:v>977.44</c:v>
                </c:pt>
                <c:pt idx="3261">
                  <c:v>977.61</c:v>
                </c:pt>
                <c:pt idx="3262">
                  <c:v>977.77</c:v>
                </c:pt>
                <c:pt idx="3263">
                  <c:v>977.94</c:v>
                </c:pt>
                <c:pt idx="3264">
                  <c:v>978.11</c:v>
                </c:pt>
                <c:pt idx="3265">
                  <c:v>978.27</c:v>
                </c:pt>
                <c:pt idx="3266">
                  <c:v>978.44</c:v>
                </c:pt>
                <c:pt idx="3267">
                  <c:v>978.61</c:v>
                </c:pt>
                <c:pt idx="3268">
                  <c:v>978.77</c:v>
                </c:pt>
                <c:pt idx="3269">
                  <c:v>978.94</c:v>
                </c:pt>
                <c:pt idx="3270">
                  <c:v>979.11</c:v>
                </c:pt>
                <c:pt idx="3271">
                  <c:v>979.27</c:v>
                </c:pt>
                <c:pt idx="3272">
                  <c:v>979.44</c:v>
                </c:pt>
                <c:pt idx="3273">
                  <c:v>979.61</c:v>
                </c:pt>
                <c:pt idx="3274">
                  <c:v>979.77</c:v>
                </c:pt>
                <c:pt idx="3275">
                  <c:v>979.94</c:v>
                </c:pt>
                <c:pt idx="3276">
                  <c:v>980.11</c:v>
                </c:pt>
                <c:pt idx="3277">
                  <c:v>980.27</c:v>
                </c:pt>
                <c:pt idx="3278">
                  <c:v>980.44</c:v>
                </c:pt>
                <c:pt idx="3279">
                  <c:v>980.6</c:v>
                </c:pt>
                <c:pt idx="3280">
                  <c:v>980.77</c:v>
                </c:pt>
                <c:pt idx="3281">
                  <c:v>980.94</c:v>
                </c:pt>
                <c:pt idx="3282">
                  <c:v>981.1</c:v>
                </c:pt>
                <c:pt idx="3283">
                  <c:v>981.27</c:v>
                </c:pt>
                <c:pt idx="3284">
                  <c:v>981.44</c:v>
                </c:pt>
                <c:pt idx="3285">
                  <c:v>981.6</c:v>
                </c:pt>
                <c:pt idx="3286">
                  <c:v>981.77</c:v>
                </c:pt>
                <c:pt idx="3287">
                  <c:v>981.93</c:v>
                </c:pt>
                <c:pt idx="3288">
                  <c:v>982.1</c:v>
                </c:pt>
                <c:pt idx="3289">
                  <c:v>982.27</c:v>
                </c:pt>
                <c:pt idx="3290">
                  <c:v>982.43</c:v>
                </c:pt>
                <c:pt idx="3291">
                  <c:v>982.6</c:v>
                </c:pt>
                <c:pt idx="3292">
                  <c:v>982.76</c:v>
                </c:pt>
                <c:pt idx="3293">
                  <c:v>982.93</c:v>
                </c:pt>
                <c:pt idx="3294">
                  <c:v>983.1</c:v>
                </c:pt>
                <c:pt idx="3295">
                  <c:v>983.26</c:v>
                </c:pt>
                <c:pt idx="3296">
                  <c:v>983.43</c:v>
                </c:pt>
                <c:pt idx="3297">
                  <c:v>983.6</c:v>
                </c:pt>
                <c:pt idx="3298">
                  <c:v>983.76</c:v>
                </c:pt>
                <c:pt idx="3299">
                  <c:v>983.93</c:v>
                </c:pt>
                <c:pt idx="3300">
                  <c:v>984.09</c:v>
                </c:pt>
                <c:pt idx="3301">
                  <c:v>984.26</c:v>
                </c:pt>
                <c:pt idx="3302">
                  <c:v>984.42</c:v>
                </c:pt>
                <c:pt idx="3303">
                  <c:v>984.59</c:v>
                </c:pt>
                <c:pt idx="3304">
                  <c:v>984.76</c:v>
                </c:pt>
                <c:pt idx="3305">
                  <c:v>984.92</c:v>
                </c:pt>
                <c:pt idx="3306">
                  <c:v>985.09</c:v>
                </c:pt>
                <c:pt idx="3307">
                  <c:v>985.25</c:v>
                </c:pt>
                <c:pt idx="3308">
                  <c:v>985.42</c:v>
                </c:pt>
                <c:pt idx="3309">
                  <c:v>985.59</c:v>
                </c:pt>
                <c:pt idx="3310">
                  <c:v>985.75</c:v>
                </c:pt>
                <c:pt idx="3311">
                  <c:v>985.92</c:v>
                </c:pt>
                <c:pt idx="3312">
                  <c:v>986.08</c:v>
                </c:pt>
                <c:pt idx="3313">
                  <c:v>986.25</c:v>
                </c:pt>
                <c:pt idx="3314">
                  <c:v>986.41</c:v>
                </c:pt>
                <c:pt idx="3315">
                  <c:v>986.58</c:v>
                </c:pt>
                <c:pt idx="3316">
                  <c:v>986.74</c:v>
                </c:pt>
                <c:pt idx="3317">
                  <c:v>986.91</c:v>
                </c:pt>
                <c:pt idx="3318">
                  <c:v>987.08</c:v>
                </c:pt>
                <c:pt idx="3319">
                  <c:v>987.24</c:v>
                </c:pt>
                <c:pt idx="3320">
                  <c:v>987.41</c:v>
                </c:pt>
                <c:pt idx="3321">
                  <c:v>987.57</c:v>
                </c:pt>
                <c:pt idx="3322">
                  <c:v>987.74</c:v>
                </c:pt>
                <c:pt idx="3323">
                  <c:v>987.9</c:v>
                </c:pt>
                <c:pt idx="3324">
                  <c:v>988.07</c:v>
                </c:pt>
                <c:pt idx="3325">
                  <c:v>988.23</c:v>
                </c:pt>
                <c:pt idx="3326">
                  <c:v>988.4</c:v>
                </c:pt>
                <c:pt idx="3327">
                  <c:v>988.56</c:v>
                </c:pt>
                <c:pt idx="3328">
                  <c:v>988.73</c:v>
                </c:pt>
                <c:pt idx="3329">
                  <c:v>988.9</c:v>
                </c:pt>
                <c:pt idx="3330">
                  <c:v>989.06</c:v>
                </c:pt>
                <c:pt idx="3331">
                  <c:v>989.23</c:v>
                </c:pt>
                <c:pt idx="3332">
                  <c:v>989.39</c:v>
                </c:pt>
                <c:pt idx="3333">
                  <c:v>989.56</c:v>
                </c:pt>
                <c:pt idx="3334">
                  <c:v>989.72</c:v>
                </c:pt>
                <c:pt idx="3335">
                  <c:v>989.89</c:v>
                </c:pt>
                <c:pt idx="3336">
                  <c:v>990.05</c:v>
                </c:pt>
                <c:pt idx="3337">
                  <c:v>990.22</c:v>
                </c:pt>
                <c:pt idx="3338">
                  <c:v>990.38</c:v>
                </c:pt>
                <c:pt idx="3339">
                  <c:v>990.55</c:v>
                </c:pt>
                <c:pt idx="3340">
                  <c:v>990.71</c:v>
                </c:pt>
                <c:pt idx="3341">
                  <c:v>990.88</c:v>
                </c:pt>
                <c:pt idx="3342">
                  <c:v>991.04</c:v>
                </c:pt>
                <c:pt idx="3343">
                  <c:v>991.21</c:v>
                </c:pt>
                <c:pt idx="3344">
                  <c:v>991.37</c:v>
                </c:pt>
                <c:pt idx="3345">
                  <c:v>991.54</c:v>
                </c:pt>
                <c:pt idx="3346">
                  <c:v>991.7</c:v>
                </c:pt>
                <c:pt idx="3347">
                  <c:v>991.87</c:v>
                </c:pt>
                <c:pt idx="3348">
                  <c:v>992.03</c:v>
                </c:pt>
                <c:pt idx="3349">
                  <c:v>992.2</c:v>
                </c:pt>
                <c:pt idx="3350">
                  <c:v>992.36</c:v>
                </c:pt>
                <c:pt idx="3351">
                  <c:v>992.53</c:v>
                </c:pt>
                <c:pt idx="3352">
                  <c:v>992.69</c:v>
                </c:pt>
                <c:pt idx="3353">
                  <c:v>992.86</c:v>
                </c:pt>
                <c:pt idx="3354">
                  <c:v>993.02</c:v>
                </c:pt>
                <c:pt idx="3355">
                  <c:v>993.19</c:v>
                </c:pt>
                <c:pt idx="3356">
                  <c:v>993.35</c:v>
                </c:pt>
                <c:pt idx="3357">
                  <c:v>993.52</c:v>
                </c:pt>
                <c:pt idx="3358">
                  <c:v>993.68</c:v>
                </c:pt>
                <c:pt idx="3359">
                  <c:v>993.84</c:v>
                </c:pt>
                <c:pt idx="3360">
                  <c:v>994.01</c:v>
                </c:pt>
                <c:pt idx="3361">
                  <c:v>994.17</c:v>
                </c:pt>
                <c:pt idx="3362">
                  <c:v>994.34</c:v>
                </c:pt>
                <c:pt idx="3363">
                  <c:v>994.5</c:v>
                </c:pt>
                <c:pt idx="3364">
                  <c:v>994.67</c:v>
                </c:pt>
                <c:pt idx="3365">
                  <c:v>994.83</c:v>
                </c:pt>
                <c:pt idx="3366">
                  <c:v>995</c:v>
                </c:pt>
                <c:pt idx="3367">
                  <c:v>995.16</c:v>
                </c:pt>
                <c:pt idx="3368">
                  <c:v>995.33</c:v>
                </c:pt>
                <c:pt idx="3369">
                  <c:v>995.49</c:v>
                </c:pt>
                <c:pt idx="3370">
                  <c:v>995.65</c:v>
                </c:pt>
                <c:pt idx="3371">
                  <c:v>995.82</c:v>
                </c:pt>
                <c:pt idx="3372">
                  <c:v>995.98</c:v>
                </c:pt>
                <c:pt idx="3373">
                  <c:v>996.15</c:v>
                </c:pt>
                <c:pt idx="3374">
                  <c:v>996.31</c:v>
                </c:pt>
                <c:pt idx="3375">
                  <c:v>996.48</c:v>
                </c:pt>
                <c:pt idx="3376">
                  <c:v>996.64</c:v>
                </c:pt>
                <c:pt idx="3377">
                  <c:v>996.81</c:v>
                </c:pt>
                <c:pt idx="3378">
                  <c:v>996.97</c:v>
                </c:pt>
                <c:pt idx="3379">
                  <c:v>997.13</c:v>
                </c:pt>
                <c:pt idx="3380">
                  <c:v>997.3</c:v>
                </c:pt>
                <c:pt idx="3381">
                  <c:v>997.46</c:v>
                </c:pt>
                <c:pt idx="3382">
                  <c:v>997.63</c:v>
                </c:pt>
                <c:pt idx="3383">
                  <c:v>997.79</c:v>
                </c:pt>
                <c:pt idx="3384">
                  <c:v>997.95</c:v>
                </c:pt>
                <c:pt idx="3385">
                  <c:v>998.12</c:v>
                </c:pt>
                <c:pt idx="3386">
                  <c:v>998.28</c:v>
                </c:pt>
                <c:pt idx="3387">
                  <c:v>998.45</c:v>
                </c:pt>
                <c:pt idx="3388">
                  <c:v>998.61</c:v>
                </c:pt>
                <c:pt idx="3389">
                  <c:v>998.77</c:v>
                </c:pt>
                <c:pt idx="3390">
                  <c:v>998.94</c:v>
                </c:pt>
                <c:pt idx="3391">
                  <c:v>999.1</c:v>
                </c:pt>
                <c:pt idx="3392">
                  <c:v>999.27</c:v>
                </c:pt>
                <c:pt idx="3393">
                  <c:v>999.43</c:v>
                </c:pt>
                <c:pt idx="3394">
                  <c:v>999.59</c:v>
                </c:pt>
                <c:pt idx="3395">
                  <c:v>999.76</c:v>
                </c:pt>
                <c:pt idx="3396">
                  <c:v>999.92</c:v>
                </c:pt>
                <c:pt idx="3397">
                  <c:v>1000.09</c:v>
                </c:pt>
              </c:numCache>
            </c:numRef>
          </c:xVal>
          <c:yVal>
            <c:numRef>
              <c:f>'Emission Spectrum'!$D$3:$D$3400</c:f>
              <c:numCache>
                <c:formatCode>General</c:formatCode>
                <c:ptCount val="3398"/>
                <c:pt idx="0">
                  <c:v>0</c:v>
                </c:pt>
                <c:pt idx="1">
                  <c:v>0</c:v>
                </c:pt>
                <c:pt idx="2">
                  <c:v>0</c:v>
                </c:pt>
                <c:pt idx="3">
                  <c:v>0</c:v>
                </c:pt>
                <c:pt idx="4">
                  <c:v>0</c:v>
                </c:pt>
                <c:pt idx="5">
                  <c:v>0</c:v>
                </c:pt>
                <c:pt idx="6">
                  <c:v>0</c:v>
                </c:pt>
                <c:pt idx="7">
                  <c:v>0</c:v>
                </c:pt>
                <c:pt idx="8">
                  <c:v>0</c:v>
                </c:pt>
                <c:pt idx="9">
                  <c:v>0</c:v>
                </c:pt>
                <c:pt idx="10">
                  <c:v>0</c:v>
                </c:pt>
                <c:pt idx="11">
                  <c:v>0</c:v>
                </c:pt>
                <c:pt idx="12">
                  <c:v>0</c:v>
                </c:pt>
                <c:pt idx="13">
                  <c:v>-8.0234740560197068E-2</c:v>
                </c:pt>
                <c:pt idx="14">
                  <c:v>-4.3297316319747661E-2</c:v>
                </c:pt>
                <c:pt idx="15">
                  <c:v>-7.4383170626800305E-2</c:v>
                </c:pt>
                <c:pt idx="16">
                  <c:v>-2.4284112977855404E-2</c:v>
                </c:pt>
                <c:pt idx="17">
                  <c:v>-4.4382388592729693E-2</c:v>
                </c:pt>
                <c:pt idx="18">
                  <c:v>-6.5835538234949101E-2</c:v>
                </c:pt>
                <c:pt idx="19">
                  <c:v>1.3837115336991515E-2</c:v>
                </c:pt>
                <c:pt idx="20">
                  <c:v>-5.0159665289417777E-3</c:v>
                </c:pt>
                <c:pt idx="21">
                  <c:v>-7.90010818137977E-3</c:v>
                </c:pt>
                <c:pt idx="22">
                  <c:v>-4.5240670985232587E-3</c:v>
                </c:pt>
                <c:pt idx="23">
                  <c:v>-1.6301695710543122E-3</c:v>
                </c:pt>
                <c:pt idx="24">
                  <c:v>-1.5578900720774736E-2</c:v>
                </c:pt>
                <c:pt idx="25">
                  <c:v>-1.0226073015914392E-2</c:v>
                </c:pt>
                <c:pt idx="26">
                  <c:v>-1.4225786270088503E-2</c:v>
                </c:pt>
                <c:pt idx="27">
                  <c:v>-9.4993678557929169E-4</c:v>
                </c:pt>
                <c:pt idx="28">
                  <c:v>1.7375232980983538E-2</c:v>
                </c:pt>
                <c:pt idx="29">
                  <c:v>-1.5199223179489853E-2</c:v>
                </c:pt>
                <c:pt idx="30">
                  <c:v>-1.2682833048759825E-2</c:v>
                </c:pt>
                <c:pt idx="31">
                  <c:v>1.9060320894646978E-3</c:v>
                </c:pt>
                <c:pt idx="32">
                  <c:v>-2.2465883763669306E-3</c:v>
                </c:pt>
                <c:pt idx="33">
                  <c:v>7.4203302790558237E-3</c:v>
                </c:pt>
                <c:pt idx="34">
                  <c:v>4.2134040639703867E-3</c:v>
                </c:pt>
                <c:pt idx="35">
                  <c:v>8.0956166990341881E-3</c:v>
                </c:pt>
                <c:pt idx="36">
                  <c:v>7.4588454570337446E-3</c:v>
                </c:pt>
                <c:pt idx="37">
                  <c:v>2.2504985467200192E-3</c:v>
                </c:pt>
                <c:pt idx="38">
                  <c:v>1.4118647602413877E-2</c:v>
                </c:pt>
                <c:pt idx="39">
                  <c:v>0</c:v>
                </c:pt>
                <c:pt idx="40">
                  <c:v>-2.169362511893435E-2</c:v>
                </c:pt>
                <c:pt idx="41">
                  <c:v>1.6879423380211929E-2</c:v>
                </c:pt>
                <c:pt idx="42">
                  <c:v>6.2232316254578156E-4</c:v>
                </c:pt>
                <c:pt idx="43">
                  <c:v>-4.699242730341619E-3</c:v>
                </c:pt>
                <c:pt idx="44">
                  <c:v>9.6201921197033493E-3</c:v>
                </c:pt>
                <c:pt idx="45">
                  <c:v>6.1497204228197532E-3</c:v>
                </c:pt>
                <c:pt idx="46">
                  <c:v>1.8167629003036899E-3</c:v>
                </c:pt>
                <c:pt idx="47">
                  <c:v>-2.9873701497595243E-4</c:v>
                </c:pt>
                <c:pt idx="48">
                  <c:v>8.1290486555530925E-3</c:v>
                </c:pt>
                <c:pt idx="49">
                  <c:v>-1.2031985193488265E-3</c:v>
                </c:pt>
                <c:pt idx="50">
                  <c:v>-9.3134392555035642E-3</c:v>
                </c:pt>
                <c:pt idx="51">
                  <c:v>-2.9832644708887818E-3</c:v>
                </c:pt>
                <c:pt idx="52">
                  <c:v>-1.388912060268759E-2</c:v>
                </c:pt>
                <c:pt idx="53">
                  <c:v>1.70991749540555E-2</c:v>
                </c:pt>
                <c:pt idx="54">
                  <c:v>4.096685478930699E-3</c:v>
                </c:pt>
                <c:pt idx="55">
                  <c:v>1.3963609347913925E-2</c:v>
                </c:pt>
                <c:pt idx="56">
                  <c:v>-1.1364910131251385E-2</c:v>
                </c:pt>
                <c:pt idx="57">
                  <c:v>-2.0401313817238636E-3</c:v>
                </c:pt>
                <c:pt idx="58">
                  <c:v>3.2059486724971657E-3</c:v>
                </c:pt>
                <c:pt idx="59">
                  <c:v>6.0855936290291042E-3</c:v>
                </c:pt>
                <c:pt idx="60">
                  <c:v>1.4936264223244658E-2</c:v>
                </c:pt>
                <c:pt idx="61">
                  <c:v>2.5754337030616629E-3</c:v>
                </c:pt>
                <c:pt idx="62">
                  <c:v>9.7638908801793468E-3</c:v>
                </c:pt>
                <c:pt idx="63">
                  <c:v>-5.7938949206887119E-3</c:v>
                </c:pt>
                <c:pt idx="64">
                  <c:v>7.4668613062575757E-3</c:v>
                </c:pt>
                <c:pt idx="65">
                  <c:v>1.4052956740481994E-2</c:v>
                </c:pt>
                <c:pt idx="66">
                  <c:v>7.175553614952492E-3</c:v>
                </c:pt>
                <c:pt idx="67">
                  <c:v>-1.7379925185407243E-2</c:v>
                </c:pt>
                <c:pt idx="68">
                  <c:v>9.4538143711794375E-3</c:v>
                </c:pt>
                <c:pt idx="69">
                  <c:v>-1.9900812012043326E-3</c:v>
                </c:pt>
                <c:pt idx="70">
                  <c:v>7.3026341514278639E-3</c:v>
                </c:pt>
                <c:pt idx="71">
                  <c:v>-1.0393037289991266E-2</c:v>
                </c:pt>
                <c:pt idx="72">
                  <c:v>1.5100100361039063E-2</c:v>
                </c:pt>
                <c:pt idx="73">
                  <c:v>9.1806889720162134E-3</c:v>
                </c:pt>
                <c:pt idx="74">
                  <c:v>8.8000338881430596E-3</c:v>
                </c:pt>
                <c:pt idx="75">
                  <c:v>-7.4232629068206411E-3</c:v>
                </c:pt>
                <c:pt idx="76">
                  <c:v>3.5365535758507885E-3</c:v>
                </c:pt>
                <c:pt idx="77">
                  <c:v>-8.0879918668456657E-3</c:v>
                </c:pt>
                <c:pt idx="78">
                  <c:v>7.2257993039896769E-3</c:v>
                </c:pt>
                <c:pt idx="79">
                  <c:v>5.8261538261016902E-3</c:v>
                </c:pt>
                <c:pt idx="80">
                  <c:v>1.367992648879736E-2</c:v>
                </c:pt>
                <c:pt idx="81">
                  <c:v>6.6042777263662792E-3</c:v>
                </c:pt>
                <c:pt idx="82">
                  <c:v>1.5013490087718153E-2</c:v>
                </c:pt>
                <c:pt idx="83">
                  <c:v>6.2689806185889504E-3</c:v>
                </c:pt>
                <c:pt idx="84">
                  <c:v>7.760710608292168E-3</c:v>
                </c:pt>
                <c:pt idx="85">
                  <c:v>-2.8157136712589443E-3</c:v>
                </c:pt>
                <c:pt idx="86">
                  <c:v>7.3274637331699746E-3</c:v>
                </c:pt>
                <c:pt idx="87">
                  <c:v>3.5044901789554636E-3</c:v>
                </c:pt>
                <c:pt idx="88">
                  <c:v>3.2385985949454524E-3</c:v>
                </c:pt>
                <c:pt idx="89">
                  <c:v>7.4520026589158404E-3</c:v>
                </c:pt>
                <c:pt idx="90">
                  <c:v>-4.9015940461139419E-4</c:v>
                </c:pt>
                <c:pt idx="91">
                  <c:v>5.1197815518162736E-3</c:v>
                </c:pt>
                <c:pt idx="92">
                  <c:v>6.9645999244033743E-3</c:v>
                </c:pt>
                <c:pt idx="93">
                  <c:v>-4.9266191363737085E-3</c:v>
                </c:pt>
                <c:pt idx="94">
                  <c:v>0</c:v>
                </c:pt>
                <c:pt idx="95">
                  <c:v>9.5310402356529322E-3</c:v>
                </c:pt>
                <c:pt idx="96">
                  <c:v>6.5119977060333926E-3</c:v>
                </c:pt>
                <c:pt idx="97">
                  <c:v>3.9306987474420968E-3</c:v>
                </c:pt>
                <c:pt idx="98">
                  <c:v>2.7122896654197565E-2</c:v>
                </c:pt>
                <c:pt idx="99">
                  <c:v>6.9995959490635135E-3</c:v>
                </c:pt>
                <c:pt idx="100">
                  <c:v>2.6684957574651669E-3</c:v>
                </c:pt>
                <c:pt idx="101">
                  <c:v>9.7695606271913232E-3</c:v>
                </c:pt>
                <c:pt idx="102">
                  <c:v>1.9846069627100088E-3</c:v>
                </c:pt>
                <c:pt idx="103">
                  <c:v>8.7538938779766168E-4</c:v>
                </c:pt>
                <c:pt idx="104">
                  <c:v>5.4756070539473166E-3</c:v>
                </c:pt>
                <c:pt idx="105">
                  <c:v>6.4848220220794291E-4</c:v>
                </c:pt>
                <c:pt idx="106">
                  <c:v>1.5187101651395278E-2</c:v>
                </c:pt>
                <c:pt idx="107">
                  <c:v>1.2592899130638793E-3</c:v>
                </c:pt>
                <c:pt idx="108">
                  <c:v>7.7568004379390803E-3</c:v>
                </c:pt>
                <c:pt idx="109">
                  <c:v>7.2758494845092097E-3</c:v>
                </c:pt>
                <c:pt idx="110">
                  <c:v>9.995372965082178E-3</c:v>
                </c:pt>
                <c:pt idx="111">
                  <c:v>5.805429923230322E-3</c:v>
                </c:pt>
                <c:pt idx="112">
                  <c:v>7.8529906286250537E-3</c:v>
                </c:pt>
                <c:pt idx="113">
                  <c:v>7.3921770525135879E-3</c:v>
                </c:pt>
                <c:pt idx="114">
                  <c:v>-6.1327111817838199E-4</c:v>
                </c:pt>
                <c:pt idx="115">
                  <c:v>1.7511893434823976E-2</c:v>
                </c:pt>
                <c:pt idx="116">
                  <c:v>8.5630775647459051E-3</c:v>
                </c:pt>
                <c:pt idx="117">
                  <c:v>8.1063696675051818E-4</c:v>
                </c:pt>
                <c:pt idx="118">
                  <c:v>-5.0648436583553818E-3</c:v>
                </c:pt>
                <c:pt idx="119">
                  <c:v>1.4648866702292665E-2</c:v>
                </c:pt>
                <c:pt idx="120">
                  <c:v>1.2013802901346401E-2</c:v>
                </c:pt>
                <c:pt idx="121">
                  <c:v>4.1981543995933419E-3</c:v>
                </c:pt>
                <c:pt idx="122">
                  <c:v>1.801728295296065E-3</c:v>
                </c:pt>
                <c:pt idx="123">
                  <c:v>5.9415038515177989E-3</c:v>
                </c:pt>
                <c:pt idx="124">
                  <c:v>7.8776247018495105E-3</c:v>
                </c:pt>
                <c:pt idx="125">
                  <c:v>5.3307352423653922E-3</c:v>
                </c:pt>
                <c:pt idx="126">
                  <c:v>1.13875891192993E-2</c:v>
                </c:pt>
                <c:pt idx="127">
                  <c:v>1.0552181223361963E-2</c:v>
                </c:pt>
                <c:pt idx="128">
                  <c:v>6.6171812885314702E-3</c:v>
                </c:pt>
                <c:pt idx="129">
                  <c:v>1.4655513991892912E-2</c:v>
                </c:pt>
                <c:pt idx="130">
                  <c:v>9.7459040965551403E-3</c:v>
                </c:pt>
                <c:pt idx="131">
                  <c:v>1.6841885744822285E-2</c:v>
                </c:pt>
                <c:pt idx="132">
                  <c:v>8.0084199001603171E-3</c:v>
                </c:pt>
                <c:pt idx="133">
                  <c:v>1.7905452080862323E-2</c:v>
                </c:pt>
                <c:pt idx="134">
                  <c:v>1.8875565345463551E-2</c:v>
                </c:pt>
                <c:pt idx="135">
                  <c:v>6.0435592977334052E-3</c:v>
                </c:pt>
                <c:pt idx="136">
                  <c:v>9.9461048186332644E-3</c:v>
                </c:pt>
                <c:pt idx="137">
                  <c:v>2.1371036064804557E-2</c:v>
                </c:pt>
                <c:pt idx="138">
                  <c:v>1.5745278469298646E-3</c:v>
                </c:pt>
                <c:pt idx="139">
                  <c:v>2.2233228627660546E-2</c:v>
                </c:pt>
                <c:pt idx="140">
                  <c:v>1.2463276983433911E-2</c:v>
                </c:pt>
                <c:pt idx="141">
                  <c:v>1.0710152105626735E-2</c:v>
                </c:pt>
                <c:pt idx="142">
                  <c:v>2.2712224495913876E-2</c:v>
                </c:pt>
                <c:pt idx="143">
                  <c:v>1.3559884258957548E-2</c:v>
                </c:pt>
                <c:pt idx="144">
                  <c:v>8.8698304289456884E-3</c:v>
                </c:pt>
                <c:pt idx="145">
                  <c:v>3.1461230660949128E-3</c:v>
                </c:pt>
                <c:pt idx="146">
                  <c:v>1.4906155911525878E-2</c:v>
                </c:pt>
                <c:pt idx="147">
                  <c:v>9.7609582524145286E-3</c:v>
                </c:pt>
                <c:pt idx="148">
                  <c:v>1.9556717020971545E-2</c:v>
                </c:pt>
                <c:pt idx="149">
                  <c:v>6.3567639430157849E-3</c:v>
                </c:pt>
                <c:pt idx="150">
                  <c:v>1.757445616047339E-2</c:v>
                </c:pt>
                <c:pt idx="151">
                  <c:v>1.6965838145015184E-2</c:v>
                </c:pt>
                <c:pt idx="152">
                  <c:v>1.9679887387093833E-2</c:v>
                </c:pt>
                <c:pt idx="153">
                  <c:v>1.5212908775725661E-2</c:v>
                </c:pt>
                <c:pt idx="154">
                  <c:v>1.0304471931493815E-2</c:v>
                </c:pt>
                <c:pt idx="155">
                  <c:v>1.4457268354991334E-2</c:v>
                </c:pt>
                <c:pt idx="156">
                  <c:v>2.2794338073328729E-2</c:v>
                </c:pt>
                <c:pt idx="157">
                  <c:v>2.1036716499615499E-2</c:v>
                </c:pt>
                <c:pt idx="158">
                  <c:v>1.7228601592742723E-2</c:v>
                </c:pt>
                <c:pt idx="159">
                  <c:v>1.5706372274285417E-2</c:v>
                </c:pt>
                <c:pt idx="160">
                  <c:v>2.5936159952035246E-2</c:v>
                </c:pt>
                <c:pt idx="161">
                  <c:v>2.1453149642219414E-2</c:v>
                </c:pt>
                <c:pt idx="162">
                  <c:v>1.3595075792135343E-2</c:v>
                </c:pt>
                <c:pt idx="163">
                  <c:v>1.4516116418805311E-2</c:v>
                </c:pt>
                <c:pt idx="164">
                  <c:v>1.6997706033392856E-2</c:v>
                </c:pt>
                <c:pt idx="165">
                  <c:v>1.6619397051731554E-2</c:v>
                </c:pt>
                <c:pt idx="166">
                  <c:v>3.2309737627569307E-2</c:v>
                </c:pt>
                <c:pt idx="167">
                  <c:v>2.2454153252610038E-2</c:v>
                </c:pt>
                <c:pt idx="168">
                  <c:v>2.4123795993378779E-2</c:v>
                </c:pt>
                <c:pt idx="169">
                  <c:v>2.1185302973032862E-2</c:v>
                </c:pt>
                <c:pt idx="170">
                  <c:v>2.4029951904904655E-2</c:v>
                </c:pt>
                <c:pt idx="171">
                  <c:v>1.4551698969018419E-2</c:v>
                </c:pt>
                <c:pt idx="172">
                  <c:v>1.5242235053373824E-2</c:v>
                </c:pt>
                <c:pt idx="173">
                  <c:v>2.8704560562021818E-2</c:v>
                </c:pt>
                <c:pt idx="174">
                  <c:v>1.6883529059082674E-2</c:v>
                </c:pt>
                <c:pt idx="175">
                  <c:v>1.8335375311184392E-2</c:v>
                </c:pt>
                <c:pt idx="176">
                  <c:v>1.6698773509899248E-2</c:v>
                </c:pt>
                <c:pt idx="177">
                  <c:v>2.3318300900642575E-2</c:v>
                </c:pt>
                <c:pt idx="178">
                  <c:v>1.9601683980032061E-2</c:v>
                </c:pt>
                <c:pt idx="179">
                  <c:v>3.5764373134522895E-2</c:v>
                </c:pt>
                <c:pt idx="180">
                  <c:v>2.220194726483584E-2</c:v>
                </c:pt>
                <c:pt idx="181">
                  <c:v>3.1476871342361483E-2</c:v>
                </c:pt>
                <c:pt idx="182">
                  <c:v>2.3830533216897147E-2</c:v>
                </c:pt>
                <c:pt idx="183">
                  <c:v>1.8509964417449787E-2</c:v>
                </c:pt>
                <c:pt idx="184">
                  <c:v>3.1338060294826844E-2</c:v>
                </c:pt>
                <c:pt idx="185">
                  <c:v>3.3467148052083472E-2</c:v>
                </c:pt>
                <c:pt idx="186">
                  <c:v>1.8051301435032519E-2</c:v>
                </c:pt>
                <c:pt idx="187">
                  <c:v>3.0166964274076877E-2</c:v>
                </c:pt>
                <c:pt idx="188">
                  <c:v>2.82216545234154E-2</c:v>
                </c:pt>
                <c:pt idx="189">
                  <c:v>2.2018169258240683E-2</c:v>
                </c:pt>
                <c:pt idx="190">
                  <c:v>2.1240045357976096E-2</c:v>
                </c:pt>
                <c:pt idx="191">
                  <c:v>1.9058756826505742E-2</c:v>
                </c:pt>
                <c:pt idx="192">
                  <c:v>2.4790480038580347E-2</c:v>
                </c:pt>
                <c:pt idx="193">
                  <c:v>2.4956662278586606E-2</c:v>
                </c:pt>
                <c:pt idx="194">
                  <c:v>2.375623998018847E-2</c:v>
                </c:pt>
                <c:pt idx="195">
                  <c:v>2.4802210549639613E-2</c:v>
                </c:pt>
                <c:pt idx="196">
                  <c:v>2.3996715456903406E-2</c:v>
                </c:pt>
                <c:pt idx="197">
                  <c:v>2.4860863104935935E-2</c:v>
                </c:pt>
                <c:pt idx="198">
                  <c:v>3.2872802158414038E-2</c:v>
                </c:pt>
                <c:pt idx="199">
                  <c:v>2.2663347366500268E-2</c:v>
                </c:pt>
                <c:pt idx="200">
                  <c:v>2.784236799916583E-2</c:v>
                </c:pt>
                <c:pt idx="201">
                  <c:v>2.681594828148013E-2</c:v>
                </c:pt>
                <c:pt idx="202">
                  <c:v>2.8505141874014314E-2</c:v>
                </c:pt>
                <c:pt idx="203">
                  <c:v>2.5928339611329069E-2</c:v>
                </c:pt>
                <c:pt idx="204">
                  <c:v>3.1267677228471256E-2</c:v>
                </c:pt>
                <c:pt idx="205">
                  <c:v>2.7695736610925014E-2</c:v>
                </c:pt>
                <c:pt idx="206">
                  <c:v>3.4949102615903969E-2</c:v>
                </c:pt>
                <c:pt idx="207">
                  <c:v>2.6284165113460108E-2</c:v>
                </c:pt>
                <c:pt idx="208">
                  <c:v>2.491756057505572E-2</c:v>
                </c:pt>
                <c:pt idx="209">
                  <c:v>2.9273490348396179E-2</c:v>
                </c:pt>
                <c:pt idx="210">
                  <c:v>3.3263819193722871E-2</c:v>
                </c:pt>
                <c:pt idx="211">
                  <c:v>3.1291138250589788E-2</c:v>
                </c:pt>
                <c:pt idx="212">
                  <c:v>2.7058378843371613E-2</c:v>
                </c:pt>
                <c:pt idx="213">
                  <c:v>3.0339011769612765E-2</c:v>
                </c:pt>
                <c:pt idx="214">
                  <c:v>3.2028205362146941E-2</c:v>
                </c:pt>
                <c:pt idx="215">
                  <c:v>3.0196290551725041E-2</c:v>
                </c:pt>
                <c:pt idx="216">
                  <c:v>3.0616633864682039E-2</c:v>
                </c:pt>
                <c:pt idx="217">
                  <c:v>2.3672171317597069E-2</c:v>
                </c:pt>
                <c:pt idx="218">
                  <c:v>2.5246014884715146E-2</c:v>
                </c:pt>
                <c:pt idx="219">
                  <c:v>3.4057583775399816E-2</c:v>
                </c:pt>
                <c:pt idx="220">
                  <c:v>2.9431852247696257E-2</c:v>
                </c:pt>
                <c:pt idx="221">
                  <c:v>2.8121945179411651E-2</c:v>
                </c:pt>
                <c:pt idx="222">
                  <c:v>2.9991006608187896E-2</c:v>
                </c:pt>
                <c:pt idx="223">
                  <c:v>3.6204267299245342E-2</c:v>
                </c:pt>
                <c:pt idx="224">
                  <c:v>3.3164109849719119E-2</c:v>
                </c:pt>
                <c:pt idx="225">
                  <c:v>2.5863821800503107E-2</c:v>
                </c:pt>
                <c:pt idx="226">
                  <c:v>3.1103450073641539E-2</c:v>
                </c:pt>
                <c:pt idx="227">
                  <c:v>3.5422233228627663E-2</c:v>
                </c:pt>
                <c:pt idx="228">
                  <c:v>3.6122153721830481E-2</c:v>
                </c:pt>
                <c:pt idx="229">
                  <c:v>3.1347835720709573E-2</c:v>
                </c:pt>
                <c:pt idx="230">
                  <c:v>3.3770186254447818E-2</c:v>
                </c:pt>
                <c:pt idx="231">
                  <c:v>3.7060594606571698E-2</c:v>
                </c:pt>
                <c:pt idx="232">
                  <c:v>3.0655735568212921E-2</c:v>
                </c:pt>
                <c:pt idx="233">
                  <c:v>3.8237555882851298E-2</c:v>
                </c:pt>
                <c:pt idx="234">
                  <c:v>3.9238559493241926E-2</c:v>
                </c:pt>
                <c:pt idx="235">
                  <c:v>4.2980592521147512E-2</c:v>
                </c:pt>
                <c:pt idx="236">
                  <c:v>3.2415312227102692E-2</c:v>
                </c:pt>
                <c:pt idx="237">
                  <c:v>3.6782972511502421E-2</c:v>
                </c:pt>
                <c:pt idx="238">
                  <c:v>3.1635233241661558E-2</c:v>
                </c:pt>
                <c:pt idx="239">
                  <c:v>4.3224978168215529E-2</c:v>
                </c:pt>
                <c:pt idx="240">
                  <c:v>4.0046009671154674E-2</c:v>
                </c:pt>
                <c:pt idx="241">
                  <c:v>3.1924585847790107E-2</c:v>
                </c:pt>
                <c:pt idx="242">
                  <c:v>3.4743818672366825E-2</c:v>
                </c:pt>
                <c:pt idx="243">
                  <c:v>3.7539590474825024E-2</c:v>
                </c:pt>
                <c:pt idx="244">
                  <c:v>3.935390951865804E-2</c:v>
                </c:pt>
                <c:pt idx="245">
                  <c:v>4.1019642089073674E-2</c:v>
                </c:pt>
                <c:pt idx="246">
                  <c:v>3.7142708183986552E-2</c:v>
                </c:pt>
                <c:pt idx="247">
                  <c:v>3.7713593055537453E-2</c:v>
                </c:pt>
                <c:pt idx="248">
                  <c:v>3.5156341644617652E-2</c:v>
                </c:pt>
                <c:pt idx="249">
                  <c:v>3.6135839318066292E-2</c:v>
                </c:pt>
                <c:pt idx="250">
                  <c:v>3.3991110879397317E-2</c:v>
                </c:pt>
                <c:pt idx="251">
                  <c:v>3.7494623515764505E-2</c:v>
                </c:pt>
                <c:pt idx="252">
                  <c:v>3.9733196042907599E-2</c:v>
                </c:pt>
                <c:pt idx="253">
                  <c:v>3.7084055628690223E-2</c:v>
                </c:pt>
                <c:pt idx="254">
                  <c:v>3.8219960116262393E-2</c:v>
                </c:pt>
                <c:pt idx="255">
                  <c:v>3.4845483101547121E-2</c:v>
                </c:pt>
                <c:pt idx="256">
                  <c:v>3.6712589445146826E-2</c:v>
                </c:pt>
                <c:pt idx="257">
                  <c:v>4.03216766810474E-2</c:v>
                </c:pt>
                <c:pt idx="258">
                  <c:v>4.2290447453827408E-2</c:v>
                </c:pt>
                <c:pt idx="259">
                  <c:v>3.5570819702045016E-2</c:v>
                </c:pt>
                <c:pt idx="260">
                  <c:v>3.809874483531666E-2</c:v>
                </c:pt>
                <c:pt idx="261">
                  <c:v>4.5821331282666217E-2</c:v>
                </c:pt>
                <c:pt idx="262">
                  <c:v>4.0790897123418005E-2</c:v>
                </c:pt>
                <c:pt idx="263">
                  <c:v>4.329340614939458E-2</c:v>
                </c:pt>
                <c:pt idx="264">
                  <c:v>4.5123365874639942E-2</c:v>
                </c:pt>
                <c:pt idx="265">
                  <c:v>3.7504398941647227E-2</c:v>
                </c:pt>
                <c:pt idx="266">
                  <c:v>3.988178251632496E-2</c:v>
                </c:pt>
                <c:pt idx="267">
                  <c:v>4.3932719002124532E-2</c:v>
                </c:pt>
                <c:pt idx="268">
                  <c:v>4.405197919789372E-2</c:v>
                </c:pt>
                <c:pt idx="269">
                  <c:v>4.2288492368650864E-2</c:v>
                </c:pt>
                <c:pt idx="270">
                  <c:v>3.9606115506432234E-2</c:v>
                </c:pt>
                <c:pt idx="271">
                  <c:v>3.7520039623059574E-2</c:v>
                </c:pt>
                <c:pt idx="272">
                  <c:v>4.6421542431865283E-2</c:v>
                </c:pt>
                <c:pt idx="273">
                  <c:v>4.3539746881639141E-2</c:v>
                </c:pt>
                <c:pt idx="274">
                  <c:v>4.1373512506028179E-2</c:v>
                </c:pt>
                <c:pt idx="275">
                  <c:v>5.3798078802966526E-2</c:v>
                </c:pt>
                <c:pt idx="276">
                  <c:v>4.7909362251215414E-2</c:v>
                </c:pt>
                <c:pt idx="277">
                  <c:v>3.8685270388279916E-2</c:v>
                </c:pt>
                <c:pt idx="278">
                  <c:v>4.5354065925472149E-2</c:v>
                </c:pt>
                <c:pt idx="279">
                  <c:v>4.5406853225238845E-2</c:v>
                </c:pt>
                <c:pt idx="280">
                  <c:v>4.9528172777393999E-2</c:v>
                </c:pt>
                <c:pt idx="281">
                  <c:v>5.1839083456069232E-2</c:v>
                </c:pt>
                <c:pt idx="282">
                  <c:v>5.3758977099435626E-2</c:v>
                </c:pt>
                <c:pt idx="283">
                  <c:v>5.425361364910132E-2</c:v>
                </c:pt>
                <c:pt idx="284">
                  <c:v>5.4496044210992793E-2</c:v>
                </c:pt>
                <c:pt idx="285">
                  <c:v>5.2032636888547111E-2</c:v>
                </c:pt>
                <c:pt idx="286">
                  <c:v>5.3868461869322107E-2</c:v>
                </c:pt>
                <c:pt idx="287">
                  <c:v>5.1665080875356803E-2</c:v>
                </c:pt>
                <c:pt idx="288">
                  <c:v>4.7872215632861072E-2</c:v>
                </c:pt>
                <c:pt idx="289">
                  <c:v>4.8482202207942859E-2</c:v>
                </c:pt>
                <c:pt idx="290">
                  <c:v>4.590344486008107E-2</c:v>
                </c:pt>
                <c:pt idx="291">
                  <c:v>4.8538899678062644E-2</c:v>
                </c:pt>
                <c:pt idx="292">
                  <c:v>4.1619853238272747E-2</c:v>
                </c:pt>
                <c:pt idx="293">
                  <c:v>4.5487011717477155E-2</c:v>
                </c:pt>
                <c:pt idx="294">
                  <c:v>5.2830311640577145E-2</c:v>
                </c:pt>
                <c:pt idx="295">
                  <c:v>5.1283839265930692E-2</c:v>
                </c:pt>
                <c:pt idx="296">
                  <c:v>4.1756709200630848E-2</c:v>
                </c:pt>
                <c:pt idx="297">
                  <c:v>4.7745135096385699E-2</c:v>
                </c:pt>
                <c:pt idx="298">
                  <c:v>5.2973032858464872E-2</c:v>
                </c:pt>
                <c:pt idx="299">
                  <c:v>4.4556391173442129E-2</c:v>
                </c:pt>
                <c:pt idx="300">
                  <c:v>4.8818476858308466E-2</c:v>
                </c:pt>
                <c:pt idx="301">
                  <c:v>5.2101064869726162E-2</c:v>
                </c:pt>
                <c:pt idx="302">
                  <c:v>4.491026159039662E-2</c:v>
                </c:pt>
                <c:pt idx="303">
                  <c:v>4.5684475320308122E-2</c:v>
                </c:pt>
                <c:pt idx="304">
                  <c:v>5.3281936316358851E-2</c:v>
                </c:pt>
                <c:pt idx="305">
                  <c:v>5.1983759759133503E-2</c:v>
                </c:pt>
                <c:pt idx="306">
                  <c:v>5.5025872293836264E-2</c:v>
                </c:pt>
                <c:pt idx="307">
                  <c:v>5.5886109771515709E-2</c:v>
                </c:pt>
                <c:pt idx="308">
                  <c:v>4.231390847594594E-2</c:v>
                </c:pt>
                <c:pt idx="309">
                  <c:v>5.0795067971794637E-2</c:v>
                </c:pt>
                <c:pt idx="310">
                  <c:v>5.7993691591830349E-2</c:v>
                </c:pt>
                <c:pt idx="311">
                  <c:v>5.839448405302191E-2</c:v>
                </c:pt>
                <c:pt idx="312">
                  <c:v>5.3508726196837976E-2</c:v>
                </c:pt>
                <c:pt idx="313">
                  <c:v>4.6642467056814775E-2</c:v>
                </c:pt>
                <c:pt idx="314">
                  <c:v>5.1758924963830923E-2</c:v>
                </c:pt>
                <c:pt idx="315">
                  <c:v>5.5815726705160121E-2</c:v>
                </c:pt>
                <c:pt idx="316">
                  <c:v>5.3158765950236574E-2</c:v>
                </c:pt>
                <c:pt idx="317">
                  <c:v>5.218513353231756E-2</c:v>
                </c:pt>
                <c:pt idx="318">
                  <c:v>5.7518605893930118E-2</c:v>
                </c:pt>
                <c:pt idx="319">
                  <c:v>5.781968901111792E-2</c:v>
                </c:pt>
                <c:pt idx="320">
                  <c:v>5.0697313712967429E-2</c:v>
                </c:pt>
                <c:pt idx="321">
                  <c:v>5.5985819115519461E-2</c:v>
                </c:pt>
                <c:pt idx="322">
                  <c:v>5.2232055576554623E-2</c:v>
                </c:pt>
                <c:pt idx="323">
                  <c:v>5.4290760267455655E-2</c:v>
                </c:pt>
                <c:pt idx="324">
                  <c:v>5.2417788668326318E-2</c:v>
                </c:pt>
                <c:pt idx="325">
                  <c:v>5.0067776286120205E-2</c:v>
                </c:pt>
                <c:pt idx="326">
                  <c:v>5.8238077238898379E-2</c:v>
                </c:pt>
                <c:pt idx="327">
                  <c:v>5.5534194439737769E-2</c:v>
                </c:pt>
                <c:pt idx="328">
                  <c:v>5.9020111309516045E-2</c:v>
                </c:pt>
                <c:pt idx="329">
                  <c:v>4.9905504216467028E-2</c:v>
                </c:pt>
                <c:pt idx="330">
                  <c:v>5.9675064843658351E-2</c:v>
                </c:pt>
                <c:pt idx="331">
                  <c:v>6.4146344642414935E-2</c:v>
                </c:pt>
                <c:pt idx="332">
                  <c:v>5.6912529489201412E-2</c:v>
                </c:pt>
                <c:pt idx="333">
                  <c:v>5.3066876946938984E-2</c:v>
                </c:pt>
                <c:pt idx="334">
                  <c:v>6.3943015784054313E-2</c:v>
                </c:pt>
                <c:pt idx="335">
                  <c:v>5.871316293679861E-2</c:v>
                </c:pt>
                <c:pt idx="336">
                  <c:v>5.5260482515021581E-2</c:v>
                </c:pt>
                <c:pt idx="337">
                  <c:v>5.2781434511163544E-2</c:v>
                </c:pt>
                <c:pt idx="338">
                  <c:v>5.5954537752694759E-2</c:v>
                </c:pt>
                <c:pt idx="339">
                  <c:v>5.3952530531913505E-2</c:v>
                </c:pt>
                <c:pt idx="340">
                  <c:v>6.5546185628820558E-2</c:v>
                </c:pt>
                <c:pt idx="341">
                  <c:v>5.2114750465961965E-2</c:v>
                </c:pt>
                <c:pt idx="342">
                  <c:v>6.3342804634855254E-2</c:v>
                </c:pt>
                <c:pt idx="343">
                  <c:v>5.5072794338073321E-2</c:v>
                </c:pt>
                <c:pt idx="344">
                  <c:v>5.465245102511633E-2</c:v>
                </c:pt>
                <c:pt idx="345">
                  <c:v>6.1526530505845702E-2</c:v>
                </c:pt>
                <c:pt idx="346">
                  <c:v>6.6097519648606037E-2</c:v>
                </c:pt>
                <c:pt idx="347">
                  <c:v>6.1041669382062742E-2</c:v>
                </c:pt>
                <c:pt idx="348">
                  <c:v>5.8300639964547783E-2</c:v>
                </c:pt>
                <c:pt idx="349">
                  <c:v>6.7321402969122701E-2</c:v>
                </c:pt>
                <c:pt idx="350">
                  <c:v>6.2228406084225071E-2</c:v>
                </c:pt>
                <c:pt idx="351">
                  <c:v>6.5462116966229153E-2</c:v>
                </c:pt>
                <c:pt idx="352">
                  <c:v>5.8945818072807368E-2</c:v>
                </c:pt>
                <c:pt idx="353">
                  <c:v>5.4361143333811243E-2</c:v>
                </c:pt>
                <c:pt idx="354">
                  <c:v>6.1536305931728423E-2</c:v>
                </c:pt>
                <c:pt idx="355">
                  <c:v>6.4001668339350656E-2</c:v>
                </c:pt>
                <c:pt idx="356">
                  <c:v>5.77258449226438E-2</c:v>
                </c:pt>
                <c:pt idx="357">
                  <c:v>6.0308512440858685E-2</c:v>
                </c:pt>
                <c:pt idx="358">
                  <c:v>6.3501166534155329E-2</c:v>
                </c:pt>
                <c:pt idx="359">
                  <c:v>6.5348722025989597E-2</c:v>
                </c:pt>
                <c:pt idx="360">
                  <c:v>6.54679822217588E-2</c:v>
                </c:pt>
                <c:pt idx="361">
                  <c:v>6.5837493320125645E-2</c:v>
                </c:pt>
                <c:pt idx="362">
                  <c:v>6.2050493333159547E-2</c:v>
                </c:pt>
                <c:pt idx="363">
                  <c:v>7.2287319317544937E-2</c:v>
                </c:pt>
                <c:pt idx="364">
                  <c:v>6.4427876907837286E-2</c:v>
                </c:pt>
                <c:pt idx="365">
                  <c:v>6.3647797922396165E-2</c:v>
                </c:pt>
                <c:pt idx="366">
                  <c:v>6.3798339480990049E-2</c:v>
                </c:pt>
                <c:pt idx="367">
                  <c:v>6.3489436023096063E-2</c:v>
                </c:pt>
                <c:pt idx="368">
                  <c:v>6.420499719771125E-2</c:v>
                </c:pt>
                <c:pt idx="369">
                  <c:v>6.8893291451064223E-2</c:v>
                </c:pt>
                <c:pt idx="370">
                  <c:v>7.1702748849758219E-2</c:v>
                </c:pt>
                <c:pt idx="371">
                  <c:v>6.603495692295662E-2</c:v>
                </c:pt>
                <c:pt idx="372">
                  <c:v>7.3646103515243144E-2</c:v>
                </c:pt>
                <c:pt idx="373">
                  <c:v>6.9423119533907701E-2</c:v>
                </c:pt>
                <c:pt idx="374">
                  <c:v>7.3929590865842054E-2</c:v>
                </c:pt>
                <c:pt idx="375">
                  <c:v>6.3192263076261357E-2</c:v>
                </c:pt>
                <c:pt idx="376">
                  <c:v>7.2531704964612947E-2</c:v>
                </c:pt>
                <c:pt idx="377">
                  <c:v>7.7544543357272275E-2</c:v>
                </c:pt>
                <c:pt idx="378">
                  <c:v>7.0660688450660175E-2</c:v>
                </c:pt>
                <c:pt idx="379">
                  <c:v>6.9554110240736156E-2</c:v>
                </c:pt>
                <c:pt idx="380">
                  <c:v>6.9511098366852181E-2</c:v>
                </c:pt>
                <c:pt idx="381">
                  <c:v>7.3614822152418449E-2</c:v>
                </c:pt>
                <c:pt idx="382">
                  <c:v>6.8154269254330518E-2</c:v>
                </c:pt>
                <c:pt idx="383">
                  <c:v>6.4502170144545956E-2</c:v>
                </c:pt>
                <c:pt idx="384">
                  <c:v>7.2201295569776988E-2</c:v>
                </c:pt>
                <c:pt idx="385">
                  <c:v>7.1434902180571663E-2</c:v>
                </c:pt>
                <c:pt idx="386">
                  <c:v>8.1296351811060555E-2</c:v>
                </c:pt>
                <c:pt idx="387">
                  <c:v>7.6093870156276486E-2</c:v>
                </c:pt>
                <c:pt idx="388">
                  <c:v>7.5407635259309477E-2</c:v>
                </c:pt>
                <c:pt idx="389">
                  <c:v>7.4539577440923849E-2</c:v>
                </c:pt>
                <c:pt idx="390">
                  <c:v>7.2932497425804516E-2</c:v>
                </c:pt>
                <c:pt idx="391">
                  <c:v>7.6371492251345749E-2</c:v>
                </c:pt>
                <c:pt idx="392">
                  <c:v>7.2390938831901785E-2</c:v>
                </c:pt>
                <c:pt idx="393">
                  <c:v>7.3728217092658005E-2</c:v>
                </c:pt>
                <c:pt idx="394">
                  <c:v>7.0711520665250313E-2</c:v>
                </c:pt>
                <c:pt idx="395">
                  <c:v>7.7382271287619098E-2</c:v>
                </c:pt>
                <c:pt idx="396">
                  <c:v>6.544256611446371E-2</c:v>
                </c:pt>
                <c:pt idx="397">
                  <c:v>7.3284412757582476E-2</c:v>
                </c:pt>
                <c:pt idx="398">
                  <c:v>7.4087952765142143E-2</c:v>
                </c:pt>
                <c:pt idx="399">
                  <c:v>7.1366474199392613E-2</c:v>
                </c:pt>
                <c:pt idx="400">
                  <c:v>7.784562647446007E-2</c:v>
                </c:pt>
                <c:pt idx="401">
                  <c:v>7.5892496383092423E-2</c:v>
                </c:pt>
                <c:pt idx="402">
                  <c:v>6.9980318809222786E-2</c:v>
                </c:pt>
                <c:pt idx="403">
                  <c:v>7.8033314651408309E-2</c:v>
                </c:pt>
                <c:pt idx="404">
                  <c:v>7.5239497934126667E-2</c:v>
                </c:pt>
                <c:pt idx="405">
                  <c:v>7.3364571249820779E-2</c:v>
                </c:pt>
                <c:pt idx="406">
                  <c:v>7.7972707010935435E-2</c:v>
                </c:pt>
                <c:pt idx="407">
                  <c:v>7.546042255907616E-2</c:v>
                </c:pt>
                <c:pt idx="408">
                  <c:v>8.1775347679313895E-2</c:v>
                </c:pt>
                <c:pt idx="409">
                  <c:v>7.5732179398615804E-2</c:v>
                </c:pt>
                <c:pt idx="410">
                  <c:v>7.7120289873962189E-2</c:v>
                </c:pt>
                <c:pt idx="411">
                  <c:v>7.6033262515803612E-2</c:v>
                </c:pt>
                <c:pt idx="412">
                  <c:v>8.0267977008198321E-2</c:v>
                </c:pt>
                <c:pt idx="413">
                  <c:v>7.775764764151559E-2</c:v>
                </c:pt>
                <c:pt idx="414">
                  <c:v>7.4592364740690531E-2</c:v>
                </c:pt>
                <c:pt idx="415">
                  <c:v>8.1349139110827265E-2</c:v>
                </c:pt>
                <c:pt idx="416">
                  <c:v>8.0653128787977535E-2</c:v>
                </c:pt>
                <c:pt idx="417">
                  <c:v>8.3808636262919844E-2</c:v>
                </c:pt>
                <c:pt idx="418">
                  <c:v>8.4964091602257485E-2</c:v>
                </c:pt>
                <c:pt idx="419">
                  <c:v>8.7828291385894708E-2</c:v>
                </c:pt>
                <c:pt idx="420">
                  <c:v>8.80492160108442E-2</c:v>
                </c:pt>
                <c:pt idx="421">
                  <c:v>8.9949558802445165E-2</c:v>
                </c:pt>
                <c:pt idx="422">
                  <c:v>8.9971064739387152E-2</c:v>
                </c:pt>
                <c:pt idx="423">
                  <c:v>9.2121658433585746E-2</c:v>
                </c:pt>
                <c:pt idx="424">
                  <c:v>9.9742580451755006E-2</c:v>
                </c:pt>
                <c:pt idx="425">
                  <c:v>0.10485903835877115</c:v>
                </c:pt>
                <c:pt idx="426">
                  <c:v>0.10600862844257915</c:v>
                </c:pt>
                <c:pt idx="427">
                  <c:v>0.11490622108103175</c:v>
                </c:pt>
                <c:pt idx="428">
                  <c:v>0.11250146631388241</c:v>
                </c:pt>
                <c:pt idx="429">
                  <c:v>0.11737744874418361</c:v>
                </c:pt>
                <c:pt idx="430">
                  <c:v>0.12694563559819089</c:v>
                </c:pt>
                <c:pt idx="431">
                  <c:v>0.11764138524301709</c:v>
                </c:pt>
                <c:pt idx="432">
                  <c:v>0.1107399345698161</c:v>
                </c:pt>
                <c:pt idx="433">
                  <c:v>0.10903314521069302</c:v>
                </c:pt>
                <c:pt idx="434">
                  <c:v>0.10225681998879085</c:v>
                </c:pt>
                <c:pt idx="435">
                  <c:v>9.263584583501687E-2</c:v>
                </c:pt>
                <c:pt idx="436">
                  <c:v>9.0522398759172604E-2</c:v>
                </c:pt>
                <c:pt idx="437">
                  <c:v>8.0997223779049304E-2</c:v>
                </c:pt>
                <c:pt idx="438">
                  <c:v>8.6758859794325044E-2</c:v>
                </c:pt>
                <c:pt idx="439">
                  <c:v>8.8111778736493618E-2</c:v>
                </c:pt>
                <c:pt idx="440">
                  <c:v>9.2100152496643772E-2</c:v>
                </c:pt>
                <c:pt idx="441">
                  <c:v>8.7253496343990725E-2</c:v>
                </c:pt>
                <c:pt idx="442">
                  <c:v>8.4475320308121424E-2</c:v>
                </c:pt>
                <c:pt idx="443">
                  <c:v>9.146670489944346E-2</c:v>
                </c:pt>
                <c:pt idx="444">
                  <c:v>8.0891649179515926E-2</c:v>
                </c:pt>
                <c:pt idx="445">
                  <c:v>8.5362928978272481E-2</c:v>
                </c:pt>
                <c:pt idx="446">
                  <c:v>9.0229135982690972E-2</c:v>
                </c:pt>
                <c:pt idx="447">
                  <c:v>8.3810591348096403E-2</c:v>
                </c:pt>
                <c:pt idx="448">
                  <c:v>9.6741524705759682E-2</c:v>
                </c:pt>
                <c:pt idx="449">
                  <c:v>8.5667922265813379E-2</c:v>
                </c:pt>
                <c:pt idx="450">
                  <c:v>8.6262268159482805E-2</c:v>
                </c:pt>
                <c:pt idx="451">
                  <c:v>9.3883190177652065E-2</c:v>
                </c:pt>
                <c:pt idx="452">
                  <c:v>9.1032675990250653E-2</c:v>
                </c:pt>
                <c:pt idx="453">
                  <c:v>9.2862635715496009E-2</c:v>
                </c:pt>
                <c:pt idx="454">
                  <c:v>9.0295608878693479E-2</c:v>
                </c:pt>
                <c:pt idx="455">
                  <c:v>9.2074736389348696E-2</c:v>
                </c:pt>
                <c:pt idx="456">
                  <c:v>9.4463850475085695E-2</c:v>
                </c:pt>
                <c:pt idx="457">
                  <c:v>9.4893969213925428E-2</c:v>
                </c:pt>
                <c:pt idx="458">
                  <c:v>9.479034969956858E-2</c:v>
                </c:pt>
                <c:pt idx="459">
                  <c:v>9.2813758586082415E-2</c:v>
                </c:pt>
                <c:pt idx="460">
                  <c:v>9.060255725141092E-2</c:v>
                </c:pt>
                <c:pt idx="461">
                  <c:v>8.6191885093127238E-2</c:v>
                </c:pt>
                <c:pt idx="462">
                  <c:v>0.10205544621560679</c:v>
                </c:pt>
                <c:pt idx="463">
                  <c:v>9.7165778189069782E-2</c:v>
                </c:pt>
                <c:pt idx="464">
                  <c:v>9.100139462742593E-2</c:v>
                </c:pt>
                <c:pt idx="465">
                  <c:v>9.4338725023786874E-2</c:v>
                </c:pt>
                <c:pt idx="466">
                  <c:v>9.019198936433663E-2</c:v>
                </c:pt>
                <c:pt idx="467">
                  <c:v>9.0798065769065336E-2</c:v>
                </c:pt>
                <c:pt idx="468">
                  <c:v>9.5738566010192525E-2</c:v>
                </c:pt>
                <c:pt idx="469">
                  <c:v>9.0340575837753997E-2</c:v>
                </c:pt>
                <c:pt idx="470">
                  <c:v>9.1840126168163394E-2</c:v>
                </c:pt>
                <c:pt idx="471">
                  <c:v>9.8841286185368152E-2</c:v>
                </c:pt>
                <c:pt idx="472">
                  <c:v>0.10124408586734096</c:v>
                </c:pt>
                <c:pt idx="473">
                  <c:v>9.9453227845626477E-2</c:v>
                </c:pt>
                <c:pt idx="474">
                  <c:v>0.10171917156524118</c:v>
                </c:pt>
                <c:pt idx="475">
                  <c:v>9.4139306335779369E-2</c:v>
                </c:pt>
                <c:pt idx="476">
                  <c:v>9.6483453462455848E-2</c:v>
                </c:pt>
                <c:pt idx="477">
                  <c:v>9.2004353322993102E-2</c:v>
                </c:pt>
                <c:pt idx="478">
                  <c:v>9.8456134405588952E-2</c:v>
                </c:pt>
                <c:pt idx="479">
                  <c:v>9.2911512844909602E-2</c:v>
                </c:pt>
                <c:pt idx="480">
                  <c:v>0.10052265943719614</c:v>
                </c:pt>
                <c:pt idx="481">
                  <c:v>0.10369380759355082</c:v>
                </c:pt>
                <c:pt idx="482">
                  <c:v>9.6860784901528871E-2</c:v>
                </c:pt>
                <c:pt idx="483">
                  <c:v>9.9328102394327641E-2</c:v>
                </c:pt>
                <c:pt idx="484">
                  <c:v>9.7908710556156575E-2</c:v>
                </c:pt>
                <c:pt idx="485">
                  <c:v>0.10150411219582132</c:v>
                </c:pt>
                <c:pt idx="486">
                  <c:v>0.10309750661470483</c:v>
                </c:pt>
                <c:pt idx="487">
                  <c:v>0.10063018912190608</c:v>
                </c:pt>
                <c:pt idx="488">
                  <c:v>0.10603795472022731</c:v>
                </c:pt>
                <c:pt idx="489">
                  <c:v>0.10015901359435893</c:v>
                </c:pt>
                <c:pt idx="490">
                  <c:v>0.10180910548336222</c:v>
                </c:pt>
                <c:pt idx="491">
                  <c:v>0.1058111648397482</c:v>
                </c:pt>
                <c:pt idx="492">
                  <c:v>0.10190881482736597</c:v>
                </c:pt>
                <c:pt idx="493">
                  <c:v>0.1007729103397938</c:v>
                </c:pt>
                <c:pt idx="494">
                  <c:v>0.10562934191832958</c:v>
                </c:pt>
                <c:pt idx="495">
                  <c:v>9.9762131303520463E-2</c:v>
                </c:pt>
                <c:pt idx="496">
                  <c:v>0.10476128409994397</c:v>
                </c:pt>
                <c:pt idx="497">
                  <c:v>0.10923060881352396</c:v>
                </c:pt>
                <c:pt idx="498">
                  <c:v>0.10444260521616726</c:v>
                </c:pt>
                <c:pt idx="499">
                  <c:v>0.10117565788616191</c:v>
                </c:pt>
                <c:pt idx="500">
                  <c:v>0.10969005383001186</c:v>
                </c:pt>
                <c:pt idx="501">
                  <c:v>0.10790115089347392</c:v>
                </c:pt>
                <c:pt idx="502">
                  <c:v>0.10461660779687967</c:v>
                </c:pt>
                <c:pt idx="503">
                  <c:v>0.1057192758364506</c:v>
                </c:pt>
                <c:pt idx="504">
                  <c:v>0.10903314521069302</c:v>
                </c:pt>
                <c:pt idx="505">
                  <c:v>0.10556873427785671</c:v>
                </c:pt>
                <c:pt idx="506">
                  <c:v>0.10834495522854946</c:v>
                </c:pt>
                <c:pt idx="507">
                  <c:v>0.10891584010010036</c:v>
                </c:pt>
                <c:pt idx="508">
                  <c:v>0.11610273320907682</c:v>
                </c:pt>
                <c:pt idx="509">
                  <c:v>0.10711520665250317</c:v>
                </c:pt>
                <c:pt idx="510">
                  <c:v>0.1069666201790858</c:v>
                </c:pt>
                <c:pt idx="511">
                  <c:v>0.10993052930672678</c:v>
                </c:pt>
                <c:pt idx="512">
                  <c:v>0.10573882668821605</c:v>
                </c:pt>
                <c:pt idx="513">
                  <c:v>0.10810838992218762</c:v>
                </c:pt>
                <c:pt idx="514">
                  <c:v>0.10519140283878366</c:v>
                </c:pt>
                <c:pt idx="515">
                  <c:v>0.11627087053425962</c:v>
                </c:pt>
                <c:pt idx="516">
                  <c:v>0.1043565814683993</c:v>
                </c:pt>
                <c:pt idx="517">
                  <c:v>0.11463055407113903</c:v>
                </c:pt>
                <c:pt idx="518">
                  <c:v>0.1112482567157176</c:v>
                </c:pt>
                <c:pt idx="519">
                  <c:v>0.11078294644370006</c:v>
                </c:pt>
                <c:pt idx="520">
                  <c:v>0.1132131173181445</c:v>
                </c:pt>
                <c:pt idx="521">
                  <c:v>0.10466157475594022</c:v>
                </c:pt>
                <c:pt idx="522">
                  <c:v>0.11188561448327099</c:v>
                </c:pt>
                <c:pt idx="523">
                  <c:v>0.1211370775386781</c:v>
                </c:pt>
                <c:pt idx="524">
                  <c:v>0.11108207447571133</c:v>
                </c:pt>
                <c:pt idx="525">
                  <c:v>0.11336756904709148</c:v>
                </c:pt>
                <c:pt idx="526">
                  <c:v>0.11430209976147959</c:v>
                </c:pt>
                <c:pt idx="527">
                  <c:v>0.10963726653024516</c:v>
                </c:pt>
                <c:pt idx="528">
                  <c:v>0.11734812246653546</c:v>
                </c:pt>
                <c:pt idx="529">
                  <c:v>0.11386416068193372</c:v>
                </c:pt>
                <c:pt idx="530">
                  <c:v>0.12001290356216521</c:v>
                </c:pt>
                <c:pt idx="531">
                  <c:v>0.11034891753450725</c:v>
                </c:pt>
                <c:pt idx="532">
                  <c:v>0.11992492472922069</c:v>
                </c:pt>
                <c:pt idx="533">
                  <c:v>0.11418088448053387</c:v>
                </c:pt>
                <c:pt idx="534">
                  <c:v>0.11694537492016736</c:v>
                </c:pt>
                <c:pt idx="535">
                  <c:v>0.11348878432803723</c:v>
                </c:pt>
                <c:pt idx="536">
                  <c:v>0.11602452980201504</c:v>
                </c:pt>
                <c:pt idx="537">
                  <c:v>0.11591113486177547</c:v>
                </c:pt>
                <c:pt idx="538">
                  <c:v>0.1246269045788095</c:v>
                </c:pt>
                <c:pt idx="539">
                  <c:v>0.12200709044224028</c:v>
                </c:pt>
                <c:pt idx="540">
                  <c:v>0.11594828148012983</c:v>
                </c:pt>
                <c:pt idx="541">
                  <c:v>0.12407557055902403</c:v>
                </c:pt>
                <c:pt idx="542">
                  <c:v>0.12311171356698772</c:v>
                </c:pt>
                <c:pt idx="543">
                  <c:v>0.11399906155911525</c:v>
                </c:pt>
                <c:pt idx="544">
                  <c:v>0.12019081631323071</c:v>
                </c:pt>
                <c:pt idx="545">
                  <c:v>0.11836085658798536</c:v>
                </c:pt>
                <c:pt idx="546">
                  <c:v>0.11648984007403256</c:v>
                </c:pt>
                <c:pt idx="547">
                  <c:v>0.12429258501362044</c:v>
                </c:pt>
                <c:pt idx="548">
                  <c:v>0.11386611576711025</c:v>
                </c:pt>
                <c:pt idx="549">
                  <c:v>0.11744783181053922</c:v>
                </c:pt>
                <c:pt idx="550">
                  <c:v>0.12138537335609921</c:v>
                </c:pt>
                <c:pt idx="551">
                  <c:v>0.12515282249129986</c:v>
                </c:pt>
                <c:pt idx="552">
                  <c:v>0.12510981061741588</c:v>
                </c:pt>
                <c:pt idx="553">
                  <c:v>0.12793295361234572</c:v>
                </c:pt>
                <c:pt idx="554">
                  <c:v>0.12265617872085294</c:v>
                </c:pt>
                <c:pt idx="555">
                  <c:v>0.12824967741094587</c:v>
                </c:pt>
                <c:pt idx="556">
                  <c:v>0.12608735320568798</c:v>
                </c:pt>
                <c:pt idx="557">
                  <c:v>0.12515086740612336</c:v>
                </c:pt>
                <c:pt idx="558">
                  <c:v>0.12431995620609204</c:v>
                </c:pt>
                <c:pt idx="559">
                  <c:v>0.12446072233880323</c:v>
                </c:pt>
                <c:pt idx="560">
                  <c:v>0.12689871355395382</c:v>
                </c:pt>
                <c:pt idx="561">
                  <c:v>0.12254669395096648</c:v>
                </c:pt>
                <c:pt idx="562">
                  <c:v>0.12664455248100309</c:v>
                </c:pt>
                <c:pt idx="563">
                  <c:v>0.12675794742124263</c:v>
                </c:pt>
                <c:pt idx="564">
                  <c:v>0.12965929382323421</c:v>
                </c:pt>
                <c:pt idx="565">
                  <c:v>0.12560249208190505</c:v>
                </c:pt>
                <c:pt idx="566">
                  <c:v>0.12842759016201138</c:v>
                </c:pt>
                <c:pt idx="567">
                  <c:v>0.1274676433403282</c:v>
                </c:pt>
                <c:pt idx="568">
                  <c:v>0.12438251893174146</c:v>
                </c:pt>
                <c:pt idx="569">
                  <c:v>0.13028883125008148</c:v>
                </c:pt>
                <c:pt idx="570">
                  <c:v>0.13068180337056684</c:v>
                </c:pt>
                <c:pt idx="571">
                  <c:v>0.13288518436453214</c:v>
                </c:pt>
                <c:pt idx="572">
                  <c:v>0.12932106408769209</c:v>
                </c:pt>
                <c:pt idx="573">
                  <c:v>0.12643535836711284</c:v>
                </c:pt>
                <c:pt idx="574">
                  <c:v>0.12414204345502652</c:v>
                </c:pt>
                <c:pt idx="575">
                  <c:v>0.13171408834378218</c:v>
                </c:pt>
                <c:pt idx="576">
                  <c:v>0.13021258292819624</c:v>
                </c:pt>
                <c:pt idx="577">
                  <c:v>0.1307776025442175</c:v>
                </c:pt>
                <c:pt idx="578">
                  <c:v>0.13123704756070539</c:v>
                </c:pt>
                <c:pt idx="579">
                  <c:v>0.13129178994564863</c:v>
                </c:pt>
                <c:pt idx="580">
                  <c:v>0.12499641567717633</c:v>
                </c:pt>
                <c:pt idx="581">
                  <c:v>0.12557707597460996</c:v>
                </c:pt>
                <c:pt idx="582">
                  <c:v>0.13707102172751326</c:v>
                </c:pt>
                <c:pt idx="583">
                  <c:v>0.12872671819402268</c:v>
                </c:pt>
                <c:pt idx="584">
                  <c:v>0.12941099800581313</c:v>
                </c:pt>
                <c:pt idx="585">
                  <c:v>0.12826140792200513</c:v>
                </c:pt>
                <c:pt idx="586">
                  <c:v>0.13561057310063476</c:v>
                </c:pt>
                <c:pt idx="587">
                  <c:v>0.13359683536879421</c:v>
                </c:pt>
                <c:pt idx="588">
                  <c:v>0.1306133753893878</c:v>
                </c:pt>
                <c:pt idx="589">
                  <c:v>0.13944645021701446</c:v>
                </c:pt>
                <c:pt idx="590">
                  <c:v>0.13312565984124708</c:v>
                </c:pt>
                <c:pt idx="591">
                  <c:v>0.13456069236083051</c:v>
                </c:pt>
                <c:pt idx="592">
                  <c:v>0.1351042060399098</c:v>
                </c:pt>
                <c:pt idx="593">
                  <c:v>0.13454114150906507</c:v>
                </c:pt>
                <c:pt idx="594">
                  <c:v>0.1288342478787326</c:v>
                </c:pt>
                <c:pt idx="595">
                  <c:v>0.13829686013320647</c:v>
                </c:pt>
                <c:pt idx="596">
                  <c:v>0.13849823390639052</c:v>
                </c:pt>
                <c:pt idx="597">
                  <c:v>0.1357141926149916</c:v>
                </c:pt>
                <c:pt idx="598">
                  <c:v>0.13524497217262099</c:v>
                </c:pt>
                <c:pt idx="599">
                  <c:v>0.13240032324074918</c:v>
                </c:pt>
                <c:pt idx="600">
                  <c:v>0.13900851113746857</c:v>
                </c:pt>
                <c:pt idx="601">
                  <c:v>0.13614626643900785</c:v>
                </c:pt>
                <c:pt idx="602">
                  <c:v>0.13875239497934128</c:v>
                </c:pt>
                <c:pt idx="603">
                  <c:v>0.13421659736975874</c:v>
                </c:pt>
                <c:pt idx="604">
                  <c:v>0.13046283383079391</c:v>
                </c:pt>
                <c:pt idx="605">
                  <c:v>0.14135852351967468</c:v>
                </c:pt>
                <c:pt idx="606">
                  <c:v>0.13705342596092437</c:v>
                </c:pt>
                <c:pt idx="607">
                  <c:v>0.14057648944905701</c:v>
                </c:pt>
                <c:pt idx="608">
                  <c:v>0.14072116575212124</c:v>
                </c:pt>
                <c:pt idx="609">
                  <c:v>0.13983942233749982</c:v>
                </c:pt>
                <c:pt idx="610">
                  <c:v>0.14065860302647187</c:v>
                </c:pt>
                <c:pt idx="611">
                  <c:v>0.13937215698030578</c:v>
                </c:pt>
                <c:pt idx="612">
                  <c:v>0.13666631909596863</c:v>
                </c:pt>
                <c:pt idx="613">
                  <c:v>0.14360687147270049</c:v>
                </c:pt>
                <c:pt idx="614">
                  <c:v>0.1416029091667427</c:v>
                </c:pt>
                <c:pt idx="615">
                  <c:v>0.14301252557903107</c:v>
                </c:pt>
                <c:pt idx="616">
                  <c:v>0.1443947707988478</c:v>
                </c:pt>
                <c:pt idx="617">
                  <c:v>0.13956571041278365</c:v>
                </c:pt>
                <c:pt idx="618">
                  <c:v>0.14189226177287126</c:v>
                </c:pt>
                <c:pt idx="619">
                  <c:v>0.14582980331843123</c:v>
                </c:pt>
                <c:pt idx="620">
                  <c:v>0.14354626383222763</c:v>
                </c:pt>
                <c:pt idx="621">
                  <c:v>0.13845131186215348</c:v>
                </c:pt>
                <c:pt idx="622">
                  <c:v>0.1428913102980853</c:v>
                </c:pt>
                <c:pt idx="623">
                  <c:v>0.14462742593485656</c:v>
                </c:pt>
                <c:pt idx="624">
                  <c:v>0.13997236812950484</c:v>
                </c:pt>
                <c:pt idx="625">
                  <c:v>0.14871746412418702</c:v>
                </c:pt>
                <c:pt idx="626">
                  <c:v>0.14578288127419417</c:v>
                </c:pt>
                <c:pt idx="627">
                  <c:v>0.14380433507553148</c:v>
                </c:pt>
                <c:pt idx="628">
                  <c:v>0.14561474394901139</c:v>
                </c:pt>
                <c:pt idx="629">
                  <c:v>0.14206039909805401</c:v>
                </c:pt>
                <c:pt idx="630">
                  <c:v>0.14752486216649505</c:v>
                </c:pt>
                <c:pt idx="631">
                  <c:v>0.14304771711220884</c:v>
                </c:pt>
                <c:pt idx="632">
                  <c:v>0.14509860146240372</c:v>
                </c:pt>
                <c:pt idx="633">
                  <c:v>0.14743492824837401</c:v>
                </c:pt>
                <c:pt idx="634">
                  <c:v>0.15520443673996062</c:v>
                </c:pt>
                <c:pt idx="635">
                  <c:v>0.1465531848337526</c:v>
                </c:pt>
                <c:pt idx="636">
                  <c:v>0.15263154464762849</c:v>
                </c:pt>
                <c:pt idx="637">
                  <c:v>0.14433220807319838</c:v>
                </c:pt>
                <c:pt idx="638">
                  <c:v>0.14973801858634309</c:v>
                </c:pt>
                <c:pt idx="639">
                  <c:v>0.15121215280945741</c:v>
                </c:pt>
                <c:pt idx="640">
                  <c:v>0.15165791222970948</c:v>
                </c:pt>
                <c:pt idx="641">
                  <c:v>0.15292871759446322</c:v>
                </c:pt>
                <c:pt idx="642">
                  <c:v>0.14787677749827299</c:v>
                </c:pt>
                <c:pt idx="643">
                  <c:v>0.1485278208620622</c:v>
                </c:pt>
                <c:pt idx="644">
                  <c:v>0.15182213938453917</c:v>
                </c:pt>
                <c:pt idx="645">
                  <c:v>0.14567926175983734</c:v>
                </c:pt>
                <c:pt idx="646">
                  <c:v>0.14699307899847502</c:v>
                </c:pt>
                <c:pt idx="647">
                  <c:v>0.15260026328480378</c:v>
                </c:pt>
                <c:pt idx="648">
                  <c:v>0.1490439633486699</c:v>
                </c:pt>
                <c:pt idx="649">
                  <c:v>0.14943107021362564</c:v>
                </c:pt>
                <c:pt idx="650">
                  <c:v>0.1507918094965004</c:v>
                </c:pt>
                <c:pt idx="651">
                  <c:v>0.1498944254004666</c:v>
                </c:pt>
                <c:pt idx="652">
                  <c:v>0.14674673826623047</c:v>
                </c:pt>
                <c:pt idx="653">
                  <c:v>0.15311445068623486</c:v>
                </c:pt>
                <c:pt idx="654">
                  <c:v>0.15102641971768571</c:v>
                </c:pt>
                <c:pt idx="655">
                  <c:v>0.15428163653663179</c:v>
                </c:pt>
                <c:pt idx="656">
                  <c:v>0.15142134692334763</c:v>
                </c:pt>
                <c:pt idx="657">
                  <c:v>0.15517315537713594</c:v>
                </c:pt>
                <c:pt idx="658">
                  <c:v>0.15544686730185212</c:v>
                </c:pt>
                <c:pt idx="659">
                  <c:v>0.15155820288570571</c:v>
                </c:pt>
                <c:pt idx="660">
                  <c:v>0.15585548010374983</c:v>
                </c:pt>
                <c:pt idx="661">
                  <c:v>0.15328063292624114</c:v>
                </c:pt>
                <c:pt idx="662">
                  <c:v>0.15739999739321978</c:v>
                </c:pt>
                <c:pt idx="663">
                  <c:v>0.15397273307873782</c:v>
                </c:pt>
                <c:pt idx="664">
                  <c:v>0.15497569177430498</c:v>
                </c:pt>
                <c:pt idx="665">
                  <c:v>0.1551418740143112</c:v>
                </c:pt>
                <c:pt idx="666">
                  <c:v>0.15800216362759537</c:v>
                </c:pt>
                <c:pt idx="667">
                  <c:v>0.15849093492173144</c:v>
                </c:pt>
                <c:pt idx="668">
                  <c:v>0.15948020802106277</c:v>
                </c:pt>
                <c:pt idx="669">
                  <c:v>0.15725923126050859</c:v>
                </c:pt>
                <c:pt idx="670">
                  <c:v>0.15809796280124605</c:v>
                </c:pt>
                <c:pt idx="671">
                  <c:v>0.15150346050076249</c:v>
                </c:pt>
                <c:pt idx="672">
                  <c:v>0.1585652281584401</c:v>
                </c:pt>
                <c:pt idx="673">
                  <c:v>0.155773366526335</c:v>
                </c:pt>
                <c:pt idx="674">
                  <c:v>0.15565410633056581</c:v>
                </c:pt>
                <c:pt idx="675">
                  <c:v>0.15947825293588624</c:v>
                </c:pt>
                <c:pt idx="676">
                  <c:v>0.16425843619253677</c:v>
                </c:pt>
                <c:pt idx="677">
                  <c:v>0.15887804178668719</c:v>
                </c:pt>
                <c:pt idx="678">
                  <c:v>0.15952908515047642</c:v>
                </c:pt>
                <c:pt idx="679">
                  <c:v>0.15918303507422807</c:v>
                </c:pt>
                <c:pt idx="680">
                  <c:v>0.16216258488328142</c:v>
                </c:pt>
                <c:pt idx="681">
                  <c:v>0.1589112782346884</c:v>
                </c:pt>
                <c:pt idx="682">
                  <c:v>0.16009997002202733</c:v>
                </c:pt>
                <c:pt idx="683">
                  <c:v>0.16119090755053897</c:v>
                </c:pt>
                <c:pt idx="684">
                  <c:v>0.16272760449930271</c:v>
                </c:pt>
                <c:pt idx="685">
                  <c:v>0.16029547853968171</c:v>
                </c:pt>
                <c:pt idx="686">
                  <c:v>0.16166794833361572</c:v>
                </c:pt>
                <c:pt idx="687">
                  <c:v>0.16636992818320454</c:v>
                </c:pt>
                <c:pt idx="688">
                  <c:v>0.16312839696049425</c:v>
                </c:pt>
                <c:pt idx="689">
                  <c:v>0.16165230765220337</c:v>
                </c:pt>
                <c:pt idx="690">
                  <c:v>0.1623893747637605</c:v>
                </c:pt>
                <c:pt idx="691">
                  <c:v>0.16532982286928299</c:v>
                </c:pt>
                <c:pt idx="692">
                  <c:v>0.16855180324022784</c:v>
                </c:pt>
                <c:pt idx="693">
                  <c:v>0.16623698239119952</c:v>
                </c:pt>
                <c:pt idx="694">
                  <c:v>0.16769352084772493</c:v>
                </c:pt>
                <c:pt idx="695">
                  <c:v>0.16698578001381592</c:v>
                </c:pt>
                <c:pt idx="696">
                  <c:v>0.16663972993756762</c:v>
                </c:pt>
                <c:pt idx="697">
                  <c:v>0.16804934634985599</c:v>
                </c:pt>
                <c:pt idx="698">
                  <c:v>0.17118725805820939</c:v>
                </c:pt>
                <c:pt idx="699">
                  <c:v>0.1654529932354053</c:v>
                </c:pt>
                <c:pt idx="700">
                  <c:v>0.1701041408704039</c:v>
                </c:pt>
                <c:pt idx="701">
                  <c:v>0.17059095707936345</c:v>
                </c:pt>
                <c:pt idx="702">
                  <c:v>0.17013933240358176</c:v>
                </c:pt>
                <c:pt idx="703">
                  <c:v>0.1722273633721309</c:v>
                </c:pt>
                <c:pt idx="704">
                  <c:v>0.16985780013815932</c:v>
                </c:pt>
                <c:pt idx="705">
                  <c:v>0.16966620179085803</c:v>
                </c:pt>
                <c:pt idx="706">
                  <c:v>0.17373668912842302</c:v>
                </c:pt>
                <c:pt idx="707">
                  <c:v>0.17131824876503787</c:v>
                </c:pt>
                <c:pt idx="708">
                  <c:v>0.17447571132515674</c:v>
                </c:pt>
                <c:pt idx="709">
                  <c:v>0.17004353322993107</c:v>
                </c:pt>
                <c:pt idx="710">
                  <c:v>0.17179919971846774</c:v>
                </c:pt>
                <c:pt idx="711">
                  <c:v>0.17659306857135412</c:v>
                </c:pt>
                <c:pt idx="712">
                  <c:v>0.17560575055719929</c:v>
                </c:pt>
                <c:pt idx="713">
                  <c:v>0.17444051979197894</c:v>
                </c:pt>
                <c:pt idx="714">
                  <c:v>0.17686091524054065</c:v>
                </c:pt>
                <c:pt idx="715">
                  <c:v>0.17736141704573596</c:v>
                </c:pt>
                <c:pt idx="716">
                  <c:v>0.17408078411949479</c:v>
                </c:pt>
                <c:pt idx="717">
                  <c:v>0.18030773040678805</c:v>
                </c:pt>
                <c:pt idx="718">
                  <c:v>0.17650704482358617</c:v>
                </c:pt>
                <c:pt idx="719">
                  <c:v>0.17876712328767122</c:v>
                </c:pt>
                <c:pt idx="720">
                  <c:v>0.18146318574612566</c:v>
                </c:pt>
                <c:pt idx="721">
                  <c:v>0.18113082126611316</c:v>
                </c:pt>
                <c:pt idx="722">
                  <c:v>0.17900368859403309</c:v>
                </c:pt>
                <c:pt idx="723">
                  <c:v>0.18145145523506639</c:v>
                </c:pt>
                <c:pt idx="724">
                  <c:v>0.1819988790844988</c:v>
                </c:pt>
                <c:pt idx="725">
                  <c:v>0.17983068962371129</c:v>
                </c:pt>
                <c:pt idx="726">
                  <c:v>0.18165478409342703</c:v>
                </c:pt>
                <c:pt idx="727">
                  <c:v>0.18434107112599871</c:v>
                </c:pt>
                <c:pt idx="728">
                  <c:v>0.1813224196134145</c:v>
                </c:pt>
                <c:pt idx="729">
                  <c:v>0.18131459927270832</c:v>
                </c:pt>
                <c:pt idx="730">
                  <c:v>0.18241922239745581</c:v>
                </c:pt>
                <c:pt idx="731">
                  <c:v>0.18189916974049503</c:v>
                </c:pt>
                <c:pt idx="732">
                  <c:v>0.18591295960794024</c:v>
                </c:pt>
                <c:pt idx="733">
                  <c:v>0.18364310571797243</c:v>
                </c:pt>
                <c:pt idx="734">
                  <c:v>0.18414947277869739</c:v>
                </c:pt>
                <c:pt idx="735">
                  <c:v>0.18338112430431552</c:v>
                </c:pt>
                <c:pt idx="736">
                  <c:v>0.18708210054351365</c:v>
                </c:pt>
                <c:pt idx="737">
                  <c:v>0.18249156054898794</c:v>
                </c:pt>
                <c:pt idx="738">
                  <c:v>0.18907237725323567</c:v>
                </c:pt>
                <c:pt idx="739">
                  <c:v>0.18403998800881091</c:v>
                </c:pt>
                <c:pt idx="740">
                  <c:v>0.18735190229787679</c:v>
                </c:pt>
                <c:pt idx="741">
                  <c:v>0.18454635506953587</c:v>
                </c:pt>
                <c:pt idx="742">
                  <c:v>0.18916426625653324</c:v>
                </c:pt>
                <c:pt idx="743">
                  <c:v>0.18738318366070147</c:v>
                </c:pt>
                <c:pt idx="744">
                  <c:v>0.18805768804660922</c:v>
                </c:pt>
                <c:pt idx="745">
                  <c:v>0.18728542940187426</c:v>
                </c:pt>
                <c:pt idx="746">
                  <c:v>0.18924833491912466</c:v>
                </c:pt>
                <c:pt idx="747">
                  <c:v>0.19120146501049229</c:v>
                </c:pt>
                <c:pt idx="748">
                  <c:v>0.19261303650795719</c:v>
                </c:pt>
                <c:pt idx="749">
                  <c:v>0.19174106851921849</c:v>
                </c:pt>
                <c:pt idx="750">
                  <c:v>0.1872463276983434</c:v>
                </c:pt>
                <c:pt idx="751">
                  <c:v>0.19257588988960286</c:v>
                </c:pt>
                <c:pt idx="752">
                  <c:v>0.19288870351784992</c:v>
                </c:pt>
                <c:pt idx="753">
                  <c:v>0.19506080314899052</c:v>
                </c:pt>
                <c:pt idx="754">
                  <c:v>0.19517810825958318</c:v>
                </c:pt>
                <c:pt idx="755">
                  <c:v>0.19578222957913533</c:v>
                </c:pt>
                <c:pt idx="756">
                  <c:v>0.1973853994239016</c:v>
                </c:pt>
                <c:pt idx="757">
                  <c:v>0.19799147582863028</c:v>
                </c:pt>
                <c:pt idx="758">
                  <c:v>0.19536970660688455</c:v>
                </c:pt>
                <c:pt idx="759">
                  <c:v>0.19689662812976552</c:v>
                </c:pt>
                <c:pt idx="760">
                  <c:v>0.19463263949532736</c:v>
                </c:pt>
                <c:pt idx="761">
                  <c:v>0.1972485434615435</c:v>
                </c:pt>
                <c:pt idx="762">
                  <c:v>0.19570402617207358</c:v>
                </c:pt>
                <c:pt idx="763">
                  <c:v>0.19877350989924794</c:v>
                </c:pt>
                <c:pt idx="764">
                  <c:v>0.19675977216740742</c:v>
                </c:pt>
                <c:pt idx="765">
                  <c:v>0.19323670867927481</c:v>
                </c:pt>
                <c:pt idx="766">
                  <c:v>0.19793282327333392</c:v>
                </c:pt>
                <c:pt idx="767">
                  <c:v>0.20014206952282887</c:v>
                </c:pt>
                <c:pt idx="768">
                  <c:v>0.19963374737692741</c:v>
                </c:pt>
                <c:pt idx="769">
                  <c:v>0.19889081500984057</c:v>
                </c:pt>
                <c:pt idx="770">
                  <c:v>0.20360257028531209</c:v>
                </c:pt>
                <c:pt idx="771">
                  <c:v>0.19969239993222374</c:v>
                </c:pt>
                <c:pt idx="772">
                  <c:v>0.20502978246418938</c:v>
                </c:pt>
                <c:pt idx="773">
                  <c:v>0.20352436687825035</c:v>
                </c:pt>
                <c:pt idx="774">
                  <c:v>0.20041578144754507</c:v>
                </c:pt>
                <c:pt idx="775">
                  <c:v>0.20284008706645987</c:v>
                </c:pt>
                <c:pt idx="776">
                  <c:v>0.20194074788524954</c:v>
                </c:pt>
                <c:pt idx="777">
                  <c:v>0.20311379899117604</c:v>
                </c:pt>
                <c:pt idx="778">
                  <c:v>0.20530349438890558</c:v>
                </c:pt>
                <c:pt idx="779">
                  <c:v>0.20585091823833795</c:v>
                </c:pt>
                <c:pt idx="780">
                  <c:v>0.20565540972068352</c:v>
                </c:pt>
                <c:pt idx="781">
                  <c:v>0.20502978246418938</c:v>
                </c:pt>
                <c:pt idx="782">
                  <c:v>0.21175527547150139</c:v>
                </c:pt>
                <c:pt idx="783">
                  <c:v>0.20485382479830036</c:v>
                </c:pt>
                <c:pt idx="784">
                  <c:v>0.20608552845952322</c:v>
                </c:pt>
                <c:pt idx="785">
                  <c:v>0.20755184234193139</c:v>
                </c:pt>
                <c:pt idx="786">
                  <c:v>0.20176479021936056</c:v>
                </c:pt>
                <c:pt idx="787">
                  <c:v>0.21087548714205648</c:v>
                </c:pt>
                <c:pt idx="788">
                  <c:v>0.20655474890189382</c:v>
                </c:pt>
                <c:pt idx="789">
                  <c:v>0.20755184234193139</c:v>
                </c:pt>
                <c:pt idx="790">
                  <c:v>0.20655474890189382</c:v>
                </c:pt>
                <c:pt idx="791">
                  <c:v>0.20837297811607994</c:v>
                </c:pt>
                <c:pt idx="792">
                  <c:v>0.20919411389022846</c:v>
                </c:pt>
                <c:pt idx="793">
                  <c:v>0.20847073237490715</c:v>
                </c:pt>
                <c:pt idx="794">
                  <c:v>0.21312383509508229</c:v>
                </c:pt>
                <c:pt idx="795">
                  <c:v>0.20956558007377188</c:v>
                </c:pt>
                <c:pt idx="796">
                  <c:v>0.20946782581494466</c:v>
                </c:pt>
                <c:pt idx="797">
                  <c:v>0.21017165647850058</c:v>
                </c:pt>
                <c:pt idx="798">
                  <c:v>0.21081683458676015</c:v>
                </c:pt>
                <c:pt idx="799">
                  <c:v>0.20774735085958582</c:v>
                </c:pt>
                <c:pt idx="800">
                  <c:v>0.21308473339155146</c:v>
                </c:pt>
                <c:pt idx="801">
                  <c:v>0.21421868279394704</c:v>
                </c:pt>
                <c:pt idx="802">
                  <c:v>0.20749318978663503</c:v>
                </c:pt>
                <c:pt idx="803">
                  <c:v>0.21247865698682269</c:v>
                </c:pt>
                <c:pt idx="804">
                  <c:v>0.21181392802679772</c:v>
                </c:pt>
                <c:pt idx="805">
                  <c:v>0.21677984437521997</c:v>
                </c:pt>
                <c:pt idx="806">
                  <c:v>0.21122740247383442</c:v>
                </c:pt>
                <c:pt idx="807">
                  <c:v>0.21609556456342949</c:v>
                </c:pt>
                <c:pt idx="808">
                  <c:v>0.21861762444117147</c:v>
                </c:pt>
                <c:pt idx="809">
                  <c:v>0.21652568330226918</c:v>
                </c:pt>
                <c:pt idx="810">
                  <c:v>0.21384721661040362</c:v>
                </c:pt>
                <c:pt idx="811">
                  <c:v>0.2182070565540972</c:v>
                </c:pt>
                <c:pt idx="812">
                  <c:v>0.2141404793868853</c:v>
                </c:pt>
                <c:pt idx="813">
                  <c:v>0.21631062393284933</c:v>
                </c:pt>
                <c:pt idx="814">
                  <c:v>0.21672119181992361</c:v>
                </c:pt>
                <c:pt idx="815">
                  <c:v>0.21949741277061638</c:v>
                </c:pt>
                <c:pt idx="816">
                  <c:v>0.21722951396582513</c:v>
                </c:pt>
                <c:pt idx="817">
                  <c:v>0.21496161516103385</c:v>
                </c:pt>
                <c:pt idx="818">
                  <c:v>0.21564589497282433</c:v>
                </c:pt>
                <c:pt idx="819">
                  <c:v>0.22090507409772817</c:v>
                </c:pt>
                <c:pt idx="820">
                  <c:v>0.21932145510472742</c:v>
                </c:pt>
                <c:pt idx="821">
                  <c:v>0.2205336079141848</c:v>
                </c:pt>
                <c:pt idx="822">
                  <c:v>0.21740547163171409</c:v>
                </c:pt>
                <c:pt idx="823">
                  <c:v>0.22069001472830832</c:v>
                </c:pt>
                <c:pt idx="824">
                  <c:v>0.21828525996115897</c:v>
                </c:pt>
                <c:pt idx="825">
                  <c:v>0.21832436166468988</c:v>
                </c:pt>
                <c:pt idx="826">
                  <c:v>0.21668209011639275</c:v>
                </c:pt>
                <c:pt idx="827">
                  <c:v>0.21930190425296195</c:v>
                </c:pt>
                <c:pt idx="828">
                  <c:v>0.22418961719432243</c:v>
                </c:pt>
                <c:pt idx="829">
                  <c:v>0.22188261668600029</c:v>
                </c:pt>
                <c:pt idx="830">
                  <c:v>0.2211005826153826</c:v>
                </c:pt>
                <c:pt idx="831">
                  <c:v>0.2218435149824694</c:v>
                </c:pt>
                <c:pt idx="832">
                  <c:v>0.22385725271430992</c:v>
                </c:pt>
                <c:pt idx="833">
                  <c:v>0.2218435149824694</c:v>
                </c:pt>
                <c:pt idx="834">
                  <c:v>0.22751326199444755</c:v>
                </c:pt>
                <c:pt idx="835">
                  <c:v>0.22330982886487755</c:v>
                </c:pt>
                <c:pt idx="836">
                  <c:v>0.22383770186254451</c:v>
                </c:pt>
                <c:pt idx="837">
                  <c:v>0.22700493984854608</c:v>
                </c:pt>
                <c:pt idx="838">
                  <c:v>0.22330982886487755</c:v>
                </c:pt>
                <c:pt idx="839">
                  <c:v>0.22538221915201442</c:v>
                </c:pt>
                <c:pt idx="840">
                  <c:v>0.2271613466626696</c:v>
                </c:pt>
                <c:pt idx="841">
                  <c:v>0.22538221915201442</c:v>
                </c:pt>
                <c:pt idx="842">
                  <c:v>0.22678988047912618</c:v>
                </c:pt>
                <c:pt idx="843">
                  <c:v>0.22542132085554528</c:v>
                </c:pt>
                <c:pt idx="844">
                  <c:v>0.23038723720396748</c:v>
                </c:pt>
                <c:pt idx="845">
                  <c:v>0.22944879631922632</c:v>
                </c:pt>
                <c:pt idx="846">
                  <c:v>0.22985936420630057</c:v>
                </c:pt>
                <c:pt idx="847">
                  <c:v>0.22897957587685572</c:v>
                </c:pt>
                <c:pt idx="848">
                  <c:v>0.22821709265800344</c:v>
                </c:pt>
                <c:pt idx="849">
                  <c:v>0.23064139827691826</c:v>
                </c:pt>
                <c:pt idx="850">
                  <c:v>0.2324205257875735</c:v>
                </c:pt>
                <c:pt idx="851">
                  <c:v>0.22843215202742334</c:v>
                </c:pt>
                <c:pt idx="852">
                  <c:v>0.23290929708170952</c:v>
                </c:pt>
                <c:pt idx="853">
                  <c:v>0.2324205257875735</c:v>
                </c:pt>
                <c:pt idx="854">
                  <c:v>0.23349582263467278</c:v>
                </c:pt>
                <c:pt idx="855">
                  <c:v>0.23586147569829127</c:v>
                </c:pt>
                <c:pt idx="856">
                  <c:v>0.23285064452641319</c:v>
                </c:pt>
                <c:pt idx="857">
                  <c:v>0.23159939001342492</c:v>
                </c:pt>
                <c:pt idx="858">
                  <c:v>0.23120837297811606</c:v>
                </c:pt>
                <c:pt idx="859">
                  <c:v>0.23257693260169701</c:v>
                </c:pt>
                <c:pt idx="860">
                  <c:v>0.2343951618158831</c:v>
                </c:pt>
                <c:pt idx="861">
                  <c:v>0.23339806837584556</c:v>
                </c:pt>
                <c:pt idx="862">
                  <c:v>0.23374998370762351</c:v>
                </c:pt>
                <c:pt idx="863">
                  <c:v>0.23607653506771112</c:v>
                </c:pt>
                <c:pt idx="864">
                  <c:v>0.23730823872893397</c:v>
                </c:pt>
                <c:pt idx="865">
                  <c:v>0.23388683966998161</c:v>
                </c:pt>
                <c:pt idx="866">
                  <c:v>0.23777745917130455</c:v>
                </c:pt>
                <c:pt idx="867">
                  <c:v>0.23068049998044915</c:v>
                </c:pt>
                <c:pt idx="868">
                  <c:v>0.23468842459236475</c:v>
                </c:pt>
                <c:pt idx="869">
                  <c:v>0.23842263727956414</c:v>
                </c:pt>
                <c:pt idx="870">
                  <c:v>0.2395761375337252</c:v>
                </c:pt>
                <c:pt idx="871">
                  <c:v>0.23287019537817866</c:v>
                </c:pt>
                <c:pt idx="872">
                  <c:v>0.23525539929356254</c:v>
                </c:pt>
                <c:pt idx="873">
                  <c:v>0.23740599298776113</c:v>
                </c:pt>
                <c:pt idx="874">
                  <c:v>0.23916556964665095</c:v>
                </c:pt>
                <c:pt idx="875">
                  <c:v>0.23683901828656334</c:v>
                </c:pt>
                <c:pt idx="876">
                  <c:v>0.23936107816430535</c:v>
                </c:pt>
                <c:pt idx="877">
                  <c:v>0.24201999400440544</c:v>
                </c:pt>
                <c:pt idx="878">
                  <c:v>0.23932197646077447</c:v>
                </c:pt>
                <c:pt idx="879">
                  <c:v>0.2442683419574313</c:v>
                </c:pt>
                <c:pt idx="880">
                  <c:v>0.24438564706802396</c:v>
                </c:pt>
                <c:pt idx="881">
                  <c:v>0.24098379886083701</c:v>
                </c:pt>
                <c:pt idx="882">
                  <c:v>0.24479621495509821</c:v>
                </c:pt>
                <c:pt idx="883">
                  <c:v>0.24215684996676354</c:v>
                </c:pt>
                <c:pt idx="884">
                  <c:v>0.24309529085150478</c:v>
                </c:pt>
                <c:pt idx="885">
                  <c:v>0.24178538378322012</c:v>
                </c:pt>
                <c:pt idx="886">
                  <c:v>0.24454205388214748</c:v>
                </c:pt>
                <c:pt idx="887">
                  <c:v>0.23969344264431788</c:v>
                </c:pt>
                <c:pt idx="888">
                  <c:v>0.2401822139384539</c:v>
                </c:pt>
                <c:pt idx="889">
                  <c:v>0.24147257015497312</c:v>
                </c:pt>
                <c:pt idx="890">
                  <c:v>0.24383822321859158</c:v>
                </c:pt>
                <c:pt idx="891">
                  <c:v>0.24403373173624598</c:v>
                </c:pt>
                <c:pt idx="892">
                  <c:v>0.24465935899274016</c:v>
                </c:pt>
                <c:pt idx="893">
                  <c:v>0.2426065195573687</c:v>
                </c:pt>
                <c:pt idx="894">
                  <c:v>0.24317349425856652</c:v>
                </c:pt>
                <c:pt idx="895">
                  <c:v>0.24503082517628352</c:v>
                </c:pt>
                <c:pt idx="896">
                  <c:v>0.24946886852703884</c:v>
                </c:pt>
                <c:pt idx="897">
                  <c:v>0.24508947773157985</c:v>
                </c:pt>
                <c:pt idx="898">
                  <c:v>0.24679040183517328</c:v>
                </c:pt>
                <c:pt idx="899">
                  <c:v>0.25013359748706387</c:v>
                </c:pt>
                <c:pt idx="900">
                  <c:v>0.24663399502104974</c:v>
                </c:pt>
                <c:pt idx="901">
                  <c:v>0.25152170796241019</c:v>
                </c:pt>
                <c:pt idx="902">
                  <c:v>0.24497217262098717</c:v>
                </c:pt>
                <c:pt idx="903">
                  <c:v>0.25210823351537348</c:v>
                </c:pt>
                <c:pt idx="904">
                  <c:v>0.24817851231051968</c:v>
                </c:pt>
                <c:pt idx="905">
                  <c:v>0.24888234297407558</c:v>
                </c:pt>
                <c:pt idx="906">
                  <c:v>0.25341814058365808</c:v>
                </c:pt>
                <c:pt idx="907">
                  <c:v>0.24804165634816155</c:v>
                </c:pt>
                <c:pt idx="908">
                  <c:v>0.25232329288479338</c:v>
                </c:pt>
                <c:pt idx="909">
                  <c:v>0.2510915892235705</c:v>
                </c:pt>
                <c:pt idx="910">
                  <c:v>0.25218643692243525</c:v>
                </c:pt>
                <c:pt idx="911">
                  <c:v>0.25087652985415065</c:v>
                </c:pt>
                <c:pt idx="912">
                  <c:v>0.25220598777420067</c:v>
                </c:pt>
                <c:pt idx="913">
                  <c:v>0.25142395370358306</c:v>
                </c:pt>
                <c:pt idx="914">
                  <c:v>0.25030955515295283</c:v>
                </c:pt>
                <c:pt idx="915">
                  <c:v>0.25337903888012719</c:v>
                </c:pt>
                <c:pt idx="916">
                  <c:v>0.25689819219790677</c:v>
                </c:pt>
                <c:pt idx="917">
                  <c:v>0.25251880140244781</c:v>
                </c:pt>
                <c:pt idx="918">
                  <c:v>0.25740651434380829</c:v>
                </c:pt>
                <c:pt idx="919">
                  <c:v>0.25595975131316556</c:v>
                </c:pt>
                <c:pt idx="920">
                  <c:v>0.25480625105900445</c:v>
                </c:pt>
                <c:pt idx="921">
                  <c:v>0.25445433572722653</c:v>
                </c:pt>
                <c:pt idx="922">
                  <c:v>0.25582289535080743</c:v>
                </c:pt>
                <c:pt idx="923">
                  <c:v>0.25595975131316556</c:v>
                </c:pt>
                <c:pt idx="924">
                  <c:v>0.25730876008498105</c:v>
                </c:pt>
                <c:pt idx="925">
                  <c:v>0.25717190412262297</c:v>
                </c:pt>
                <c:pt idx="926">
                  <c:v>0.2570350481602649</c:v>
                </c:pt>
                <c:pt idx="927">
                  <c:v>0.25986992166625394</c:v>
                </c:pt>
                <c:pt idx="928">
                  <c:v>0.25814944671089507</c:v>
                </c:pt>
                <c:pt idx="929">
                  <c:v>0.26291985454166283</c:v>
                </c:pt>
                <c:pt idx="930">
                  <c:v>0.25867731970856195</c:v>
                </c:pt>
                <c:pt idx="931">
                  <c:v>0.2564876243108325</c:v>
                </c:pt>
                <c:pt idx="932">
                  <c:v>0.2620596170639834</c:v>
                </c:pt>
                <c:pt idx="933">
                  <c:v>0.25889237907798179</c:v>
                </c:pt>
                <c:pt idx="934">
                  <c:v>0.26219647302634153</c:v>
                </c:pt>
                <c:pt idx="935">
                  <c:v>0.26014363359097015</c:v>
                </c:pt>
                <c:pt idx="936">
                  <c:v>0.26344772753932982</c:v>
                </c:pt>
                <c:pt idx="937">
                  <c:v>0.26493359227350338</c:v>
                </c:pt>
                <c:pt idx="938">
                  <c:v>0.26503134653233063</c:v>
                </c:pt>
                <c:pt idx="939">
                  <c:v>0.2663608044523807</c:v>
                </c:pt>
                <c:pt idx="940">
                  <c:v>0.2693716356242587</c:v>
                </c:pt>
                <c:pt idx="941">
                  <c:v>0.26823768622186306</c:v>
                </c:pt>
                <c:pt idx="942">
                  <c:v>0.26665406722886231</c:v>
                </c:pt>
                <c:pt idx="943">
                  <c:v>0.26448392268289822</c:v>
                </c:pt>
                <c:pt idx="944">
                  <c:v>0.26702553341240565</c:v>
                </c:pt>
                <c:pt idx="945">
                  <c:v>0.2722651616855441</c:v>
                </c:pt>
                <c:pt idx="946">
                  <c:v>0.26428841416524379</c:v>
                </c:pt>
                <c:pt idx="947">
                  <c:v>0.26868735581246822</c:v>
                </c:pt>
                <c:pt idx="948">
                  <c:v>0.26802262685244321</c:v>
                </c:pt>
                <c:pt idx="949">
                  <c:v>0.27042738161959262</c:v>
                </c:pt>
                <c:pt idx="950">
                  <c:v>0.26995816117722199</c:v>
                </c:pt>
                <c:pt idx="951">
                  <c:v>0.27029052565723444</c:v>
                </c:pt>
                <c:pt idx="952">
                  <c:v>0.27566700989273096</c:v>
                </c:pt>
                <c:pt idx="953">
                  <c:v>0.27863873936107819</c:v>
                </c:pt>
                <c:pt idx="954">
                  <c:v>0.28075023135174587</c:v>
                </c:pt>
                <c:pt idx="955">
                  <c:v>0.27742658655162072</c:v>
                </c:pt>
                <c:pt idx="956">
                  <c:v>0.28229474864121579</c:v>
                </c:pt>
                <c:pt idx="957">
                  <c:v>0.28403477444834013</c:v>
                </c:pt>
                <c:pt idx="958">
                  <c:v>0.28700650391668731</c:v>
                </c:pt>
                <c:pt idx="959">
                  <c:v>0.29167915748862794</c:v>
                </c:pt>
                <c:pt idx="960">
                  <c:v>0.29208972537570221</c:v>
                </c:pt>
                <c:pt idx="961">
                  <c:v>0.28636132580842771</c:v>
                </c:pt>
                <c:pt idx="962">
                  <c:v>0.29637136191233399</c:v>
                </c:pt>
                <c:pt idx="963">
                  <c:v>0.29091667426977569</c:v>
                </c:pt>
                <c:pt idx="964">
                  <c:v>0.28974362316384916</c:v>
                </c:pt>
                <c:pt idx="965">
                  <c:v>0.28874652972381165</c:v>
                </c:pt>
                <c:pt idx="966">
                  <c:v>0.28229474864121579</c:v>
                </c:pt>
                <c:pt idx="967">
                  <c:v>0.28276396908358636</c:v>
                </c:pt>
                <c:pt idx="968">
                  <c:v>0.28164957053295619</c:v>
                </c:pt>
                <c:pt idx="969">
                  <c:v>0.28014415494701717</c:v>
                </c:pt>
                <c:pt idx="970">
                  <c:v>0.27893200213755981</c:v>
                </c:pt>
                <c:pt idx="971">
                  <c:v>0.28276396908358636</c:v>
                </c:pt>
                <c:pt idx="972">
                  <c:v>0.27748523910691714</c:v>
                </c:pt>
                <c:pt idx="973">
                  <c:v>0.28137585860824005</c:v>
                </c:pt>
                <c:pt idx="974">
                  <c:v>0.28063292624115327</c:v>
                </c:pt>
                <c:pt idx="975">
                  <c:v>0.28293992674947543</c:v>
                </c:pt>
                <c:pt idx="976">
                  <c:v>0.28133675690470916</c:v>
                </c:pt>
                <c:pt idx="977">
                  <c:v>0.2779935612528186</c:v>
                </c:pt>
                <c:pt idx="978">
                  <c:v>0.28151271457059812</c:v>
                </c:pt>
                <c:pt idx="979">
                  <c:v>0.28677189369550199</c:v>
                </c:pt>
                <c:pt idx="980">
                  <c:v>0.28141496031177088</c:v>
                </c:pt>
                <c:pt idx="981">
                  <c:v>0.28505141874014311</c:v>
                </c:pt>
                <c:pt idx="982">
                  <c:v>0.2834482488953769</c:v>
                </c:pt>
                <c:pt idx="983">
                  <c:v>0.28573569855193354</c:v>
                </c:pt>
                <c:pt idx="984">
                  <c:v>0.28816000417084836</c:v>
                </c:pt>
                <c:pt idx="985">
                  <c:v>0.28254890971416652</c:v>
                </c:pt>
                <c:pt idx="986">
                  <c:v>0.28780808883907044</c:v>
                </c:pt>
                <c:pt idx="987">
                  <c:v>0.2839956727448093</c:v>
                </c:pt>
                <c:pt idx="988">
                  <c:v>0.28690874965786012</c:v>
                </c:pt>
                <c:pt idx="989">
                  <c:v>0.29222658133806029</c:v>
                </c:pt>
                <c:pt idx="990">
                  <c:v>0.29058430978976313</c:v>
                </c:pt>
                <c:pt idx="991">
                  <c:v>0.2860680630319461</c:v>
                </c:pt>
                <c:pt idx="992">
                  <c:v>0.2895676654979602</c:v>
                </c:pt>
                <c:pt idx="993">
                  <c:v>0.29091667426977569</c:v>
                </c:pt>
                <c:pt idx="994">
                  <c:v>0.29160095408156617</c:v>
                </c:pt>
                <c:pt idx="995">
                  <c:v>0.28464085085306884</c:v>
                </c:pt>
                <c:pt idx="996">
                  <c:v>0.2907602674556522</c:v>
                </c:pt>
                <c:pt idx="997">
                  <c:v>0.29564798039701268</c:v>
                </c:pt>
                <c:pt idx="998">
                  <c:v>0.2962736076535068</c:v>
                </c:pt>
                <c:pt idx="999">
                  <c:v>0.29255894581807279</c:v>
                </c:pt>
                <c:pt idx="1000">
                  <c:v>0.29101442852860288</c:v>
                </c:pt>
                <c:pt idx="1001">
                  <c:v>0.29052565723446688</c:v>
                </c:pt>
                <c:pt idx="1002">
                  <c:v>0.29777902323944577</c:v>
                </c:pt>
                <c:pt idx="1003">
                  <c:v>0.29570663295230892</c:v>
                </c:pt>
                <c:pt idx="1004">
                  <c:v>0.29414256481107359</c:v>
                </c:pt>
                <c:pt idx="1005">
                  <c:v>0.29748576046296415</c:v>
                </c:pt>
                <c:pt idx="1006">
                  <c:v>0.29525696336170376</c:v>
                </c:pt>
                <c:pt idx="1007">
                  <c:v>0.29379064947929567</c:v>
                </c:pt>
                <c:pt idx="1008">
                  <c:v>0.29781812494297671</c:v>
                </c:pt>
                <c:pt idx="1009">
                  <c:v>0.2992257862700885</c:v>
                </c:pt>
                <c:pt idx="1010">
                  <c:v>0.30059434589366946</c:v>
                </c:pt>
                <c:pt idx="1011">
                  <c:v>0.29644956531939576</c:v>
                </c:pt>
                <c:pt idx="1012">
                  <c:v>0.29732935364884061</c:v>
                </c:pt>
                <c:pt idx="1013">
                  <c:v>0.30153278677841061</c:v>
                </c:pt>
                <c:pt idx="1014">
                  <c:v>0.30677241505154912</c:v>
                </c:pt>
                <c:pt idx="1015">
                  <c:v>0.29777902323944577</c:v>
                </c:pt>
                <c:pt idx="1016">
                  <c:v>0.31121045840230444</c:v>
                </c:pt>
                <c:pt idx="1017">
                  <c:v>0.29910848115949584</c:v>
                </c:pt>
                <c:pt idx="1018">
                  <c:v>0.30135682911252171</c:v>
                </c:pt>
                <c:pt idx="1019">
                  <c:v>0.30200200722078124</c:v>
                </c:pt>
                <c:pt idx="1020">
                  <c:v>0.30819962723042632</c:v>
                </c:pt>
                <c:pt idx="1021">
                  <c:v>0.30802366956453736</c:v>
                </c:pt>
                <c:pt idx="1022">
                  <c:v>0.30509104179972107</c:v>
                </c:pt>
                <c:pt idx="1023">
                  <c:v>0.3094313308916492</c:v>
                </c:pt>
                <c:pt idx="1024">
                  <c:v>0.30886435619045138</c:v>
                </c:pt>
                <c:pt idx="1025">
                  <c:v>0.30847333915514252</c:v>
                </c:pt>
                <c:pt idx="1026">
                  <c:v>0.30481732987500493</c:v>
                </c:pt>
                <c:pt idx="1027">
                  <c:v>0.30690927101390714</c:v>
                </c:pt>
                <c:pt idx="1028">
                  <c:v>0.31216845013881106</c:v>
                </c:pt>
                <c:pt idx="1029">
                  <c:v>0.31015471240697051</c:v>
                </c:pt>
                <c:pt idx="1030">
                  <c:v>0.30655735568212922</c:v>
                </c:pt>
                <c:pt idx="1031">
                  <c:v>0.31617637475072663</c:v>
                </c:pt>
                <c:pt idx="1032">
                  <c:v>0.30919672067046389</c:v>
                </c:pt>
                <c:pt idx="1033">
                  <c:v>0.30992010218578525</c:v>
                </c:pt>
                <c:pt idx="1034">
                  <c:v>0.31146461947525517</c:v>
                </c:pt>
                <c:pt idx="1035">
                  <c:v>0.3160395187883685</c:v>
                </c:pt>
                <c:pt idx="1036">
                  <c:v>0.31828786674139431</c:v>
                </c:pt>
                <c:pt idx="1037">
                  <c:v>0.31300913676472508</c:v>
                </c:pt>
                <c:pt idx="1038">
                  <c:v>0.31648918837897372</c:v>
                </c:pt>
                <c:pt idx="1039">
                  <c:v>0.31832696844492525</c:v>
                </c:pt>
                <c:pt idx="1040">
                  <c:v>0.32020385021440767</c:v>
                </c:pt>
                <c:pt idx="1041">
                  <c:v>0.31584401027071407</c:v>
                </c:pt>
                <c:pt idx="1042">
                  <c:v>0.31865933292493781</c:v>
                </c:pt>
                <c:pt idx="1043">
                  <c:v>0.3203993587320621</c:v>
                </c:pt>
                <c:pt idx="1044">
                  <c:v>0.31555074749423251</c:v>
                </c:pt>
                <c:pt idx="1045">
                  <c:v>0.31682155285898628</c:v>
                </c:pt>
                <c:pt idx="1046">
                  <c:v>0.32172881665211212</c:v>
                </c:pt>
                <c:pt idx="1047">
                  <c:v>0.31345880635533019</c:v>
                </c:pt>
                <c:pt idx="1048">
                  <c:v>0.31854202781434504</c:v>
                </c:pt>
                <c:pt idx="1049">
                  <c:v>0.32147465557916138</c:v>
                </c:pt>
                <c:pt idx="1050">
                  <c:v>0.32475919867575564</c:v>
                </c:pt>
                <c:pt idx="1051">
                  <c:v>0.32167016409681581</c:v>
                </c:pt>
                <c:pt idx="1052">
                  <c:v>0.32434863078868137</c:v>
                </c:pt>
                <c:pt idx="1053">
                  <c:v>0.32079037576737091</c:v>
                </c:pt>
                <c:pt idx="1054">
                  <c:v>0.32601045318874394</c:v>
                </c:pt>
                <c:pt idx="1055">
                  <c:v>0.31959777380967896</c:v>
                </c:pt>
                <c:pt idx="1056">
                  <c:v>0.32254995242626067</c:v>
                </c:pt>
                <c:pt idx="1057">
                  <c:v>0.32481785123105195</c:v>
                </c:pt>
                <c:pt idx="1058">
                  <c:v>0.32806329262411532</c:v>
                </c:pt>
                <c:pt idx="1059">
                  <c:v>0.32475919867575564</c:v>
                </c:pt>
                <c:pt idx="1060">
                  <c:v>0.32489605463811377</c:v>
                </c:pt>
                <c:pt idx="1061">
                  <c:v>0.32951005565475805</c:v>
                </c:pt>
                <c:pt idx="1062">
                  <c:v>0.32659697874170723</c:v>
                </c:pt>
                <c:pt idx="1063">
                  <c:v>0.3290799369159183</c:v>
                </c:pt>
                <c:pt idx="1064">
                  <c:v>0.3316410984971912</c:v>
                </c:pt>
                <c:pt idx="1065">
                  <c:v>0.32958825906181982</c:v>
                </c:pt>
                <c:pt idx="1066">
                  <c:v>0.3287475724359058</c:v>
                </c:pt>
                <c:pt idx="1067">
                  <c:v>0.3310936746477588</c:v>
                </c:pt>
                <c:pt idx="1068">
                  <c:v>0.33332247174901924</c:v>
                </c:pt>
                <c:pt idx="1069">
                  <c:v>0.33832748980097233</c:v>
                </c:pt>
                <c:pt idx="1070">
                  <c:v>0.33279459875135226</c:v>
                </c:pt>
                <c:pt idx="1071">
                  <c:v>0.33506249755614353</c:v>
                </c:pt>
                <c:pt idx="1072">
                  <c:v>0.33224717490191991</c:v>
                </c:pt>
                <c:pt idx="1073">
                  <c:v>0.33521890437026708</c:v>
                </c:pt>
                <c:pt idx="1074">
                  <c:v>0.33930503238924442</c:v>
                </c:pt>
                <c:pt idx="1075">
                  <c:v>0.34309789763174015</c:v>
                </c:pt>
                <c:pt idx="1076">
                  <c:v>0.34176843971169013</c:v>
                </c:pt>
                <c:pt idx="1077">
                  <c:v>0.34266777889290045</c:v>
                </c:pt>
                <c:pt idx="1078">
                  <c:v>0.34272643144819676</c:v>
                </c:pt>
                <c:pt idx="1079">
                  <c:v>0.3355121671467487</c:v>
                </c:pt>
                <c:pt idx="1080">
                  <c:v>0.34241361781994961</c:v>
                </c:pt>
                <c:pt idx="1081">
                  <c:v>0.34612827965538367</c:v>
                </c:pt>
                <c:pt idx="1082">
                  <c:v>0.34884584805078012</c:v>
                </c:pt>
                <c:pt idx="1083">
                  <c:v>0.33979380368338047</c:v>
                </c:pt>
                <c:pt idx="1084">
                  <c:v>0.33873805768804666</c:v>
                </c:pt>
                <c:pt idx="1085">
                  <c:v>0.34364532148117255</c:v>
                </c:pt>
                <c:pt idx="1086">
                  <c:v>0.34272643144819676</c:v>
                </c:pt>
                <c:pt idx="1087">
                  <c:v>0.33842524405979951</c:v>
                </c:pt>
                <c:pt idx="1088">
                  <c:v>0.34348891466704901</c:v>
                </c:pt>
                <c:pt idx="1089">
                  <c:v>0.34202260078464086</c:v>
                </c:pt>
                <c:pt idx="1090">
                  <c:v>0.34638244072833441</c:v>
                </c:pt>
                <c:pt idx="1091">
                  <c:v>0.34685166117070498</c:v>
                </c:pt>
                <c:pt idx="1092">
                  <c:v>0.34456421151414834</c:v>
                </c:pt>
                <c:pt idx="1093">
                  <c:v>0.34331295700115999</c:v>
                </c:pt>
                <c:pt idx="1094">
                  <c:v>0.3468125594671741</c:v>
                </c:pt>
                <c:pt idx="1095">
                  <c:v>0.34874809379195287</c:v>
                </c:pt>
                <c:pt idx="1096">
                  <c:v>0.34910000912373085</c:v>
                </c:pt>
                <c:pt idx="1097">
                  <c:v>0.35082048407908972</c:v>
                </c:pt>
                <c:pt idx="1098">
                  <c:v>0.34947147530727418</c:v>
                </c:pt>
                <c:pt idx="1099">
                  <c:v>0.35338164566036262</c:v>
                </c:pt>
                <c:pt idx="1100">
                  <c:v>0.35269736584857214</c:v>
                </c:pt>
                <c:pt idx="1101">
                  <c:v>0.35494571380159795</c:v>
                </c:pt>
                <c:pt idx="1102">
                  <c:v>0.3564706802393024</c:v>
                </c:pt>
                <c:pt idx="1103">
                  <c:v>0.35783923986288335</c:v>
                </c:pt>
                <c:pt idx="1104">
                  <c:v>0.3568030447193149</c:v>
                </c:pt>
                <c:pt idx="1105">
                  <c:v>0.35815205349113038</c:v>
                </c:pt>
                <c:pt idx="1106">
                  <c:v>0.35864082478526649</c:v>
                </c:pt>
                <c:pt idx="1107">
                  <c:v>0.35903184182057529</c:v>
                </c:pt>
                <c:pt idx="1108">
                  <c:v>0.3570767566440311</c:v>
                </c:pt>
                <c:pt idx="1109">
                  <c:v>0.36169075766067538</c:v>
                </c:pt>
                <c:pt idx="1110">
                  <c:v>0.36090872359005771</c:v>
                </c:pt>
                <c:pt idx="1111">
                  <c:v>0.36540541949610933</c:v>
                </c:pt>
                <c:pt idx="1112">
                  <c:v>0.36886592025859261</c:v>
                </c:pt>
                <c:pt idx="1113">
                  <c:v>0.37111426821161841</c:v>
                </c:pt>
                <c:pt idx="1114">
                  <c:v>0.37129022587750743</c:v>
                </c:pt>
                <c:pt idx="1115">
                  <c:v>0.36779062341149332</c:v>
                </c:pt>
                <c:pt idx="1116">
                  <c:v>0.3701758273268772</c:v>
                </c:pt>
                <c:pt idx="1117">
                  <c:v>0.36847490322328375</c:v>
                </c:pt>
                <c:pt idx="1118">
                  <c:v>0.37185720057870519</c:v>
                </c:pt>
                <c:pt idx="1119">
                  <c:v>0.3763929981882877</c:v>
                </c:pt>
                <c:pt idx="1120">
                  <c:v>0.37588467604238623</c:v>
                </c:pt>
                <c:pt idx="1121">
                  <c:v>0.36524901268198584</c:v>
                </c:pt>
                <c:pt idx="1122">
                  <c:v>0.3713684292845692</c:v>
                </c:pt>
                <c:pt idx="1123">
                  <c:v>0.37619748967063332</c:v>
                </c:pt>
                <c:pt idx="1124">
                  <c:v>0.37361677723759495</c:v>
                </c:pt>
                <c:pt idx="1125">
                  <c:v>0.37590422689415171</c:v>
                </c:pt>
                <c:pt idx="1126">
                  <c:v>0.38038137194843791</c:v>
                </c:pt>
                <c:pt idx="1127">
                  <c:v>0.37651030329888041</c:v>
                </c:pt>
                <c:pt idx="1128">
                  <c:v>0.37299114998110089</c:v>
                </c:pt>
                <c:pt idx="1129">
                  <c:v>0.37967754128488196</c:v>
                </c:pt>
                <c:pt idx="1130">
                  <c:v>0.37654940500241124</c:v>
                </c:pt>
                <c:pt idx="1131">
                  <c:v>0.37160303950575446</c:v>
                </c:pt>
                <c:pt idx="1132">
                  <c:v>0.37308890423992802</c:v>
                </c:pt>
                <c:pt idx="1133">
                  <c:v>0.37338216701640969</c:v>
                </c:pt>
                <c:pt idx="1134">
                  <c:v>0.37913011743544961</c:v>
                </c:pt>
                <c:pt idx="1135">
                  <c:v>0.37261968379755744</c:v>
                </c:pt>
                <c:pt idx="1136">
                  <c:v>0.38272747416029096</c:v>
                </c:pt>
                <c:pt idx="1137">
                  <c:v>0.37879775295543705</c:v>
                </c:pt>
                <c:pt idx="1138">
                  <c:v>0.383705016748563</c:v>
                </c:pt>
                <c:pt idx="1139">
                  <c:v>0.38118295687082104</c:v>
                </c:pt>
                <c:pt idx="1140">
                  <c:v>0.38331399971325414</c:v>
                </c:pt>
                <c:pt idx="1141">
                  <c:v>0.38847542457933082</c:v>
                </c:pt>
                <c:pt idx="1142">
                  <c:v>0.39220963726653024</c:v>
                </c:pt>
                <c:pt idx="1143">
                  <c:v>0.38339220312031591</c:v>
                </c:pt>
                <c:pt idx="1144">
                  <c:v>0.39254200174654275</c:v>
                </c:pt>
                <c:pt idx="1145">
                  <c:v>0.38282522841911815</c:v>
                </c:pt>
                <c:pt idx="1146">
                  <c:v>0.384897618706255</c:v>
                </c:pt>
                <c:pt idx="1147">
                  <c:v>0.38763473795341685</c:v>
                </c:pt>
                <c:pt idx="1148">
                  <c:v>0.3975665706502613</c:v>
                </c:pt>
                <c:pt idx="1149">
                  <c:v>0.3864812376992558</c:v>
                </c:pt>
                <c:pt idx="1150">
                  <c:v>0.38243421138380929</c:v>
                </c:pt>
                <c:pt idx="1151">
                  <c:v>0.3868722547345646</c:v>
                </c:pt>
                <c:pt idx="1152">
                  <c:v>0.39003949272056621</c:v>
                </c:pt>
                <c:pt idx="1153">
                  <c:v>0.39379325625953104</c:v>
                </c:pt>
                <c:pt idx="1154">
                  <c:v>0.39525957014193919</c:v>
                </c:pt>
                <c:pt idx="1155">
                  <c:v>0.38243421138380929</c:v>
                </c:pt>
                <c:pt idx="1156">
                  <c:v>0.39125164553002356</c:v>
                </c:pt>
                <c:pt idx="1157">
                  <c:v>0.38835811946873816</c:v>
                </c:pt>
                <c:pt idx="1158">
                  <c:v>0.39017634868292422</c:v>
                </c:pt>
                <c:pt idx="1159">
                  <c:v>0.39570923973254435</c:v>
                </c:pt>
                <c:pt idx="1160">
                  <c:v>0.39213143385946847</c:v>
                </c:pt>
                <c:pt idx="1161">
                  <c:v>0.39348044263128396</c:v>
                </c:pt>
                <c:pt idx="1162">
                  <c:v>0.39477079884780319</c:v>
                </c:pt>
                <c:pt idx="1163">
                  <c:v>0.40429206365757331</c:v>
                </c:pt>
                <c:pt idx="1164">
                  <c:v>0.40261069040574538</c:v>
                </c:pt>
                <c:pt idx="1165">
                  <c:v>0.40071425778449749</c:v>
                </c:pt>
                <c:pt idx="1166">
                  <c:v>0.40270844466457256</c:v>
                </c:pt>
                <c:pt idx="1167">
                  <c:v>0.4076157084576984</c:v>
                </c:pt>
                <c:pt idx="1168">
                  <c:v>0.40358823299401747</c:v>
                </c:pt>
                <c:pt idx="1169">
                  <c:v>0.40184820718689307</c:v>
                </c:pt>
                <c:pt idx="1170">
                  <c:v>0.40583658094704322</c:v>
                </c:pt>
                <c:pt idx="1171">
                  <c:v>0.40779166612358747</c:v>
                </c:pt>
                <c:pt idx="1172">
                  <c:v>0.39911108793973127</c:v>
                </c:pt>
                <c:pt idx="1173">
                  <c:v>0.40673592012825355</c:v>
                </c:pt>
                <c:pt idx="1174">
                  <c:v>0.40194596144572031</c:v>
                </c:pt>
                <c:pt idx="1175">
                  <c:v>0.40421386025051154</c:v>
                </c:pt>
                <c:pt idx="1176">
                  <c:v>0.4032949702175358</c:v>
                </c:pt>
                <c:pt idx="1177">
                  <c:v>0.4087496578600941</c:v>
                </c:pt>
                <c:pt idx="1178">
                  <c:v>0.40839774252831618</c:v>
                </c:pt>
                <c:pt idx="1179">
                  <c:v>0.40753750505063668</c:v>
                </c:pt>
                <c:pt idx="1180">
                  <c:v>0.41426299805794869</c:v>
                </c:pt>
                <c:pt idx="1181">
                  <c:v>0.41293354013789868</c:v>
                </c:pt>
                <c:pt idx="1182">
                  <c:v>0.41224926032610826</c:v>
                </c:pt>
                <c:pt idx="1183">
                  <c:v>0.40855414934243967</c:v>
                </c:pt>
                <c:pt idx="1184">
                  <c:v>0.40644265735177193</c:v>
                </c:pt>
                <c:pt idx="1185">
                  <c:v>0.41293354013789868</c:v>
                </c:pt>
                <c:pt idx="1186">
                  <c:v>0.41443895572383777</c:v>
                </c:pt>
                <c:pt idx="1187">
                  <c:v>0.41905295674048199</c:v>
                </c:pt>
                <c:pt idx="1188">
                  <c:v>0.41520143894268985</c:v>
                </c:pt>
                <c:pt idx="1189">
                  <c:v>0.42388201712654611</c:v>
                </c:pt>
                <c:pt idx="1190">
                  <c:v>0.41928756696166736</c:v>
                </c:pt>
                <c:pt idx="1191">
                  <c:v>0.41641359175214732</c:v>
                </c:pt>
                <c:pt idx="1192">
                  <c:v>0.42309998305592855</c:v>
                </c:pt>
                <c:pt idx="1193">
                  <c:v>0.42304133050063214</c:v>
                </c:pt>
                <c:pt idx="1194">
                  <c:v>0.42374516116418803</c:v>
                </c:pt>
                <c:pt idx="1195">
                  <c:v>0.42540698356425061</c:v>
                </c:pt>
                <c:pt idx="1196">
                  <c:v>0.42126220298997696</c:v>
                </c:pt>
                <c:pt idx="1197">
                  <c:v>0.42288492368650865</c:v>
                </c:pt>
                <c:pt idx="1198">
                  <c:v>0.42601305996897931</c:v>
                </c:pt>
                <c:pt idx="1199">
                  <c:v>0.43271900212452591</c:v>
                </c:pt>
                <c:pt idx="1200">
                  <c:v>0.42329549157358287</c:v>
                </c:pt>
                <c:pt idx="1201">
                  <c:v>0.42599350911721384</c:v>
                </c:pt>
                <c:pt idx="1202">
                  <c:v>0.42212244046765635</c:v>
                </c:pt>
                <c:pt idx="1203">
                  <c:v>0.423432347535941</c:v>
                </c:pt>
                <c:pt idx="1204">
                  <c:v>0.43318822256689654</c:v>
                </c:pt>
                <c:pt idx="1205">
                  <c:v>0.42761622981374553</c:v>
                </c:pt>
                <c:pt idx="1206">
                  <c:v>0.43150684931506844</c:v>
                </c:pt>
                <c:pt idx="1207">
                  <c:v>0.42552428867484321</c:v>
                </c:pt>
                <c:pt idx="1208">
                  <c:v>0.4333641802327855</c:v>
                </c:pt>
                <c:pt idx="1209">
                  <c:v>0.42720566192667125</c:v>
                </c:pt>
                <c:pt idx="1210">
                  <c:v>0.44096946156954242</c:v>
                </c:pt>
                <c:pt idx="1211">
                  <c:v>0.42585665315485577</c:v>
                </c:pt>
                <c:pt idx="1212">
                  <c:v>0.43312957001160013</c:v>
                </c:pt>
                <c:pt idx="1213">
                  <c:v>0.43377474811985972</c:v>
                </c:pt>
                <c:pt idx="1214">
                  <c:v>0.43060751013385812</c:v>
                </c:pt>
                <c:pt idx="1215">
                  <c:v>0.43641411310819439</c:v>
                </c:pt>
                <c:pt idx="1216">
                  <c:v>0.43203472231273538</c:v>
                </c:pt>
                <c:pt idx="1217">
                  <c:v>0.43240618849627888</c:v>
                </c:pt>
                <c:pt idx="1218">
                  <c:v>0.43410711259987228</c:v>
                </c:pt>
                <c:pt idx="1219">
                  <c:v>0.43485004496695912</c:v>
                </c:pt>
                <c:pt idx="1220">
                  <c:v>0.43434172282105754</c:v>
                </c:pt>
                <c:pt idx="1221">
                  <c:v>0.44114541923543138</c:v>
                </c:pt>
                <c:pt idx="1222">
                  <c:v>0.43528016370579869</c:v>
                </c:pt>
                <c:pt idx="1223">
                  <c:v>0.44366747911317339</c:v>
                </c:pt>
                <c:pt idx="1224">
                  <c:v>0.43879931702357833</c:v>
                </c:pt>
                <c:pt idx="1225">
                  <c:v>0.43702018951292315</c:v>
                </c:pt>
                <c:pt idx="1226">
                  <c:v>0.43803683380472608</c:v>
                </c:pt>
                <c:pt idx="1227">
                  <c:v>0.44595492876973009</c:v>
                </c:pt>
                <c:pt idx="1228">
                  <c:v>0.4425335297107777</c:v>
                </c:pt>
                <c:pt idx="1229">
                  <c:v>0.44292454674608656</c:v>
                </c:pt>
                <c:pt idx="1230">
                  <c:v>0.44568121684501394</c:v>
                </c:pt>
                <c:pt idx="1231">
                  <c:v>0.4429636484496175</c:v>
                </c:pt>
                <c:pt idx="1232">
                  <c:v>0.44540750492029774</c:v>
                </c:pt>
                <c:pt idx="1233">
                  <c:v>0.44607223388032269</c:v>
                </c:pt>
                <c:pt idx="1234">
                  <c:v>0.44597447962149556</c:v>
                </c:pt>
                <c:pt idx="1235">
                  <c:v>0.44656100517445879</c:v>
                </c:pt>
                <c:pt idx="1236">
                  <c:v>0.44703022561682942</c:v>
                </c:pt>
                <c:pt idx="1237">
                  <c:v>0.44699112391329854</c:v>
                </c:pt>
                <c:pt idx="1238">
                  <c:v>0.4516442266334737</c:v>
                </c:pt>
                <c:pt idx="1239">
                  <c:v>0.44087170731071518</c:v>
                </c:pt>
                <c:pt idx="1240">
                  <c:v>0.44261173311783952</c:v>
                </c:pt>
                <c:pt idx="1241">
                  <c:v>0.44063709708952981</c:v>
                </c:pt>
                <c:pt idx="1242">
                  <c:v>0.4485356412027684</c:v>
                </c:pt>
                <c:pt idx="1243">
                  <c:v>0.44405849614848225</c:v>
                </c:pt>
                <c:pt idx="1244">
                  <c:v>0.44753854776273094</c:v>
                </c:pt>
                <c:pt idx="1245">
                  <c:v>0.44843788694394116</c:v>
                </c:pt>
                <c:pt idx="1246">
                  <c:v>0.44646325091563155</c:v>
                </c:pt>
                <c:pt idx="1247">
                  <c:v>0.44611133558385363</c:v>
                </c:pt>
                <c:pt idx="1248">
                  <c:v>0.45240670985232595</c:v>
                </c:pt>
                <c:pt idx="1249">
                  <c:v>0.44931767527338606</c:v>
                </c:pt>
                <c:pt idx="1250">
                  <c:v>0.45140961641228833</c:v>
                </c:pt>
                <c:pt idx="1251">
                  <c:v>0.45416628651121571</c:v>
                </c:pt>
                <c:pt idx="1252">
                  <c:v>0.45230895559349865</c:v>
                </c:pt>
                <c:pt idx="1253">
                  <c:v>0.45799825345724227</c:v>
                </c:pt>
                <c:pt idx="1254">
                  <c:v>0.45588676146657447</c:v>
                </c:pt>
                <c:pt idx="1255">
                  <c:v>0.4539903288453267</c:v>
                </c:pt>
                <c:pt idx="1256">
                  <c:v>0.44310050441197552</c:v>
                </c:pt>
                <c:pt idx="1257">
                  <c:v>0.4504516246757817</c:v>
                </c:pt>
                <c:pt idx="1258">
                  <c:v>0.45477236291594436</c:v>
                </c:pt>
                <c:pt idx="1259">
                  <c:v>0.46134144910913283</c:v>
                </c:pt>
                <c:pt idx="1260">
                  <c:v>0.45733352449721726</c:v>
                </c:pt>
                <c:pt idx="1261">
                  <c:v>0.45455730354652457</c:v>
                </c:pt>
                <c:pt idx="1262">
                  <c:v>0.46312057661978806</c:v>
                </c:pt>
                <c:pt idx="1263">
                  <c:v>0.45428359162180826</c:v>
                </c:pt>
                <c:pt idx="1264">
                  <c:v>0.46358979706215869</c:v>
                </c:pt>
                <c:pt idx="1265">
                  <c:v>0.45574990550421646</c:v>
                </c:pt>
                <c:pt idx="1266">
                  <c:v>0.46194752551386159</c:v>
                </c:pt>
                <c:pt idx="1267">
                  <c:v>0.4670307469728765</c:v>
                </c:pt>
                <c:pt idx="1268">
                  <c:v>0.4637071021727513</c:v>
                </c:pt>
                <c:pt idx="1269">
                  <c:v>0.46192797466209612</c:v>
                </c:pt>
                <c:pt idx="1270">
                  <c:v>0.46071582185263865</c:v>
                </c:pt>
                <c:pt idx="1271">
                  <c:v>0.46061806759381158</c:v>
                </c:pt>
                <c:pt idx="1272">
                  <c:v>0.46663972993756764</c:v>
                </c:pt>
                <c:pt idx="1273">
                  <c:v>0.46089177951852772</c:v>
                </c:pt>
                <c:pt idx="1274">
                  <c:v>0.45938636393258864</c:v>
                </c:pt>
                <c:pt idx="1275">
                  <c:v>0.46753906911877796</c:v>
                </c:pt>
                <c:pt idx="1276">
                  <c:v>0.46489970413044335</c:v>
                </c:pt>
                <c:pt idx="1277">
                  <c:v>0.46976786622003835</c:v>
                </c:pt>
                <c:pt idx="1278">
                  <c:v>0.46579904331165362</c:v>
                </c:pt>
                <c:pt idx="1279">
                  <c:v>0.46730445889759259</c:v>
                </c:pt>
                <c:pt idx="1280">
                  <c:v>0.47174250224834802</c:v>
                </c:pt>
                <c:pt idx="1281">
                  <c:v>0.4613609999608983</c:v>
                </c:pt>
                <c:pt idx="1282">
                  <c:v>0.46464554305749256</c:v>
                </c:pt>
                <c:pt idx="1283">
                  <c:v>0.46894673044588975</c:v>
                </c:pt>
                <c:pt idx="1284">
                  <c:v>0.46925954407413684</c:v>
                </c:pt>
                <c:pt idx="1285">
                  <c:v>0.46667883164109847</c:v>
                </c:pt>
                <c:pt idx="1286">
                  <c:v>0.47635650326499229</c:v>
                </c:pt>
                <c:pt idx="1287">
                  <c:v>0.46417632261512193</c:v>
                </c:pt>
                <c:pt idx="1288">
                  <c:v>0.46781278104349411</c:v>
                </c:pt>
                <c:pt idx="1289">
                  <c:v>0.46550578053517205</c:v>
                </c:pt>
                <c:pt idx="1290">
                  <c:v>0.46820379807880302</c:v>
                </c:pt>
                <c:pt idx="1291">
                  <c:v>0.46648332312344409</c:v>
                </c:pt>
                <c:pt idx="1292">
                  <c:v>0.46634646716108596</c:v>
                </c:pt>
                <c:pt idx="1293">
                  <c:v>0.46794963700585229</c:v>
                </c:pt>
                <c:pt idx="1294">
                  <c:v>0.47184025650717515</c:v>
                </c:pt>
                <c:pt idx="1295">
                  <c:v>0.47250498546720021</c:v>
                </c:pt>
                <c:pt idx="1296">
                  <c:v>0.48034487702514239</c:v>
                </c:pt>
                <c:pt idx="1297">
                  <c:v>0.46775412848819775</c:v>
                </c:pt>
                <c:pt idx="1298">
                  <c:v>0.48208490283226674</c:v>
                </c:pt>
                <c:pt idx="1299">
                  <c:v>0.47878080888390706</c:v>
                </c:pt>
                <c:pt idx="1300">
                  <c:v>0.47234857865307667</c:v>
                </c:pt>
                <c:pt idx="1301">
                  <c:v>0.47101912073302654</c:v>
                </c:pt>
                <c:pt idx="1302">
                  <c:v>0.47103867158479201</c:v>
                </c:pt>
                <c:pt idx="1303">
                  <c:v>0.46808649296821031</c:v>
                </c:pt>
                <c:pt idx="1304">
                  <c:v>0.47193801076600245</c:v>
                </c:pt>
                <c:pt idx="1305">
                  <c:v>0.47776416459210408</c:v>
                </c:pt>
                <c:pt idx="1306">
                  <c:v>0.47008067984828539</c:v>
                </c:pt>
                <c:pt idx="1307">
                  <c:v>0.47047169688359419</c:v>
                </c:pt>
                <c:pt idx="1308">
                  <c:v>0.4783311392933019</c:v>
                </c:pt>
                <c:pt idx="1309">
                  <c:v>0.47932823273333947</c:v>
                </c:pt>
                <c:pt idx="1310">
                  <c:v>0.47578952856379447</c:v>
                </c:pt>
                <c:pt idx="1311">
                  <c:v>0.47625874900616511</c:v>
                </c:pt>
                <c:pt idx="1312">
                  <c:v>0.48026667361808062</c:v>
                </c:pt>
                <c:pt idx="1313">
                  <c:v>0.47610234219204145</c:v>
                </c:pt>
                <c:pt idx="1314">
                  <c:v>0.47551581663907827</c:v>
                </c:pt>
                <c:pt idx="1315">
                  <c:v>0.47592638452615249</c:v>
                </c:pt>
                <c:pt idx="1316">
                  <c:v>0.47815518162741283</c:v>
                </c:pt>
                <c:pt idx="1317">
                  <c:v>0.47184025650717515</c:v>
                </c:pt>
                <c:pt idx="1318">
                  <c:v>0.4851543865594411</c:v>
                </c:pt>
                <c:pt idx="1319">
                  <c:v>0.48202625027697044</c:v>
                </c:pt>
                <c:pt idx="1320">
                  <c:v>0.48402043715704551</c:v>
                </c:pt>
                <c:pt idx="1321">
                  <c:v>0.48055993639456224</c:v>
                </c:pt>
                <c:pt idx="1322">
                  <c:v>0.4810682585404637</c:v>
                </c:pt>
                <c:pt idx="1323">
                  <c:v>0.47868305462507976</c:v>
                </c:pt>
                <c:pt idx="1324">
                  <c:v>0.47973880062041369</c:v>
                </c:pt>
                <c:pt idx="1325">
                  <c:v>0.48325795393819321</c:v>
                </c:pt>
                <c:pt idx="1326">
                  <c:v>0.48607327659241689</c:v>
                </c:pt>
                <c:pt idx="1327">
                  <c:v>0.48175253835225423</c:v>
                </c:pt>
                <c:pt idx="1328">
                  <c:v>0.48411819141587265</c:v>
                </c:pt>
                <c:pt idx="1329">
                  <c:v>0.48513483570767563</c:v>
                </c:pt>
                <c:pt idx="1330">
                  <c:v>0.48740273451246691</c:v>
                </c:pt>
                <c:pt idx="1331">
                  <c:v>0.48335570819702045</c:v>
                </c:pt>
                <c:pt idx="1332">
                  <c:v>0.48693351407009638</c:v>
                </c:pt>
                <c:pt idx="1333">
                  <c:v>0.48839982795250442</c:v>
                </c:pt>
                <c:pt idx="1334">
                  <c:v>0.48448965759941615</c:v>
                </c:pt>
                <c:pt idx="1335">
                  <c:v>0.49053087079493768</c:v>
                </c:pt>
                <c:pt idx="1336">
                  <c:v>0.48881039583957875</c:v>
                </c:pt>
                <c:pt idx="1337">
                  <c:v>0.48861488732192432</c:v>
                </c:pt>
                <c:pt idx="1338">
                  <c:v>0.49381541389153183</c:v>
                </c:pt>
                <c:pt idx="1339">
                  <c:v>0.48943602309607293</c:v>
                </c:pt>
                <c:pt idx="1340">
                  <c:v>0.48972928587255449</c:v>
                </c:pt>
                <c:pt idx="1341">
                  <c:v>0.49520352436687826</c:v>
                </c:pt>
                <c:pt idx="1342">
                  <c:v>0.4935612528185811</c:v>
                </c:pt>
                <c:pt idx="1343">
                  <c:v>0.48980748927961631</c:v>
                </c:pt>
                <c:pt idx="1344">
                  <c:v>0.49230999830559286</c:v>
                </c:pt>
                <c:pt idx="1345">
                  <c:v>0.48986614183491262</c:v>
                </c:pt>
                <c:pt idx="1346">
                  <c:v>0.4966698382492864</c:v>
                </c:pt>
                <c:pt idx="1347">
                  <c:v>0.49870312683289231</c:v>
                </c:pt>
                <c:pt idx="1348">
                  <c:v>0.49723681295048427</c:v>
                </c:pt>
                <c:pt idx="1349">
                  <c:v>0.4970608552845952</c:v>
                </c:pt>
                <c:pt idx="1350">
                  <c:v>0.49579004991984155</c:v>
                </c:pt>
                <c:pt idx="1351">
                  <c:v>0.49731501635754599</c:v>
                </c:pt>
                <c:pt idx="1352">
                  <c:v>0.50177261056006683</c:v>
                </c:pt>
                <c:pt idx="1353">
                  <c:v>0.48961198076196188</c:v>
                </c:pt>
                <c:pt idx="1354">
                  <c:v>0.50149889863535047</c:v>
                </c:pt>
                <c:pt idx="1355">
                  <c:v>0.49756917743049672</c:v>
                </c:pt>
                <c:pt idx="1356">
                  <c:v>0.49584870247513785</c:v>
                </c:pt>
                <c:pt idx="1357">
                  <c:v>0.48824342113838093</c:v>
                </c:pt>
                <c:pt idx="1358">
                  <c:v>0.4877742006960103</c:v>
                </c:pt>
                <c:pt idx="1359">
                  <c:v>0.50570233176492052</c:v>
                </c:pt>
                <c:pt idx="1360">
                  <c:v>0.49864447427759601</c:v>
                </c:pt>
                <c:pt idx="1361">
                  <c:v>0.49455834625861866</c:v>
                </c:pt>
                <c:pt idx="1362">
                  <c:v>0.49991527964234977</c:v>
                </c:pt>
                <c:pt idx="1363">
                  <c:v>0.49567274480924889</c:v>
                </c:pt>
                <c:pt idx="1364">
                  <c:v>0.50134249182122703</c:v>
                </c:pt>
                <c:pt idx="1365">
                  <c:v>0.50830259504972441</c:v>
                </c:pt>
                <c:pt idx="1366">
                  <c:v>0.50941699360035453</c:v>
                </c:pt>
                <c:pt idx="1367">
                  <c:v>0.50106877989651077</c:v>
                </c:pt>
                <c:pt idx="1368">
                  <c:v>0.49997393219764608</c:v>
                </c:pt>
                <c:pt idx="1369">
                  <c:v>0.5051353570637227</c:v>
                </c:pt>
                <c:pt idx="1370">
                  <c:v>0.50765741694146471</c:v>
                </c:pt>
                <c:pt idx="1371">
                  <c:v>0.50744235757204481</c:v>
                </c:pt>
                <c:pt idx="1372">
                  <c:v>0.51248647732752894</c:v>
                </c:pt>
                <c:pt idx="1373">
                  <c:v>0.49461699881391497</c:v>
                </c:pt>
                <c:pt idx="1374">
                  <c:v>0.50278925485186965</c:v>
                </c:pt>
                <c:pt idx="1375">
                  <c:v>0.50748145927557575</c:v>
                </c:pt>
                <c:pt idx="1376">
                  <c:v>0.50542861984020437</c:v>
                </c:pt>
                <c:pt idx="1377">
                  <c:v>0.50382544999543821</c:v>
                </c:pt>
                <c:pt idx="1378">
                  <c:v>0.51051184129921934</c:v>
                </c:pt>
                <c:pt idx="1379">
                  <c:v>0.50134249182122703</c:v>
                </c:pt>
                <c:pt idx="1380">
                  <c:v>0.50781382375558837</c:v>
                </c:pt>
                <c:pt idx="1381">
                  <c:v>0.5067776286120198</c:v>
                </c:pt>
                <c:pt idx="1382">
                  <c:v>0.51283839265930686</c:v>
                </c:pt>
                <c:pt idx="1383">
                  <c:v>0.5049007468425375</c:v>
                </c:pt>
                <c:pt idx="1384">
                  <c:v>0.50662122179789637</c:v>
                </c:pt>
                <c:pt idx="1385">
                  <c:v>0.50576098432021688</c:v>
                </c:pt>
                <c:pt idx="1386">
                  <c:v>0.51246692647576342</c:v>
                </c:pt>
                <c:pt idx="1387">
                  <c:v>0.50939744274858911</c:v>
                </c:pt>
                <c:pt idx="1388">
                  <c:v>0.51051184129921934</c:v>
                </c:pt>
                <c:pt idx="1389">
                  <c:v>0.50462703491782124</c:v>
                </c:pt>
                <c:pt idx="1390">
                  <c:v>0.50943654445211994</c:v>
                </c:pt>
                <c:pt idx="1391">
                  <c:v>0.51164579070161487</c:v>
                </c:pt>
                <c:pt idx="1392">
                  <c:v>0.50787247631088461</c:v>
                </c:pt>
                <c:pt idx="1393">
                  <c:v>0.50814618823560076</c:v>
                </c:pt>
                <c:pt idx="1394">
                  <c:v>0.51166534155338039</c:v>
                </c:pt>
                <c:pt idx="1395">
                  <c:v>0.50849810356737879</c:v>
                </c:pt>
                <c:pt idx="1396">
                  <c:v>0.51363997758169</c:v>
                </c:pt>
                <c:pt idx="1397">
                  <c:v>0.51874274989247038</c:v>
                </c:pt>
                <c:pt idx="1398">
                  <c:v>0.5092801376379964</c:v>
                </c:pt>
                <c:pt idx="1399">
                  <c:v>0.51493033379820918</c:v>
                </c:pt>
                <c:pt idx="1400">
                  <c:v>0.51516494401939439</c:v>
                </c:pt>
                <c:pt idx="1401">
                  <c:v>0.51428515568994959</c:v>
                </c:pt>
                <c:pt idx="1402">
                  <c:v>0.5135226724710974</c:v>
                </c:pt>
                <c:pt idx="1403">
                  <c:v>0.5138550369511099</c:v>
                </c:pt>
                <c:pt idx="1404">
                  <c:v>0.52038502144076737</c:v>
                </c:pt>
                <c:pt idx="1405">
                  <c:v>0.5248817173468191</c:v>
                </c:pt>
                <c:pt idx="1406">
                  <c:v>0.52202729298906447</c:v>
                </c:pt>
                <c:pt idx="1407">
                  <c:v>0.5205218774031255</c:v>
                </c:pt>
                <c:pt idx="1408">
                  <c:v>0.5212843606219778</c:v>
                </c:pt>
                <c:pt idx="1409">
                  <c:v>0.51369863013698636</c:v>
                </c:pt>
                <c:pt idx="1410">
                  <c:v>0.52783389596340091</c:v>
                </c:pt>
                <c:pt idx="1411">
                  <c:v>0.51541910509234523</c:v>
                </c:pt>
                <c:pt idx="1412">
                  <c:v>0.51538000338881429</c:v>
                </c:pt>
                <c:pt idx="1413">
                  <c:v>0.52456890371857212</c:v>
                </c:pt>
                <c:pt idx="1414">
                  <c:v>0.52562464971390588</c:v>
                </c:pt>
                <c:pt idx="1415">
                  <c:v>0.51970074162897706</c:v>
                </c:pt>
                <c:pt idx="1416">
                  <c:v>0.52234010661731167</c:v>
                </c:pt>
                <c:pt idx="1417">
                  <c:v>0.51950523311132257</c:v>
                </c:pt>
                <c:pt idx="1418">
                  <c:v>0.52955437091875968</c:v>
                </c:pt>
                <c:pt idx="1419">
                  <c:v>0.52892874366226561</c:v>
                </c:pt>
                <c:pt idx="1420">
                  <c:v>0.52685635337512871</c:v>
                </c:pt>
                <c:pt idx="1421">
                  <c:v>0.52855727747872217</c:v>
                </c:pt>
                <c:pt idx="1422">
                  <c:v>0.52054142825489103</c:v>
                </c:pt>
                <c:pt idx="1423">
                  <c:v>0.52515542927153525</c:v>
                </c:pt>
                <c:pt idx="1424">
                  <c:v>0.52978898113994499</c:v>
                </c:pt>
                <c:pt idx="1425">
                  <c:v>0.52087379273490342</c:v>
                </c:pt>
                <c:pt idx="1426">
                  <c:v>0.51936837714896433</c:v>
                </c:pt>
                <c:pt idx="1427">
                  <c:v>0.53041460839643917</c:v>
                </c:pt>
                <c:pt idx="1428">
                  <c:v>0.51555596105470325</c:v>
                </c:pt>
                <c:pt idx="1429">
                  <c:v>0.53201777824120533</c:v>
                </c:pt>
                <c:pt idx="1430">
                  <c:v>0.52230100491378073</c:v>
                </c:pt>
                <c:pt idx="1431">
                  <c:v>0.52752108233515371</c:v>
                </c:pt>
                <c:pt idx="1432">
                  <c:v>0.52632848037746183</c:v>
                </c:pt>
                <c:pt idx="1433">
                  <c:v>0.53158765950236564</c:v>
                </c:pt>
                <c:pt idx="1434">
                  <c:v>0.53037550669290823</c:v>
                </c:pt>
                <c:pt idx="1435">
                  <c:v>0.52978898113994499</c:v>
                </c:pt>
                <c:pt idx="1436">
                  <c:v>0.52867458258931477</c:v>
                </c:pt>
                <c:pt idx="1437">
                  <c:v>0.52601566674921463</c:v>
                </c:pt>
                <c:pt idx="1438">
                  <c:v>0.5308838288388098</c:v>
                </c:pt>
                <c:pt idx="1439">
                  <c:v>0.52783389596340091</c:v>
                </c:pt>
                <c:pt idx="1440">
                  <c:v>0.52392372561031242</c:v>
                </c:pt>
                <c:pt idx="1441">
                  <c:v>0.53371870234479879</c:v>
                </c:pt>
                <c:pt idx="1442">
                  <c:v>0.53369915149303337</c:v>
                </c:pt>
                <c:pt idx="1443">
                  <c:v>0.52697365848572131</c:v>
                </c:pt>
                <c:pt idx="1444">
                  <c:v>0.53364049893773702</c:v>
                </c:pt>
                <c:pt idx="1445">
                  <c:v>0.53629941477783716</c:v>
                </c:pt>
                <c:pt idx="1446">
                  <c:v>0.53225238846239076</c:v>
                </c:pt>
                <c:pt idx="1447">
                  <c:v>0.53268250720123045</c:v>
                </c:pt>
                <c:pt idx="1448">
                  <c:v>0.5350481602648488</c:v>
                </c:pt>
                <c:pt idx="1449">
                  <c:v>0.53238924442474878</c:v>
                </c:pt>
                <c:pt idx="1450">
                  <c:v>0.5364558215919607</c:v>
                </c:pt>
                <c:pt idx="1451">
                  <c:v>0.53299532082947743</c:v>
                </c:pt>
                <c:pt idx="1452">
                  <c:v>0.54138263623685212</c:v>
                </c:pt>
                <c:pt idx="1453">
                  <c:v>0.53538052474486142</c:v>
                </c:pt>
                <c:pt idx="1454">
                  <c:v>0.53729650821787467</c:v>
                </c:pt>
                <c:pt idx="1455">
                  <c:v>0.53766797440141811</c:v>
                </c:pt>
                <c:pt idx="1456">
                  <c:v>0.53864551698969021</c:v>
                </c:pt>
                <c:pt idx="1457">
                  <c:v>0.53870416954498646</c:v>
                </c:pt>
                <c:pt idx="1458">
                  <c:v>0.52953482006699426</c:v>
                </c:pt>
                <c:pt idx="1459">
                  <c:v>0.5362407622225408</c:v>
                </c:pt>
                <c:pt idx="1460">
                  <c:v>0.53326903275419368</c:v>
                </c:pt>
                <c:pt idx="1461">
                  <c:v>0.53262385464593409</c:v>
                </c:pt>
                <c:pt idx="1462">
                  <c:v>0.54517550147934779</c:v>
                </c:pt>
                <c:pt idx="1463">
                  <c:v>0.53954485617090053</c:v>
                </c:pt>
                <c:pt idx="1464">
                  <c:v>0.53964261042972772</c:v>
                </c:pt>
                <c:pt idx="1465">
                  <c:v>0.54017048342739471</c:v>
                </c:pt>
                <c:pt idx="1466">
                  <c:v>0.53618210966724456</c:v>
                </c:pt>
                <c:pt idx="1467">
                  <c:v>0.54095251749801232</c:v>
                </c:pt>
                <c:pt idx="1468">
                  <c:v>0.53616255881547903</c:v>
                </c:pt>
                <c:pt idx="1469">
                  <c:v>0.53714010140375112</c:v>
                </c:pt>
                <c:pt idx="1470">
                  <c:v>0.54556651851465665</c:v>
                </c:pt>
                <c:pt idx="1471">
                  <c:v>0.54173455156863004</c:v>
                </c:pt>
                <c:pt idx="1472">
                  <c:v>0.5379807880296652</c:v>
                </c:pt>
                <c:pt idx="1473">
                  <c:v>0.53954485617090053</c:v>
                </c:pt>
                <c:pt idx="1474">
                  <c:v>0.54302490778514922</c:v>
                </c:pt>
                <c:pt idx="1475">
                  <c:v>0.54185185667922264</c:v>
                </c:pt>
                <c:pt idx="1476">
                  <c:v>0.54155859390274097</c:v>
                </c:pt>
                <c:pt idx="1477">
                  <c:v>0.54032689024151814</c:v>
                </c:pt>
                <c:pt idx="1478">
                  <c:v>0.53897788146970271</c:v>
                </c:pt>
                <c:pt idx="1479">
                  <c:v>0.54077655983212336</c:v>
                </c:pt>
                <c:pt idx="1480">
                  <c:v>0.54106982260860503</c:v>
                </c:pt>
                <c:pt idx="1481">
                  <c:v>0.54228197541806245</c:v>
                </c:pt>
                <c:pt idx="1482">
                  <c:v>0.54280984841572932</c:v>
                </c:pt>
                <c:pt idx="1483">
                  <c:v>0.53477444834013266</c:v>
                </c:pt>
                <c:pt idx="1484">
                  <c:v>0.54628990002997802</c:v>
                </c:pt>
                <c:pt idx="1485">
                  <c:v>0.54711103580412657</c:v>
                </c:pt>
                <c:pt idx="1486">
                  <c:v>0.55381697795967311</c:v>
                </c:pt>
                <c:pt idx="1487">
                  <c:v>0.54912477353596711</c:v>
                </c:pt>
                <c:pt idx="1488">
                  <c:v>0.53925159339441886</c:v>
                </c:pt>
                <c:pt idx="1489">
                  <c:v>0.55168593511723996</c:v>
                </c:pt>
                <c:pt idx="1490">
                  <c:v>0.54797127328180606</c:v>
                </c:pt>
                <c:pt idx="1491">
                  <c:v>0.53747246588376374</c:v>
                </c:pt>
                <c:pt idx="1492">
                  <c:v>0.55160773171017818</c:v>
                </c:pt>
                <c:pt idx="1493">
                  <c:v>0.54378739100400131</c:v>
                </c:pt>
                <c:pt idx="1494">
                  <c:v>0.55149042659958558</c:v>
                </c:pt>
                <c:pt idx="1495">
                  <c:v>0.54830363776181845</c:v>
                </c:pt>
                <c:pt idx="1496">
                  <c:v>0.5444130182604956</c:v>
                </c:pt>
                <c:pt idx="1497">
                  <c:v>0.54535145914523675</c:v>
                </c:pt>
                <c:pt idx="1498">
                  <c:v>0.5601319030799109</c:v>
                </c:pt>
                <c:pt idx="1499">
                  <c:v>0.55366057114554956</c:v>
                </c:pt>
                <c:pt idx="1500">
                  <c:v>0.54630945088174343</c:v>
                </c:pt>
                <c:pt idx="1501">
                  <c:v>0.54247748393571682</c:v>
                </c:pt>
                <c:pt idx="1502">
                  <c:v>0.55764894490569972</c:v>
                </c:pt>
                <c:pt idx="1503">
                  <c:v>0.55025872293836264</c:v>
                </c:pt>
                <c:pt idx="1504">
                  <c:v>0.55342596092436425</c:v>
                </c:pt>
                <c:pt idx="1505">
                  <c:v>0.54904657012890534</c:v>
                </c:pt>
                <c:pt idx="1506">
                  <c:v>0.54296625522985287</c:v>
                </c:pt>
                <c:pt idx="1507">
                  <c:v>0.55369967284908039</c:v>
                </c:pt>
                <c:pt idx="1508">
                  <c:v>0.55405158818085842</c:v>
                </c:pt>
                <c:pt idx="1509">
                  <c:v>0.55977998774813287</c:v>
                </c:pt>
                <c:pt idx="1510">
                  <c:v>0.56306453084472718</c:v>
                </c:pt>
                <c:pt idx="1511">
                  <c:v>0.55825502131042848</c:v>
                </c:pt>
                <c:pt idx="1512">
                  <c:v>0.55649544465153866</c:v>
                </c:pt>
                <c:pt idx="1513">
                  <c:v>0.54664181536175593</c:v>
                </c:pt>
                <c:pt idx="1514">
                  <c:v>0.54763890880179344</c:v>
                </c:pt>
                <c:pt idx="1515">
                  <c:v>0.55813771619983576</c:v>
                </c:pt>
                <c:pt idx="1516">
                  <c:v>0.5446280776299155</c:v>
                </c:pt>
                <c:pt idx="1517">
                  <c:v>0.55096255360191859</c:v>
                </c:pt>
                <c:pt idx="1518">
                  <c:v>0.54718923921118834</c:v>
                </c:pt>
                <c:pt idx="1519">
                  <c:v>0.55473586799264896</c:v>
                </c:pt>
                <c:pt idx="1520">
                  <c:v>0.55113851126780766</c:v>
                </c:pt>
                <c:pt idx="1521">
                  <c:v>0.55209650300431423</c:v>
                </c:pt>
                <c:pt idx="1522">
                  <c:v>0.54761935795002803</c:v>
                </c:pt>
                <c:pt idx="1523">
                  <c:v>0.55278078281610477</c:v>
                </c:pt>
                <c:pt idx="1524">
                  <c:v>0.56668143842133389</c:v>
                </c:pt>
                <c:pt idx="1525">
                  <c:v>0.56134405588936831</c:v>
                </c:pt>
                <c:pt idx="1526">
                  <c:v>0.56195013229409696</c:v>
                </c:pt>
                <c:pt idx="1527">
                  <c:v>0.55508778332442688</c:v>
                </c:pt>
                <c:pt idx="1528">
                  <c:v>0.55012186697600463</c:v>
                </c:pt>
                <c:pt idx="1529">
                  <c:v>0.55346506262789519</c:v>
                </c:pt>
                <c:pt idx="1530">
                  <c:v>0.55395383392203124</c:v>
                </c:pt>
                <c:pt idx="1531">
                  <c:v>0.56505871772480221</c:v>
                </c:pt>
                <c:pt idx="1532">
                  <c:v>0.55942807241635495</c:v>
                </c:pt>
                <c:pt idx="1533">
                  <c:v>0.55714062275979837</c:v>
                </c:pt>
                <c:pt idx="1534">
                  <c:v>0.5677762861201987</c:v>
                </c:pt>
                <c:pt idx="1535">
                  <c:v>0.55907615708457703</c:v>
                </c:pt>
                <c:pt idx="1536">
                  <c:v>0.56159821696231904</c:v>
                </c:pt>
                <c:pt idx="1537">
                  <c:v>0.55673005487272398</c:v>
                </c:pt>
                <c:pt idx="1538">
                  <c:v>0.55794220768218128</c:v>
                </c:pt>
                <c:pt idx="1539">
                  <c:v>0.5629667765859</c:v>
                </c:pt>
                <c:pt idx="1540">
                  <c:v>0.56478500580008606</c:v>
                </c:pt>
                <c:pt idx="1541">
                  <c:v>0.55721882616686003</c:v>
                </c:pt>
                <c:pt idx="1542">
                  <c:v>0.56711155716017358</c:v>
                </c:pt>
                <c:pt idx="1543">
                  <c:v>0.57358288909453481</c:v>
                </c:pt>
                <c:pt idx="1544">
                  <c:v>0.57360243994630034</c:v>
                </c:pt>
                <c:pt idx="1545">
                  <c:v>0.55694511424214377</c:v>
                </c:pt>
                <c:pt idx="1546">
                  <c:v>0.57029834599794071</c:v>
                </c:pt>
                <c:pt idx="1547">
                  <c:v>0.56478500580008606</c:v>
                </c:pt>
                <c:pt idx="1548">
                  <c:v>0.56550838731540731</c:v>
                </c:pt>
                <c:pt idx="1549">
                  <c:v>0.5643939887647772</c:v>
                </c:pt>
                <c:pt idx="1550">
                  <c:v>0.5696336170379156</c:v>
                </c:pt>
                <c:pt idx="1551">
                  <c:v>0.55759029235040336</c:v>
                </c:pt>
                <c:pt idx="1552">
                  <c:v>0.56378791236004855</c:v>
                </c:pt>
                <c:pt idx="1553">
                  <c:v>0.56152001355525727</c:v>
                </c:pt>
                <c:pt idx="1554">
                  <c:v>0.56447219217183897</c:v>
                </c:pt>
                <c:pt idx="1555">
                  <c:v>0.56105079311288664</c:v>
                </c:pt>
                <c:pt idx="1556">
                  <c:v>0.56390521747064115</c:v>
                </c:pt>
                <c:pt idx="1557">
                  <c:v>0.56349464958356688</c:v>
                </c:pt>
                <c:pt idx="1558">
                  <c:v>0.56435488706124626</c:v>
                </c:pt>
                <c:pt idx="1559">
                  <c:v>0.55778580086805785</c:v>
                </c:pt>
                <c:pt idx="1560">
                  <c:v>0.56065977607757778</c:v>
                </c:pt>
                <c:pt idx="1561">
                  <c:v>0.56153956440702268</c:v>
                </c:pt>
                <c:pt idx="1562">
                  <c:v>0.56718976056723536</c:v>
                </c:pt>
                <c:pt idx="1563">
                  <c:v>0.56728751482606254</c:v>
                </c:pt>
                <c:pt idx="1564">
                  <c:v>0.56455039557890074</c:v>
                </c:pt>
                <c:pt idx="1565">
                  <c:v>0.56185237803526977</c:v>
                </c:pt>
                <c:pt idx="1566">
                  <c:v>0.5713931936968053</c:v>
                </c:pt>
                <c:pt idx="1567">
                  <c:v>0.56838236252492735</c:v>
                </c:pt>
                <c:pt idx="1568">
                  <c:v>0.57231208372978126</c:v>
                </c:pt>
                <c:pt idx="1569">
                  <c:v>0.57753216115115413</c:v>
                </c:pt>
                <c:pt idx="1570">
                  <c:v>0.56300587828943083</c:v>
                </c:pt>
                <c:pt idx="1571">
                  <c:v>0.56568434498129638</c:v>
                </c:pt>
                <c:pt idx="1572">
                  <c:v>0.56601670946130889</c:v>
                </c:pt>
                <c:pt idx="1573">
                  <c:v>0.56871472700493986</c:v>
                </c:pt>
                <c:pt idx="1574">
                  <c:v>0.56374881065651761</c:v>
                </c:pt>
                <c:pt idx="1575">
                  <c:v>0.57225343117448479</c:v>
                </c:pt>
                <c:pt idx="1576">
                  <c:v>0.56840191337669277</c:v>
                </c:pt>
                <c:pt idx="1577">
                  <c:v>0.56431578535771543</c:v>
                </c:pt>
                <c:pt idx="1578">
                  <c:v>0.56947721022379216</c:v>
                </c:pt>
                <c:pt idx="1579">
                  <c:v>0.56732661652959337</c:v>
                </c:pt>
                <c:pt idx="1580">
                  <c:v>0.56535198050128388</c:v>
                </c:pt>
                <c:pt idx="1581">
                  <c:v>0.56605581116483972</c:v>
                </c:pt>
                <c:pt idx="1582">
                  <c:v>0.56519557368716034</c:v>
                </c:pt>
                <c:pt idx="1583">
                  <c:v>0.57268354991332449</c:v>
                </c:pt>
                <c:pt idx="1584">
                  <c:v>0.57768856796527768</c:v>
                </c:pt>
                <c:pt idx="1585">
                  <c:v>0.5696336170379156</c:v>
                </c:pt>
                <c:pt idx="1586">
                  <c:v>0.56306453084472718</c:v>
                </c:pt>
                <c:pt idx="1587">
                  <c:v>0.56928170170613768</c:v>
                </c:pt>
                <c:pt idx="1588">
                  <c:v>0.570181040887348</c:v>
                </c:pt>
                <c:pt idx="1589">
                  <c:v>0.57788407648293216</c:v>
                </c:pt>
                <c:pt idx="1590">
                  <c:v>0.57059160877442228</c:v>
                </c:pt>
                <c:pt idx="1591">
                  <c:v>0.56873427785670527</c:v>
                </c:pt>
                <c:pt idx="1592">
                  <c:v>0.5836124760502065</c:v>
                </c:pt>
                <c:pt idx="1593">
                  <c:v>0.57332872802158408</c:v>
                </c:pt>
                <c:pt idx="1594">
                  <c:v>0.5782555426664755</c:v>
                </c:pt>
                <c:pt idx="1595">
                  <c:v>0.57471683849693045</c:v>
                </c:pt>
                <c:pt idx="1596">
                  <c:v>0.57274220246862095</c:v>
                </c:pt>
                <c:pt idx="1597">
                  <c:v>0.56889068467082882</c:v>
                </c:pt>
                <c:pt idx="1598">
                  <c:v>0.57072846473678041</c:v>
                </c:pt>
                <c:pt idx="1599">
                  <c:v>0.5840425947890463</c:v>
                </c:pt>
                <c:pt idx="1600">
                  <c:v>0.58513744248791111</c:v>
                </c:pt>
                <c:pt idx="1601">
                  <c:v>0.5741107620922018</c:v>
                </c:pt>
                <c:pt idx="1602">
                  <c:v>0.57497099956988129</c:v>
                </c:pt>
                <c:pt idx="1603">
                  <c:v>0.57407166038867097</c:v>
                </c:pt>
                <c:pt idx="1604">
                  <c:v>0.5799955684735999</c:v>
                </c:pt>
                <c:pt idx="1605">
                  <c:v>0.57106082921679291</c:v>
                </c:pt>
                <c:pt idx="1606">
                  <c:v>0.56718976056723536</c:v>
                </c:pt>
                <c:pt idx="1607">
                  <c:v>0.56842146422845818</c:v>
                </c:pt>
                <c:pt idx="1608">
                  <c:v>0.56683784523545744</c:v>
                </c:pt>
                <c:pt idx="1609">
                  <c:v>0.57598764386168422</c:v>
                </c:pt>
                <c:pt idx="1610">
                  <c:v>0.56480455665185147</c:v>
                </c:pt>
                <c:pt idx="1611">
                  <c:v>0.57395435527807837</c:v>
                </c:pt>
                <c:pt idx="1612">
                  <c:v>0.57207747350859584</c:v>
                </c:pt>
                <c:pt idx="1613">
                  <c:v>0.57022014259087894</c:v>
                </c:pt>
                <c:pt idx="1614">
                  <c:v>0.58586082400323247</c:v>
                </c:pt>
                <c:pt idx="1615">
                  <c:v>0.56501961602127138</c:v>
                </c:pt>
                <c:pt idx="1616">
                  <c:v>0.57762991540998132</c:v>
                </c:pt>
                <c:pt idx="1617">
                  <c:v>0.57383705016748554</c:v>
                </c:pt>
                <c:pt idx="1618">
                  <c:v>0.56892978637435976</c:v>
                </c:pt>
                <c:pt idx="1619">
                  <c:v>0.5717060073250525</c:v>
                </c:pt>
                <c:pt idx="1620">
                  <c:v>0.57266399906155918</c:v>
                </c:pt>
                <c:pt idx="1621">
                  <c:v>0.5717060073250525</c:v>
                </c:pt>
                <c:pt idx="1622">
                  <c:v>0.57065026132971863</c:v>
                </c:pt>
                <c:pt idx="1623">
                  <c:v>0.56509781942833304</c:v>
                </c:pt>
                <c:pt idx="1624">
                  <c:v>0.57651551685935121</c:v>
                </c:pt>
                <c:pt idx="1625">
                  <c:v>0.57499055042164671</c:v>
                </c:pt>
                <c:pt idx="1626">
                  <c:v>0.56693559949428463</c:v>
                </c:pt>
                <c:pt idx="1627">
                  <c:v>0.5711585834756201</c:v>
                </c:pt>
                <c:pt idx="1628">
                  <c:v>0.56568434498129638</c:v>
                </c:pt>
                <c:pt idx="1629">
                  <c:v>0.56677919268016108</c:v>
                </c:pt>
                <c:pt idx="1630">
                  <c:v>0.57113903262385457</c:v>
                </c:pt>
                <c:pt idx="1631">
                  <c:v>0.57309411780039876</c:v>
                </c:pt>
                <c:pt idx="1632">
                  <c:v>0.57598764386168422</c:v>
                </c:pt>
                <c:pt idx="1633">
                  <c:v>0.57459953338633785</c:v>
                </c:pt>
                <c:pt idx="1634">
                  <c:v>0.57686743219112913</c:v>
                </c:pt>
                <c:pt idx="1635">
                  <c:v>0.56331869191767781</c:v>
                </c:pt>
                <c:pt idx="1636">
                  <c:v>0.57123678688268187</c:v>
                </c:pt>
                <c:pt idx="1637">
                  <c:v>0.5717060073250525</c:v>
                </c:pt>
                <c:pt idx="1638">
                  <c:v>0.57098262580973114</c:v>
                </c:pt>
                <c:pt idx="1639">
                  <c:v>0.57436492316515264</c:v>
                </c:pt>
                <c:pt idx="1640">
                  <c:v>0.56998553236969351</c:v>
                </c:pt>
                <c:pt idx="1641">
                  <c:v>0.58202885705720575</c:v>
                </c:pt>
                <c:pt idx="1642">
                  <c:v>0.57364154164983117</c:v>
                </c:pt>
                <c:pt idx="1643">
                  <c:v>0.57283995672744814</c:v>
                </c:pt>
                <c:pt idx="1644">
                  <c:v>0.57506875382870848</c:v>
                </c:pt>
                <c:pt idx="1645">
                  <c:v>0.56787404037902578</c:v>
                </c:pt>
                <c:pt idx="1646">
                  <c:v>0.5783532969253028</c:v>
                </c:pt>
                <c:pt idx="1647">
                  <c:v>0.56838236252492735</c:v>
                </c:pt>
                <c:pt idx="1648">
                  <c:v>0.5675612267507788</c:v>
                </c:pt>
                <c:pt idx="1649">
                  <c:v>0.57199927010153406</c:v>
                </c:pt>
                <c:pt idx="1650">
                  <c:v>0.57031789684970602</c:v>
                </c:pt>
                <c:pt idx="1651">
                  <c:v>0.56630997223779056</c:v>
                </c:pt>
                <c:pt idx="1652">
                  <c:v>0.57274220246862095</c:v>
                </c:pt>
                <c:pt idx="1653">
                  <c:v>0.57211657521212678</c:v>
                </c:pt>
                <c:pt idx="1654">
                  <c:v>0.56724841312253171</c:v>
                </c:pt>
                <c:pt idx="1655">
                  <c:v>0.5705134053673605</c:v>
                </c:pt>
                <c:pt idx="1656">
                  <c:v>0.58208750961250222</c:v>
                </c:pt>
                <c:pt idx="1657">
                  <c:v>0.57379794846395471</c:v>
                </c:pt>
                <c:pt idx="1658">
                  <c:v>0.57643731345228943</c:v>
                </c:pt>
                <c:pt idx="1659">
                  <c:v>0.56924260000260674</c:v>
                </c:pt>
                <c:pt idx="1660">
                  <c:v>0.57487324531105399</c:v>
                </c:pt>
                <c:pt idx="1661">
                  <c:v>0.57184286328741063</c:v>
                </c:pt>
                <c:pt idx="1662">
                  <c:v>0.57025924429440977</c:v>
                </c:pt>
                <c:pt idx="1663">
                  <c:v>0.57108038006855832</c:v>
                </c:pt>
                <c:pt idx="1664">
                  <c:v>0.57106082921679291</c:v>
                </c:pt>
                <c:pt idx="1665">
                  <c:v>0.57029834599794071</c:v>
                </c:pt>
                <c:pt idx="1666">
                  <c:v>0.57395435527807837</c:v>
                </c:pt>
                <c:pt idx="1667">
                  <c:v>0.56832370996963111</c:v>
                </c:pt>
                <c:pt idx="1668">
                  <c:v>0.55897840282574973</c:v>
                </c:pt>
                <c:pt idx="1669">
                  <c:v>0.56986822725910091</c:v>
                </c:pt>
                <c:pt idx="1670">
                  <c:v>0.57276175332038626</c:v>
                </c:pt>
                <c:pt idx="1671">
                  <c:v>0.56675964182839567</c:v>
                </c:pt>
                <c:pt idx="1672">
                  <c:v>0.56595805690601253</c:v>
                </c:pt>
                <c:pt idx="1673">
                  <c:v>0.57655461856288204</c:v>
                </c:pt>
                <c:pt idx="1674">
                  <c:v>0.58470732374907131</c:v>
                </c:pt>
                <c:pt idx="1675">
                  <c:v>0.56699425204958098</c:v>
                </c:pt>
                <c:pt idx="1676">
                  <c:v>0.57237073628507751</c:v>
                </c:pt>
                <c:pt idx="1677">
                  <c:v>0.57287905843097908</c:v>
                </c:pt>
                <c:pt idx="1678">
                  <c:v>0.56615356542366702</c:v>
                </c:pt>
                <c:pt idx="1679">
                  <c:v>0.56603626031307419</c:v>
                </c:pt>
                <c:pt idx="1680">
                  <c:v>0.56668143842133389</c:v>
                </c:pt>
                <c:pt idx="1681">
                  <c:v>0.5540320373290929</c:v>
                </c:pt>
                <c:pt idx="1682">
                  <c:v>0.55192054533842527</c:v>
                </c:pt>
                <c:pt idx="1683">
                  <c:v>0.55059108741837526</c:v>
                </c:pt>
                <c:pt idx="1684">
                  <c:v>0.55876334345632994</c:v>
                </c:pt>
                <c:pt idx="1685">
                  <c:v>0.55340641007259883</c:v>
                </c:pt>
                <c:pt idx="1686">
                  <c:v>0.55444260521616728</c:v>
                </c:pt>
                <c:pt idx="1687">
                  <c:v>0.56279081892001093</c:v>
                </c:pt>
                <c:pt idx="1688">
                  <c:v>0.55023917208659723</c:v>
                </c:pt>
                <c:pt idx="1689">
                  <c:v>0.56017100478344173</c:v>
                </c:pt>
                <c:pt idx="1690">
                  <c:v>0.55770759746099607</c:v>
                </c:pt>
                <c:pt idx="1691">
                  <c:v>0.55571341058092094</c:v>
                </c:pt>
                <c:pt idx="1692">
                  <c:v>0.56065977607757778</c:v>
                </c:pt>
                <c:pt idx="1693">
                  <c:v>0.56814775230374204</c:v>
                </c:pt>
                <c:pt idx="1694">
                  <c:v>0.57141274454857083</c:v>
                </c:pt>
                <c:pt idx="1695">
                  <c:v>0.56032741159756527</c:v>
                </c:pt>
                <c:pt idx="1696">
                  <c:v>0.55858738579044087</c:v>
                </c:pt>
                <c:pt idx="1697">
                  <c:v>0.55235066407726496</c:v>
                </c:pt>
                <c:pt idx="1698">
                  <c:v>0.55268302855727747</c:v>
                </c:pt>
                <c:pt idx="1699">
                  <c:v>0.55542014780443938</c:v>
                </c:pt>
                <c:pt idx="1700">
                  <c:v>0.56077708118817049</c:v>
                </c:pt>
                <c:pt idx="1701">
                  <c:v>0.55240931663256121</c:v>
                </c:pt>
                <c:pt idx="1702">
                  <c:v>0.55696466509390929</c:v>
                </c:pt>
                <c:pt idx="1703">
                  <c:v>0.54933983290538702</c:v>
                </c:pt>
                <c:pt idx="1704">
                  <c:v>0.54490178955463153</c:v>
                </c:pt>
                <c:pt idx="1705">
                  <c:v>0.54517550147934779</c:v>
                </c:pt>
                <c:pt idx="1706">
                  <c:v>0.55657364805860043</c:v>
                </c:pt>
                <c:pt idx="1707">
                  <c:v>0.55614352931976063</c:v>
                </c:pt>
                <c:pt idx="1708">
                  <c:v>0.55123626552663485</c:v>
                </c:pt>
                <c:pt idx="1709">
                  <c:v>0.55440350351263645</c:v>
                </c:pt>
                <c:pt idx="1710">
                  <c:v>0.54304445863691464</c:v>
                </c:pt>
                <c:pt idx="1711">
                  <c:v>0.53854776273086302</c:v>
                </c:pt>
                <c:pt idx="1712">
                  <c:v>0.53111843905999501</c:v>
                </c:pt>
                <c:pt idx="1713">
                  <c:v>0.53279981231182305</c:v>
                </c:pt>
                <c:pt idx="1714">
                  <c:v>0.54275119586043297</c:v>
                </c:pt>
                <c:pt idx="1715">
                  <c:v>0.53588884689076288</c:v>
                </c:pt>
                <c:pt idx="1716">
                  <c:v>0.5457229253287802</c:v>
                </c:pt>
                <c:pt idx="1717">
                  <c:v>0.52824446385047508</c:v>
                </c:pt>
                <c:pt idx="1718">
                  <c:v>0.53770707610494894</c:v>
                </c:pt>
                <c:pt idx="1719">
                  <c:v>0.53751156758729457</c:v>
                </c:pt>
                <c:pt idx="1720">
                  <c:v>0.54732609517354647</c:v>
                </c:pt>
                <c:pt idx="1721">
                  <c:v>0.53848911017556667</c:v>
                </c:pt>
                <c:pt idx="1722">
                  <c:v>0.53905608487676449</c:v>
                </c:pt>
                <c:pt idx="1723">
                  <c:v>0.53289756657065024</c:v>
                </c:pt>
                <c:pt idx="1724">
                  <c:v>0.53524366878250329</c:v>
                </c:pt>
                <c:pt idx="1725">
                  <c:v>0.52906559962462363</c:v>
                </c:pt>
                <c:pt idx="1726">
                  <c:v>0.5319786765376745</c:v>
                </c:pt>
                <c:pt idx="1727">
                  <c:v>0.52435384434915222</c:v>
                </c:pt>
                <c:pt idx="1728">
                  <c:v>0.5348135500436636</c:v>
                </c:pt>
                <c:pt idx="1729">
                  <c:v>0.52028726718194029</c:v>
                </c:pt>
                <c:pt idx="1730">
                  <c:v>0.53870416954498646</c:v>
                </c:pt>
                <c:pt idx="1731">
                  <c:v>0.52963257432582145</c:v>
                </c:pt>
                <c:pt idx="1732">
                  <c:v>0.53477444834013266</c:v>
                </c:pt>
                <c:pt idx="1733">
                  <c:v>0.52304393728086751</c:v>
                </c:pt>
                <c:pt idx="1734">
                  <c:v>0.52802940448105518</c:v>
                </c:pt>
                <c:pt idx="1735">
                  <c:v>0.52759928574221548</c:v>
                </c:pt>
                <c:pt idx="1736">
                  <c:v>0.52539003949272056</c:v>
                </c:pt>
                <c:pt idx="1737">
                  <c:v>0.52099109784549613</c:v>
                </c:pt>
                <c:pt idx="1738">
                  <c:v>0.52626982782216547</c:v>
                </c:pt>
                <c:pt idx="1739">
                  <c:v>0.53147035439177304</c:v>
                </c:pt>
                <c:pt idx="1740">
                  <c:v>0.52275067450438595</c:v>
                </c:pt>
                <c:pt idx="1741">
                  <c:v>0.51751104623124755</c:v>
                </c:pt>
                <c:pt idx="1742">
                  <c:v>0.52347405601970731</c:v>
                </c:pt>
                <c:pt idx="1743">
                  <c:v>0.51432425739348053</c:v>
                </c:pt>
                <c:pt idx="1744">
                  <c:v>0.52474486138446097</c:v>
                </c:pt>
                <c:pt idx="1745">
                  <c:v>0.52042412314429831</c:v>
                </c:pt>
                <c:pt idx="1746">
                  <c:v>0.52449070031151024</c:v>
                </c:pt>
                <c:pt idx="1747">
                  <c:v>0.52349360687147273</c:v>
                </c:pt>
                <c:pt idx="1748">
                  <c:v>0.51880140244776662</c:v>
                </c:pt>
                <c:pt idx="1749">
                  <c:v>0.5010883307482763</c:v>
                </c:pt>
                <c:pt idx="1750">
                  <c:v>0.51303390117696124</c:v>
                </c:pt>
                <c:pt idx="1751">
                  <c:v>0.51094196003805903</c:v>
                </c:pt>
                <c:pt idx="1752">
                  <c:v>0.50959295126624349</c:v>
                </c:pt>
                <c:pt idx="1753">
                  <c:v>0.49901594046113945</c:v>
                </c:pt>
                <c:pt idx="1754">
                  <c:v>0.50230048355773371</c:v>
                </c:pt>
                <c:pt idx="1755">
                  <c:v>0.50259374633421527</c:v>
                </c:pt>
                <c:pt idx="1756">
                  <c:v>0.49897683875760851</c:v>
                </c:pt>
                <c:pt idx="1757">
                  <c:v>0.50482254343547572</c:v>
                </c:pt>
                <c:pt idx="1758">
                  <c:v>0.5091628325274038</c:v>
                </c:pt>
                <c:pt idx="1759">
                  <c:v>0.50847855271561326</c:v>
                </c:pt>
                <c:pt idx="1760">
                  <c:v>0.49408912581624803</c:v>
                </c:pt>
                <c:pt idx="1761">
                  <c:v>0.48763734473365228</c:v>
                </c:pt>
                <c:pt idx="1762">
                  <c:v>0.48994434524197433</c:v>
                </c:pt>
                <c:pt idx="1763">
                  <c:v>0.50374724658837644</c:v>
                </c:pt>
                <c:pt idx="1764">
                  <c:v>0.49236865086088921</c:v>
                </c:pt>
                <c:pt idx="1765">
                  <c:v>0.49215359149146931</c:v>
                </c:pt>
                <c:pt idx="1766">
                  <c:v>0.49641567717633567</c:v>
                </c:pt>
                <c:pt idx="1767">
                  <c:v>0.50134249182122703</c:v>
                </c:pt>
                <c:pt idx="1768">
                  <c:v>0.48394223374998374</c:v>
                </c:pt>
                <c:pt idx="1769">
                  <c:v>0.49571184651277972</c:v>
                </c:pt>
                <c:pt idx="1770">
                  <c:v>0.4955358888468907</c:v>
                </c:pt>
                <c:pt idx="1771">
                  <c:v>0.4883216245454427</c:v>
                </c:pt>
                <c:pt idx="1772">
                  <c:v>0.48652294618302205</c:v>
                </c:pt>
                <c:pt idx="1773">
                  <c:v>0.48568225955710803</c:v>
                </c:pt>
                <c:pt idx="1774">
                  <c:v>0.4882629719901464</c:v>
                </c:pt>
                <c:pt idx="1775">
                  <c:v>0.48472426782060141</c:v>
                </c:pt>
                <c:pt idx="1776">
                  <c:v>0.48621013255477491</c:v>
                </c:pt>
                <c:pt idx="1777">
                  <c:v>0.48347301330761311</c:v>
                </c:pt>
                <c:pt idx="1778">
                  <c:v>0.47977790232394452</c:v>
                </c:pt>
                <c:pt idx="1779">
                  <c:v>0.47094091732596483</c:v>
                </c:pt>
                <c:pt idx="1780">
                  <c:v>0.47301330761310173</c:v>
                </c:pt>
                <c:pt idx="1781">
                  <c:v>0.47379534168371928</c:v>
                </c:pt>
                <c:pt idx="1782">
                  <c:v>0.47664976604147385</c:v>
                </c:pt>
                <c:pt idx="1783">
                  <c:v>0.47223127354248401</c:v>
                </c:pt>
                <c:pt idx="1784">
                  <c:v>0.47453827405080612</c:v>
                </c:pt>
                <c:pt idx="1785">
                  <c:v>0.47477288427199144</c:v>
                </c:pt>
                <c:pt idx="1786">
                  <c:v>0.47262229057779287</c:v>
                </c:pt>
                <c:pt idx="1787">
                  <c:v>0.47447962149550982</c:v>
                </c:pt>
                <c:pt idx="1788">
                  <c:v>0.47103867158479201</c:v>
                </c:pt>
                <c:pt idx="1789">
                  <c:v>0.46820379807880302</c:v>
                </c:pt>
                <c:pt idx="1790">
                  <c:v>0.47332612124134876</c:v>
                </c:pt>
                <c:pt idx="1791">
                  <c:v>0.46836020489292651</c:v>
                </c:pt>
                <c:pt idx="1792">
                  <c:v>0.46671793334462935</c:v>
                </c:pt>
                <c:pt idx="1793">
                  <c:v>0.46826245063409927</c:v>
                </c:pt>
                <c:pt idx="1794">
                  <c:v>0.4812246653545873</c:v>
                </c:pt>
                <c:pt idx="1795">
                  <c:v>0.45911265200787249</c:v>
                </c:pt>
                <c:pt idx="1796">
                  <c:v>0.46280776299154097</c:v>
                </c:pt>
                <c:pt idx="1797">
                  <c:v>0.46218213573504691</c:v>
                </c:pt>
                <c:pt idx="1798">
                  <c:v>0.45707936342426653</c:v>
                </c:pt>
                <c:pt idx="1799">
                  <c:v>0.45467460865711712</c:v>
                </c:pt>
                <c:pt idx="1800">
                  <c:v>0.46382440728334395</c:v>
                </c:pt>
                <c:pt idx="1801">
                  <c:v>0.45653193957483418</c:v>
                </c:pt>
                <c:pt idx="1802">
                  <c:v>0.46184977125503435</c:v>
                </c:pt>
                <c:pt idx="1803">
                  <c:v>0.4511554553393376</c:v>
                </c:pt>
                <c:pt idx="1804">
                  <c:v>0.45232850644526412</c:v>
                </c:pt>
                <c:pt idx="1805">
                  <c:v>0.45223075218643688</c:v>
                </c:pt>
                <c:pt idx="1806">
                  <c:v>0.45367751521707961</c:v>
                </c:pt>
                <c:pt idx="1807">
                  <c:v>0.45758768557016799</c:v>
                </c:pt>
                <c:pt idx="1808">
                  <c:v>0.45729442279368643</c:v>
                </c:pt>
                <c:pt idx="1809">
                  <c:v>0.45052982808284348</c:v>
                </c:pt>
                <c:pt idx="1810">
                  <c:v>0.45348200669942523</c:v>
                </c:pt>
                <c:pt idx="1811">
                  <c:v>0.44198610586134529</c:v>
                </c:pt>
                <c:pt idx="1812">
                  <c:v>0.4515464723746464</c:v>
                </c:pt>
                <c:pt idx="1813">
                  <c:v>0.43657051992231793</c:v>
                </c:pt>
                <c:pt idx="1814">
                  <c:v>0.44587672536266837</c:v>
                </c:pt>
                <c:pt idx="1815">
                  <c:v>0.43520196029873698</c:v>
                </c:pt>
                <c:pt idx="1816">
                  <c:v>0.44376523337200058</c:v>
                </c:pt>
                <c:pt idx="1817">
                  <c:v>0.44362837740964245</c:v>
                </c:pt>
                <c:pt idx="1818">
                  <c:v>0.44106721582836961</c:v>
                </c:pt>
                <c:pt idx="1819">
                  <c:v>0.44519244555087784</c:v>
                </c:pt>
                <c:pt idx="1820">
                  <c:v>0.44587672536266837</c:v>
                </c:pt>
                <c:pt idx="1821">
                  <c:v>0.43932719002124526</c:v>
                </c:pt>
                <c:pt idx="1822">
                  <c:v>0.43639456225642892</c:v>
                </c:pt>
                <c:pt idx="1823">
                  <c:v>0.43408756174810686</c:v>
                </c:pt>
                <c:pt idx="1824">
                  <c:v>0.43350103619514352</c:v>
                </c:pt>
                <c:pt idx="1825">
                  <c:v>0.43651186736702163</c:v>
                </c:pt>
                <c:pt idx="1826">
                  <c:v>0.45766588897722976</c:v>
                </c:pt>
                <c:pt idx="1827">
                  <c:v>0.43702018951292315</c:v>
                </c:pt>
                <c:pt idx="1828">
                  <c:v>0.44372613166846975</c:v>
                </c:pt>
                <c:pt idx="1829">
                  <c:v>0.43465453644930457</c:v>
                </c:pt>
                <c:pt idx="1830">
                  <c:v>0.43678557929173784</c:v>
                </c:pt>
                <c:pt idx="1831">
                  <c:v>0.43852560509886207</c:v>
                </c:pt>
                <c:pt idx="1832">
                  <c:v>0.43326642597395826</c:v>
                </c:pt>
                <c:pt idx="1833">
                  <c:v>0.42392111883007699</c:v>
                </c:pt>
                <c:pt idx="1834">
                  <c:v>0.42237660154060719</c:v>
                </c:pt>
                <c:pt idx="1835">
                  <c:v>0.42648228041134995</c:v>
                </c:pt>
                <c:pt idx="1836">
                  <c:v>0.43443947707988478</c:v>
                </c:pt>
                <c:pt idx="1837">
                  <c:v>0.42519192419483076</c:v>
                </c:pt>
                <c:pt idx="1838">
                  <c:v>0.42863287410554851</c:v>
                </c:pt>
                <c:pt idx="1839">
                  <c:v>0.42306088135239761</c:v>
                </c:pt>
                <c:pt idx="1840">
                  <c:v>0.42722521277843672</c:v>
                </c:pt>
                <c:pt idx="1841">
                  <c:v>0.42435123756891668</c:v>
                </c:pt>
                <c:pt idx="1842">
                  <c:v>0.42331504242534834</c:v>
                </c:pt>
                <c:pt idx="1843">
                  <c:v>0.42022600784640851</c:v>
                </c:pt>
                <c:pt idx="1844">
                  <c:v>0.42624767019016457</c:v>
                </c:pt>
                <c:pt idx="1845">
                  <c:v>0.42673644148430068</c:v>
                </c:pt>
                <c:pt idx="1846">
                  <c:v>0.41731293093335764</c:v>
                </c:pt>
                <c:pt idx="1847">
                  <c:v>0.42243525409590349</c:v>
                </c:pt>
                <c:pt idx="1848">
                  <c:v>0.43690288440233038</c:v>
                </c:pt>
                <c:pt idx="1849">
                  <c:v>0.41543604916387522</c:v>
                </c:pt>
                <c:pt idx="1850">
                  <c:v>0.42595440741368301</c:v>
                </c:pt>
                <c:pt idx="1851">
                  <c:v>0.40892561552598305</c:v>
                </c:pt>
                <c:pt idx="1852">
                  <c:v>0.42188783024647108</c:v>
                </c:pt>
                <c:pt idx="1853">
                  <c:v>0.411975548401392</c:v>
                </c:pt>
                <c:pt idx="1854">
                  <c:v>0.42006960103228497</c:v>
                </c:pt>
                <c:pt idx="1855">
                  <c:v>0.42323683901828657</c:v>
                </c:pt>
                <c:pt idx="1856">
                  <c:v>0.42450764438304028</c:v>
                </c:pt>
                <c:pt idx="1857">
                  <c:v>0.40700963205296975</c:v>
                </c:pt>
                <c:pt idx="1858">
                  <c:v>0.41524054064622079</c:v>
                </c:pt>
                <c:pt idx="1859">
                  <c:v>0.41090025155429272</c:v>
                </c:pt>
                <c:pt idx="1860">
                  <c:v>0.40734199653298231</c:v>
                </c:pt>
                <c:pt idx="1861">
                  <c:v>0.40294305488575782</c:v>
                </c:pt>
                <c:pt idx="1862">
                  <c:v>0.41007911578014422</c:v>
                </c:pt>
                <c:pt idx="1863">
                  <c:v>0.41095890410958907</c:v>
                </c:pt>
                <c:pt idx="1864">
                  <c:v>0.4157879644956532</c:v>
                </c:pt>
                <c:pt idx="1865">
                  <c:v>0.41365692165322004</c:v>
                </c:pt>
                <c:pt idx="1866">
                  <c:v>0.41136947199666329</c:v>
                </c:pt>
                <c:pt idx="1867">
                  <c:v>0.41289443843436779</c:v>
                </c:pt>
                <c:pt idx="1868">
                  <c:v>0.41310949780378764</c:v>
                </c:pt>
                <c:pt idx="1869">
                  <c:v>0.40638400479647563</c:v>
                </c:pt>
                <c:pt idx="1870">
                  <c:v>0.41731293093335764</c:v>
                </c:pt>
                <c:pt idx="1871">
                  <c:v>0.40171135122453505</c:v>
                </c:pt>
                <c:pt idx="1872">
                  <c:v>0.40599298776116677</c:v>
                </c:pt>
                <c:pt idx="1873">
                  <c:v>0.40358823299401747</c:v>
                </c:pt>
                <c:pt idx="1874">
                  <c:v>0.40534780965290723</c:v>
                </c:pt>
                <c:pt idx="1875">
                  <c:v>0.4063449030929448</c:v>
                </c:pt>
                <c:pt idx="1876">
                  <c:v>0.39410606988777813</c:v>
                </c:pt>
                <c:pt idx="1877">
                  <c:v>0.39475124799603772</c:v>
                </c:pt>
                <c:pt idx="1878">
                  <c:v>0.3968040874314091</c:v>
                </c:pt>
                <c:pt idx="1879">
                  <c:v>0.39029365379351699</c:v>
                </c:pt>
                <c:pt idx="1880">
                  <c:v>0.39940435071621283</c:v>
                </c:pt>
                <c:pt idx="1881">
                  <c:v>0.40159404611394234</c:v>
                </c:pt>
                <c:pt idx="1882">
                  <c:v>0.39240514578418462</c:v>
                </c:pt>
                <c:pt idx="1883">
                  <c:v>0.38890554331817057</c:v>
                </c:pt>
                <c:pt idx="1884">
                  <c:v>0.40255203785044907</c:v>
                </c:pt>
                <c:pt idx="1885">
                  <c:v>0.39263975600536993</c:v>
                </c:pt>
                <c:pt idx="1886">
                  <c:v>0.39615890932314951</c:v>
                </c:pt>
                <c:pt idx="1887">
                  <c:v>0.39471214629250678</c:v>
                </c:pt>
                <c:pt idx="1888">
                  <c:v>0.39754701979849588</c:v>
                </c:pt>
                <c:pt idx="1889">
                  <c:v>0.37959933787782019</c:v>
                </c:pt>
                <c:pt idx="1890">
                  <c:v>0.3883972211722691</c:v>
                </c:pt>
                <c:pt idx="1891">
                  <c:v>0.39005904357233168</c:v>
                </c:pt>
                <c:pt idx="1892">
                  <c:v>0.38548414425921818</c:v>
                </c:pt>
                <c:pt idx="1893">
                  <c:v>0.38368546589679753</c:v>
                </c:pt>
                <c:pt idx="1894">
                  <c:v>0.38554279681451459</c:v>
                </c:pt>
                <c:pt idx="1895">
                  <c:v>0.36859220833387646</c:v>
                </c:pt>
                <c:pt idx="1896">
                  <c:v>0.38710686495574997</c:v>
                </c:pt>
                <c:pt idx="1897">
                  <c:v>0.37834808336483194</c:v>
                </c:pt>
                <c:pt idx="1898">
                  <c:v>0.37873910040014075</c:v>
                </c:pt>
                <c:pt idx="1899">
                  <c:v>0.37234597187284124</c:v>
                </c:pt>
                <c:pt idx="1900">
                  <c:v>0.37836763421659736</c:v>
                </c:pt>
                <c:pt idx="1901">
                  <c:v>0.37772245610833777</c:v>
                </c:pt>
                <c:pt idx="1902">
                  <c:v>0.373440819571706</c:v>
                </c:pt>
                <c:pt idx="1903">
                  <c:v>0.36462338542549172</c:v>
                </c:pt>
                <c:pt idx="1904">
                  <c:v>0.36223818151010778</c:v>
                </c:pt>
                <c:pt idx="1905">
                  <c:v>0.37271743805638469</c:v>
                </c:pt>
                <c:pt idx="1906">
                  <c:v>0.37527859963765753</c:v>
                </c:pt>
                <c:pt idx="1907">
                  <c:v>0.37494623515764502</c:v>
                </c:pt>
                <c:pt idx="1908">
                  <c:v>0.37465297238116341</c:v>
                </c:pt>
                <c:pt idx="1909">
                  <c:v>0.36726275041382639</c:v>
                </c:pt>
                <c:pt idx="1910">
                  <c:v>0.37310845509169349</c:v>
                </c:pt>
                <c:pt idx="1911">
                  <c:v>0.35635337512870979</c:v>
                </c:pt>
                <c:pt idx="1912">
                  <c:v>0.3585430705264393</c:v>
                </c:pt>
                <c:pt idx="1913">
                  <c:v>0.36143659658772465</c:v>
                </c:pt>
                <c:pt idx="1914">
                  <c:v>0.36436922435254099</c:v>
                </c:pt>
                <c:pt idx="1915">
                  <c:v>0.36131929147713204</c:v>
                </c:pt>
                <c:pt idx="1916">
                  <c:v>0.36012668951944005</c:v>
                </c:pt>
                <c:pt idx="1917">
                  <c:v>0.35959881652177311</c:v>
                </c:pt>
                <c:pt idx="1918">
                  <c:v>0.357291816013451</c:v>
                </c:pt>
                <c:pt idx="1919">
                  <c:v>0.3453853472882969</c:v>
                </c:pt>
                <c:pt idx="1920">
                  <c:v>0.35660753620166052</c:v>
                </c:pt>
                <c:pt idx="1921">
                  <c:v>0.35310793373564642</c:v>
                </c:pt>
                <c:pt idx="1922">
                  <c:v>0.34814201738722417</c:v>
                </c:pt>
                <c:pt idx="1923">
                  <c:v>0.35715496005109287</c:v>
                </c:pt>
                <c:pt idx="1924">
                  <c:v>0.3528733235144611</c:v>
                </c:pt>
                <c:pt idx="1925">
                  <c:v>0.34153382949050476</c:v>
                </c:pt>
                <c:pt idx="1926">
                  <c:v>0.35066407726496618</c:v>
                </c:pt>
                <c:pt idx="1927">
                  <c:v>0.34892405145784178</c:v>
                </c:pt>
                <c:pt idx="1928">
                  <c:v>0.34444690640355569</c:v>
                </c:pt>
                <c:pt idx="1929">
                  <c:v>0.34270688059643128</c:v>
                </c:pt>
                <c:pt idx="1930">
                  <c:v>0.33697848102915684</c:v>
                </c:pt>
                <c:pt idx="1931">
                  <c:v>0.34528759302946965</c:v>
                </c:pt>
                <c:pt idx="1932">
                  <c:v>0.3284152079558933</c:v>
                </c:pt>
                <c:pt idx="1933">
                  <c:v>0.34260912633760415</c:v>
                </c:pt>
                <c:pt idx="1934">
                  <c:v>0.33181705616308022</c:v>
                </c:pt>
                <c:pt idx="1935">
                  <c:v>0.33918772727865176</c:v>
                </c:pt>
                <c:pt idx="1936">
                  <c:v>0.33422181093022951</c:v>
                </c:pt>
                <c:pt idx="1937">
                  <c:v>0.33093726783363531</c:v>
                </c:pt>
                <c:pt idx="1938">
                  <c:v>0.33044849653949926</c:v>
                </c:pt>
                <c:pt idx="1939">
                  <c:v>0.3220416302803592</c:v>
                </c:pt>
                <c:pt idx="1940">
                  <c:v>0.32280411349921151</c:v>
                </c:pt>
                <c:pt idx="1941">
                  <c:v>0.3222566896497791</c:v>
                </c:pt>
                <c:pt idx="1942">
                  <c:v>0.31805325652020905</c:v>
                </c:pt>
                <c:pt idx="1943">
                  <c:v>0.31054572944227937</c:v>
                </c:pt>
                <c:pt idx="1944">
                  <c:v>0.3216506132450504</c:v>
                </c:pt>
                <c:pt idx="1945">
                  <c:v>0.32055576554618564</c:v>
                </c:pt>
                <c:pt idx="1946">
                  <c:v>0.30630319460917849</c:v>
                </c:pt>
                <c:pt idx="1947">
                  <c:v>0.3076913050845248</c:v>
                </c:pt>
                <c:pt idx="1948">
                  <c:v>0.30800411871277189</c:v>
                </c:pt>
                <c:pt idx="1949">
                  <c:v>0.29932354052891569</c:v>
                </c:pt>
                <c:pt idx="1950">
                  <c:v>0.30208021062784302</c:v>
                </c:pt>
                <c:pt idx="1951">
                  <c:v>0.29768126898061859</c:v>
                </c:pt>
                <c:pt idx="1952">
                  <c:v>0.30548205883502993</c:v>
                </c:pt>
                <c:pt idx="1953">
                  <c:v>0.29410346310754276</c:v>
                </c:pt>
                <c:pt idx="1954">
                  <c:v>0.28845326694732998</c:v>
                </c:pt>
                <c:pt idx="1955">
                  <c:v>0.29361469181340666</c:v>
                </c:pt>
                <c:pt idx="1956">
                  <c:v>0.29515920910287657</c:v>
                </c:pt>
                <c:pt idx="1957">
                  <c:v>0.29152275067450439</c:v>
                </c:pt>
                <c:pt idx="1958">
                  <c:v>0.27459171304563168</c:v>
                </c:pt>
                <c:pt idx="1959">
                  <c:v>0.27922526491404137</c:v>
                </c:pt>
                <c:pt idx="1960">
                  <c:v>0.28082843475880764</c:v>
                </c:pt>
                <c:pt idx="1961">
                  <c:v>0.27320360257028531</c:v>
                </c:pt>
                <c:pt idx="1962">
                  <c:v>0.28000729898465909</c:v>
                </c:pt>
                <c:pt idx="1963">
                  <c:v>0.26896106773718442</c:v>
                </c:pt>
                <c:pt idx="1964">
                  <c:v>0.27154178017022279</c:v>
                </c:pt>
                <c:pt idx="1965">
                  <c:v>0.2568786413461413</c:v>
                </c:pt>
                <c:pt idx="1966">
                  <c:v>0.26366278690874967</c:v>
                </c:pt>
                <c:pt idx="1967">
                  <c:v>0.25539277661196774</c:v>
                </c:pt>
                <c:pt idx="1968">
                  <c:v>0.25290981843775656</c:v>
                </c:pt>
                <c:pt idx="1969">
                  <c:v>0.2614144389557238</c:v>
                </c:pt>
                <c:pt idx="1970">
                  <c:v>0.25375050506367058</c:v>
                </c:pt>
                <c:pt idx="1971">
                  <c:v>0.24243056189147971</c:v>
                </c:pt>
                <c:pt idx="1972">
                  <c:v>0.24849132593876677</c:v>
                </c:pt>
                <c:pt idx="1973">
                  <c:v>0.23345672093114189</c:v>
                </c:pt>
                <c:pt idx="1974">
                  <c:v>0.23402369563233971</c:v>
                </c:pt>
                <c:pt idx="1975">
                  <c:v>0.22772832136386745</c:v>
                </c:pt>
                <c:pt idx="1976">
                  <c:v>0.2353727044041552</c:v>
                </c:pt>
                <c:pt idx="1977">
                  <c:v>0.23779701002307002</c:v>
                </c:pt>
                <c:pt idx="1978">
                  <c:v>0.23427785670529047</c:v>
                </c:pt>
                <c:pt idx="1979">
                  <c:v>0.22516715978259452</c:v>
                </c:pt>
                <c:pt idx="1980">
                  <c:v>0.21988842980592521</c:v>
                </c:pt>
                <c:pt idx="1981">
                  <c:v>0.21840256507175163</c:v>
                </c:pt>
                <c:pt idx="1982">
                  <c:v>0.21392542001746542</c:v>
                </c:pt>
                <c:pt idx="1983">
                  <c:v>0.20974153773966084</c:v>
                </c:pt>
                <c:pt idx="1984">
                  <c:v>0.21486386090220663</c:v>
                </c:pt>
                <c:pt idx="1985">
                  <c:v>0.20903770707610494</c:v>
                </c:pt>
                <c:pt idx="1986">
                  <c:v>0.21814840399880087</c:v>
                </c:pt>
                <c:pt idx="1987">
                  <c:v>0.20989794455378441</c:v>
                </c:pt>
                <c:pt idx="1988">
                  <c:v>0.21507892027162653</c:v>
                </c:pt>
                <c:pt idx="1989">
                  <c:v>0.2030942481394106</c:v>
                </c:pt>
                <c:pt idx="1990">
                  <c:v>0.2006699425204958</c:v>
                </c:pt>
                <c:pt idx="1991">
                  <c:v>0.20043533229931051</c:v>
                </c:pt>
                <c:pt idx="1992">
                  <c:v>0.19545377526947591</c:v>
                </c:pt>
                <c:pt idx="1993">
                  <c:v>0.18542027814345111</c:v>
                </c:pt>
                <c:pt idx="1994">
                  <c:v>0.19857800138159351</c:v>
                </c:pt>
                <c:pt idx="1995">
                  <c:v>0.18630202155807257</c:v>
                </c:pt>
                <c:pt idx="1996">
                  <c:v>0.18091380681151675</c:v>
                </c:pt>
                <c:pt idx="1997">
                  <c:v>0.1687277609061168</c:v>
                </c:pt>
                <c:pt idx="1998">
                  <c:v>0.18170561630801715</c:v>
                </c:pt>
                <c:pt idx="1999">
                  <c:v>0.17902128436062198</c:v>
                </c:pt>
                <c:pt idx="2000">
                  <c:v>0.18001055745995331</c:v>
                </c:pt>
                <c:pt idx="2001">
                  <c:v>0.1814807815127146</c:v>
                </c:pt>
                <c:pt idx="2002">
                  <c:v>0.17040326890241519</c:v>
                </c:pt>
                <c:pt idx="2003">
                  <c:v>0.16579317805612401</c:v>
                </c:pt>
                <c:pt idx="2004">
                  <c:v>0.16155650847855274</c:v>
                </c:pt>
                <c:pt idx="2005">
                  <c:v>0.16322810630449799</c:v>
                </c:pt>
                <c:pt idx="2006">
                  <c:v>0.16461230660949128</c:v>
                </c:pt>
                <c:pt idx="2007">
                  <c:v>0.16476871342361482</c:v>
                </c:pt>
                <c:pt idx="2008">
                  <c:v>0.15400205935638595</c:v>
                </c:pt>
                <c:pt idx="2009">
                  <c:v>0.15288375063540266</c:v>
                </c:pt>
                <c:pt idx="2010">
                  <c:v>0.1544634594580504</c:v>
                </c:pt>
                <c:pt idx="2011">
                  <c:v>0.15088369849979796</c:v>
                </c:pt>
                <c:pt idx="2012">
                  <c:v>0.15526308929525698</c:v>
                </c:pt>
                <c:pt idx="2013">
                  <c:v>0.15606467421764009</c:v>
                </c:pt>
                <c:pt idx="2014">
                  <c:v>0.15537648423549652</c:v>
                </c:pt>
                <c:pt idx="2015">
                  <c:v>0.14042203772011003</c:v>
                </c:pt>
                <c:pt idx="2016">
                  <c:v>0.1395148781981935</c:v>
                </c:pt>
                <c:pt idx="2017">
                  <c:v>0.14481706919698137</c:v>
                </c:pt>
                <c:pt idx="2018">
                  <c:v>0.14216597369758741</c:v>
                </c:pt>
                <c:pt idx="2019">
                  <c:v>0.13499081109967026</c:v>
                </c:pt>
                <c:pt idx="2020">
                  <c:v>0.14429897162519711</c:v>
                </c:pt>
                <c:pt idx="2021">
                  <c:v>0.13029860667596418</c:v>
                </c:pt>
                <c:pt idx="2022">
                  <c:v>0.13818933044849654</c:v>
                </c:pt>
                <c:pt idx="2023">
                  <c:v>0.13113538313152509</c:v>
                </c:pt>
                <c:pt idx="2024">
                  <c:v>0.13557929173781003</c:v>
                </c:pt>
                <c:pt idx="2025">
                  <c:v>0.12877559532343624</c:v>
                </c:pt>
                <c:pt idx="2026">
                  <c:v>0.12935039036534024</c:v>
                </c:pt>
                <c:pt idx="2027">
                  <c:v>0.12101586225773237</c:v>
                </c:pt>
                <c:pt idx="2028">
                  <c:v>0.12682246523206861</c:v>
                </c:pt>
                <c:pt idx="2029">
                  <c:v>0.12879514617520169</c:v>
                </c:pt>
                <c:pt idx="2030">
                  <c:v>0.12214785657495145</c:v>
                </c:pt>
                <c:pt idx="2031">
                  <c:v>0.12434732739856366</c:v>
                </c:pt>
                <c:pt idx="2032">
                  <c:v>0.12524666657977399</c:v>
                </c:pt>
                <c:pt idx="2033">
                  <c:v>0.12986653285194794</c:v>
                </c:pt>
                <c:pt idx="2034">
                  <c:v>0.11979979927792188</c:v>
                </c:pt>
                <c:pt idx="2035">
                  <c:v>0.13046478891597044</c:v>
                </c:pt>
                <c:pt idx="2036">
                  <c:v>0.1286973919163745</c:v>
                </c:pt>
                <c:pt idx="2037">
                  <c:v>0.12999165830324674</c:v>
                </c:pt>
                <c:pt idx="2038">
                  <c:v>0.1236591374164201</c:v>
                </c:pt>
                <c:pt idx="2039">
                  <c:v>0.12752629589562453</c:v>
                </c:pt>
                <c:pt idx="2040">
                  <c:v>0.11620635272343366</c:v>
                </c:pt>
                <c:pt idx="2041">
                  <c:v>0.11589158401001004</c:v>
                </c:pt>
                <c:pt idx="2042">
                  <c:v>0.11670685452862896</c:v>
                </c:pt>
                <c:pt idx="2043">
                  <c:v>0.12312930933357663</c:v>
                </c:pt>
                <c:pt idx="2044">
                  <c:v>0.11078099135852353</c:v>
                </c:pt>
                <c:pt idx="2045">
                  <c:v>0.11688476727969449</c:v>
                </c:pt>
                <c:pt idx="2046">
                  <c:v>0.11869713123835095</c:v>
                </c:pt>
                <c:pt idx="2047">
                  <c:v>0.11435488706124632</c:v>
                </c:pt>
                <c:pt idx="2048">
                  <c:v>0.11985258657768857</c:v>
                </c:pt>
                <c:pt idx="2049">
                  <c:v>0.11654653754415234</c:v>
                </c:pt>
                <c:pt idx="2050">
                  <c:v>0.11397560053699674</c:v>
                </c:pt>
                <c:pt idx="2051">
                  <c:v>0.11787795054937891</c:v>
                </c:pt>
                <c:pt idx="2052">
                  <c:v>0.12125633773444729</c:v>
                </c:pt>
                <c:pt idx="2053">
                  <c:v>0.11249951122870586</c:v>
                </c:pt>
                <c:pt idx="2054">
                  <c:v>0.1151291007911578</c:v>
                </c:pt>
                <c:pt idx="2055">
                  <c:v>0.11648201973332638</c:v>
                </c:pt>
                <c:pt idx="2056">
                  <c:v>0.12145771150763135</c:v>
                </c:pt>
                <c:pt idx="2057">
                  <c:v>0.11596978741707181</c:v>
                </c:pt>
                <c:pt idx="2058">
                  <c:v>0.13255281988451964</c:v>
                </c:pt>
                <c:pt idx="2059">
                  <c:v>0.12193279720553159</c:v>
                </c:pt>
                <c:pt idx="2060">
                  <c:v>0.11861892783128918</c:v>
                </c:pt>
                <c:pt idx="2061">
                  <c:v>0.11787599546420241</c:v>
                </c:pt>
                <c:pt idx="2062">
                  <c:v>0.1101338581650874</c:v>
                </c:pt>
                <c:pt idx="2063">
                  <c:v>0.12224561083377866</c:v>
                </c:pt>
                <c:pt idx="2064">
                  <c:v>0.12188783024647107</c:v>
                </c:pt>
                <c:pt idx="2065">
                  <c:v>0.12297681268980619</c:v>
                </c:pt>
                <c:pt idx="2066">
                  <c:v>0.11997380185863431</c:v>
                </c:pt>
                <c:pt idx="2067">
                  <c:v>0.11767071152066524</c:v>
                </c:pt>
                <c:pt idx="2068">
                  <c:v>0.12573152770355697</c:v>
                </c:pt>
                <c:pt idx="2069">
                  <c:v>0.12065221641489512</c:v>
                </c:pt>
                <c:pt idx="2070">
                  <c:v>0.12551842341931363</c:v>
                </c:pt>
                <c:pt idx="2071">
                  <c:v>0.12595831758403608</c:v>
                </c:pt>
                <c:pt idx="2072">
                  <c:v>0.11582315602883099</c:v>
                </c:pt>
                <c:pt idx="2073">
                  <c:v>0.12625549053087079</c:v>
                </c:pt>
                <c:pt idx="2074">
                  <c:v>0.12043129178994566</c:v>
                </c:pt>
                <c:pt idx="2075">
                  <c:v>0.12240201764790219</c:v>
                </c:pt>
                <c:pt idx="2076">
                  <c:v>0.13250980801063567</c:v>
                </c:pt>
                <c:pt idx="2077">
                  <c:v>0.12702970426078231</c:v>
                </c:pt>
                <c:pt idx="2078">
                  <c:v>0.12306479152275067</c:v>
                </c:pt>
                <c:pt idx="2079">
                  <c:v>0.12440989012421309</c:v>
                </c:pt>
                <c:pt idx="2080">
                  <c:v>0.13079519831080638</c:v>
                </c:pt>
                <c:pt idx="2081">
                  <c:v>0.13585691383287932</c:v>
                </c:pt>
                <c:pt idx="2082">
                  <c:v>0.13936042646924651</c:v>
                </c:pt>
                <c:pt idx="2083">
                  <c:v>0.125688515829673</c:v>
                </c:pt>
                <c:pt idx="2084">
                  <c:v>0.12987630827783064</c:v>
                </c:pt>
                <c:pt idx="2085">
                  <c:v>0.1344981296351811</c:v>
                </c:pt>
                <c:pt idx="2086">
                  <c:v>0.12965733873805768</c:v>
                </c:pt>
                <c:pt idx="2087">
                  <c:v>0.13260951735463944</c:v>
                </c:pt>
                <c:pt idx="2088">
                  <c:v>0.12761622981374557</c:v>
                </c:pt>
                <c:pt idx="2089">
                  <c:v>0.14561278886383483</c:v>
                </c:pt>
                <c:pt idx="2090">
                  <c:v>0.13458024321259596</c:v>
                </c:pt>
                <c:pt idx="2091">
                  <c:v>0.13784719054260131</c:v>
                </c:pt>
                <c:pt idx="2092">
                  <c:v>0.14041030720905073</c:v>
                </c:pt>
                <c:pt idx="2093">
                  <c:v>0.13017543630984191</c:v>
                </c:pt>
                <c:pt idx="2094">
                  <c:v>0.13205622824967742</c:v>
                </c:pt>
                <c:pt idx="2095">
                  <c:v>0.13802314820849029</c:v>
                </c:pt>
                <c:pt idx="2096">
                  <c:v>0.15086219256285599</c:v>
                </c:pt>
                <c:pt idx="2097">
                  <c:v>0.13406410072598829</c:v>
                </c:pt>
                <c:pt idx="2098">
                  <c:v>0.13706124630163055</c:v>
                </c:pt>
                <c:pt idx="2099">
                  <c:v>0.1365724750074945</c:v>
                </c:pt>
                <c:pt idx="2100">
                  <c:v>0.13446098301682677</c:v>
                </c:pt>
                <c:pt idx="2101">
                  <c:v>0.1439920232524797</c:v>
                </c:pt>
                <c:pt idx="2102">
                  <c:v>0.14073680643353362</c:v>
                </c:pt>
                <c:pt idx="2103">
                  <c:v>0.1461641228836203</c:v>
                </c:pt>
                <c:pt idx="2104">
                  <c:v>0.14295191793855819</c:v>
                </c:pt>
                <c:pt idx="2105">
                  <c:v>0.1441777563442514</c:v>
                </c:pt>
                <c:pt idx="2106">
                  <c:v>0.14355994942846345</c:v>
                </c:pt>
                <c:pt idx="2107">
                  <c:v>0.14506732009957901</c:v>
                </c:pt>
                <c:pt idx="2108">
                  <c:v>0.13363398198714857</c:v>
                </c:pt>
                <c:pt idx="2109">
                  <c:v>0.14084238103306701</c:v>
                </c:pt>
                <c:pt idx="2110">
                  <c:v>0.14592755757725848</c:v>
                </c:pt>
                <c:pt idx="2111">
                  <c:v>0.140443543657052</c:v>
                </c:pt>
                <c:pt idx="2112">
                  <c:v>0.15913415794481445</c:v>
                </c:pt>
                <c:pt idx="2113">
                  <c:v>0.14472518019368377</c:v>
                </c:pt>
                <c:pt idx="2114">
                  <c:v>0.14293236708679274</c:v>
                </c:pt>
                <c:pt idx="2115">
                  <c:v>0.14649257719327974</c:v>
                </c:pt>
                <c:pt idx="2116">
                  <c:v>0.15441262724346025</c:v>
                </c:pt>
                <c:pt idx="2117">
                  <c:v>0.1671519622538222</c:v>
                </c:pt>
                <c:pt idx="2118">
                  <c:v>0.14460983016826767</c:v>
                </c:pt>
                <c:pt idx="2119">
                  <c:v>0.15997288948555191</c:v>
                </c:pt>
                <c:pt idx="2120">
                  <c:v>0.16160538560796631</c:v>
                </c:pt>
                <c:pt idx="2121">
                  <c:v>0.14420121736636993</c:v>
                </c:pt>
                <c:pt idx="2122">
                  <c:v>0.15601775217340302</c:v>
                </c:pt>
                <c:pt idx="2123">
                  <c:v>0.15117696127627961</c:v>
                </c:pt>
                <c:pt idx="2124">
                  <c:v>0.15236565306361849</c:v>
                </c:pt>
                <c:pt idx="2125">
                  <c:v>0.15350546772154375</c:v>
                </c:pt>
                <c:pt idx="2126">
                  <c:v>0.16192210940656648</c:v>
                </c:pt>
                <c:pt idx="2127">
                  <c:v>0.15896211044927858</c:v>
                </c:pt>
                <c:pt idx="2128">
                  <c:v>0.14889928704560562</c:v>
                </c:pt>
                <c:pt idx="2129">
                  <c:v>0.16054768452745594</c:v>
                </c:pt>
                <c:pt idx="2130">
                  <c:v>0.15665510994095644</c:v>
                </c:pt>
                <c:pt idx="2131">
                  <c:v>0.15971872841260118</c:v>
                </c:pt>
                <c:pt idx="2132">
                  <c:v>0.17677489149277267</c:v>
                </c:pt>
                <c:pt idx="2133">
                  <c:v>0.1580354000755966</c:v>
                </c:pt>
                <c:pt idx="2134">
                  <c:v>0.16433077434406893</c:v>
                </c:pt>
                <c:pt idx="2135">
                  <c:v>0.15912438251893174</c:v>
                </c:pt>
                <c:pt idx="2136">
                  <c:v>0.15754467369628403</c:v>
                </c:pt>
                <c:pt idx="2137">
                  <c:v>0.15753098810004823</c:v>
                </c:pt>
                <c:pt idx="2138">
                  <c:v>0.1561409225395253</c:v>
                </c:pt>
                <c:pt idx="2139">
                  <c:v>0.15117696127627961</c:v>
                </c:pt>
                <c:pt idx="2140">
                  <c:v>0.17023317649205585</c:v>
                </c:pt>
                <c:pt idx="2141">
                  <c:v>0.16427212178877257</c:v>
                </c:pt>
                <c:pt idx="2142">
                  <c:v>0.14870377852795119</c:v>
                </c:pt>
                <c:pt idx="2143">
                  <c:v>0.16257119768517916</c:v>
                </c:pt>
                <c:pt idx="2144">
                  <c:v>0.16445980996572085</c:v>
                </c:pt>
                <c:pt idx="2145">
                  <c:v>0.15692100152496644</c:v>
                </c:pt>
                <c:pt idx="2146">
                  <c:v>0.16218800099057648</c:v>
                </c:pt>
                <c:pt idx="2147">
                  <c:v>0.17182070565540972</c:v>
                </c:pt>
                <c:pt idx="2148">
                  <c:v>0.16685674439216402</c:v>
                </c:pt>
                <c:pt idx="2149">
                  <c:v>0.17459692660610249</c:v>
                </c:pt>
                <c:pt idx="2150">
                  <c:v>0.16816665146044862</c:v>
                </c:pt>
                <c:pt idx="2151">
                  <c:v>0.16850292611081422</c:v>
                </c:pt>
                <c:pt idx="2152">
                  <c:v>0.16029547853968171</c:v>
                </c:pt>
                <c:pt idx="2153">
                  <c:v>0.165063931285273</c:v>
                </c:pt>
                <c:pt idx="2154">
                  <c:v>0.17980331843123964</c:v>
                </c:pt>
                <c:pt idx="2155">
                  <c:v>0.1704619214577115</c:v>
                </c:pt>
                <c:pt idx="2156">
                  <c:v>0.16865737783976123</c:v>
                </c:pt>
                <c:pt idx="2157">
                  <c:v>0.16789098445055589</c:v>
                </c:pt>
                <c:pt idx="2158">
                  <c:v>0.16442461843254305</c:v>
                </c:pt>
                <c:pt idx="2159">
                  <c:v>0.16323006138967455</c:v>
                </c:pt>
                <c:pt idx="2160">
                  <c:v>0.1748823690418779</c:v>
                </c:pt>
                <c:pt idx="2161">
                  <c:v>0.17766641033327685</c:v>
                </c:pt>
                <c:pt idx="2162">
                  <c:v>0.1825521681894608</c:v>
                </c:pt>
                <c:pt idx="2163">
                  <c:v>0.16685674439216402</c:v>
                </c:pt>
                <c:pt idx="2164">
                  <c:v>0.16485082700102971</c:v>
                </c:pt>
                <c:pt idx="2165">
                  <c:v>0.16419782855206391</c:v>
                </c:pt>
                <c:pt idx="2166">
                  <c:v>0.16997119507839889</c:v>
                </c:pt>
                <c:pt idx="2167">
                  <c:v>0.16650091889003296</c:v>
                </c:pt>
                <c:pt idx="2168">
                  <c:v>0.1827554970478214</c:v>
                </c:pt>
                <c:pt idx="2169">
                  <c:v>0.16502287449656558</c:v>
                </c:pt>
                <c:pt idx="2170">
                  <c:v>0.16827809131551164</c:v>
                </c:pt>
                <c:pt idx="2171">
                  <c:v>0.16902297876777497</c:v>
                </c:pt>
                <c:pt idx="2172">
                  <c:v>0.17315602883098941</c:v>
                </c:pt>
                <c:pt idx="2173">
                  <c:v>0.1863254825801911</c:v>
                </c:pt>
                <c:pt idx="2174">
                  <c:v>0.15935312748458741</c:v>
                </c:pt>
                <c:pt idx="2175">
                  <c:v>0.17843084863730563</c:v>
                </c:pt>
                <c:pt idx="2176">
                  <c:v>0.17578561839344134</c:v>
                </c:pt>
                <c:pt idx="2177">
                  <c:v>0.17073367829725117</c:v>
                </c:pt>
                <c:pt idx="2178">
                  <c:v>0.16298372065743</c:v>
                </c:pt>
                <c:pt idx="2179">
                  <c:v>0.17250303038202364</c:v>
                </c:pt>
                <c:pt idx="2180">
                  <c:v>0.17150398185680957</c:v>
                </c:pt>
                <c:pt idx="2181">
                  <c:v>0.16842667778892903</c:v>
                </c:pt>
                <c:pt idx="2182">
                  <c:v>0.17382662304654406</c:v>
                </c:pt>
                <c:pt idx="2183">
                  <c:v>0.16972289926097781</c:v>
                </c:pt>
                <c:pt idx="2184">
                  <c:v>0.16251841038541245</c:v>
                </c:pt>
                <c:pt idx="2185">
                  <c:v>0.17727539329796801</c:v>
                </c:pt>
                <c:pt idx="2186">
                  <c:v>0.17878471905426011</c:v>
                </c:pt>
                <c:pt idx="2187">
                  <c:v>0.15780665510994096</c:v>
                </c:pt>
                <c:pt idx="2188">
                  <c:v>0.17206118113212465</c:v>
                </c:pt>
                <c:pt idx="2189">
                  <c:v>0.16314012747155351</c:v>
                </c:pt>
                <c:pt idx="2190">
                  <c:v>0.16991058743792606</c:v>
                </c:pt>
                <c:pt idx="2191">
                  <c:v>0.17431930451103322</c:v>
                </c:pt>
                <c:pt idx="2192">
                  <c:v>0.1598751352267247</c:v>
                </c:pt>
                <c:pt idx="2193">
                  <c:v>0.17593615995203526</c:v>
                </c:pt>
                <c:pt idx="2194">
                  <c:v>0.16432686417371586</c:v>
                </c:pt>
                <c:pt idx="2195">
                  <c:v>0.16910509234518983</c:v>
                </c:pt>
                <c:pt idx="2196">
                  <c:v>0.16356438095486359</c:v>
                </c:pt>
                <c:pt idx="2197">
                  <c:v>0.17158218526387134</c:v>
                </c:pt>
                <c:pt idx="2198">
                  <c:v>0.17568199887908451</c:v>
                </c:pt>
                <c:pt idx="2199">
                  <c:v>0.17637996428711078</c:v>
                </c:pt>
                <c:pt idx="2200">
                  <c:v>0.16997315016357545</c:v>
                </c:pt>
                <c:pt idx="2201">
                  <c:v>0.17829008250459447</c:v>
                </c:pt>
                <c:pt idx="2202">
                  <c:v>0.16658889772297747</c:v>
                </c:pt>
                <c:pt idx="2203">
                  <c:v>0.16853420747363893</c:v>
                </c:pt>
                <c:pt idx="2204">
                  <c:v>0.15624258696870558</c:v>
                </c:pt>
                <c:pt idx="2205">
                  <c:v>0.16484105157514697</c:v>
                </c:pt>
                <c:pt idx="2206">
                  <c:v>0.15264327515868775</c:v>
                </c:pt>
                <c:pt idx="2207">
                  <c:v>0.15791418479465089</c:v>
                </c:pt>
                <c:pt idx="2208">
                  <c:v>0.16355460552898091</c:v>
                </c:pt>
                <c:pt idx="2209">
                  <c:v>0.15235978780808881</c:v>
                </c:pt>
                <c:pt idx="2210">
                  <c:v>0.17689806185889498</c:v>
                </c:pt>
                <c:pt idx="2211">
                  <c:v>0.16176374750726641</c:v>
                </c:pt>
                <c:pt idx="2212">
                  <c:v>0.1597245936681308</c:v>
                </c:pt>
                <c:pt idx="2213">
                  <c:v>0.16844622864069445</c:v>
                </c:pt>
                <c:pt idx="2214">
                  <c:v>0.15745278469298646</c:v>
                </c:pt>
                <c:pt idx="2215">
                  <c:v>0.15764047286993471</c:v>
                </c:pt>
                <c:pt idx="2216">
                  <c:v>0.17504659619670765</c:v>
                </c:pt>
                <c:pt idx="2217">
                  <c:v>0.1576013711664038</c:v>
                </c:pt>
                <c:pt idx="2218">
                  <c:v>0.15814097467513002</c:v>
                </c:pt>
                <c:pt idx="2219">
                  <c:v>0.15290916674269775</c:v>
                </c:pt>
                <c:pt idx="2220">
                  <c:v>0.15260417345515687</c:v>
                </c:pt>
                <c:pt idx="2221">
                  <c:v>0.1561057310063475</c:v>
                </c:pt>
                <c:pt idx="2222">
                  <c:v>0.15911069692269592</c:v>
                </c:pt>
                <c:pt idx="2223">
                  <c:v>0.16637970360908724</c:v>
                </c:pt>
                <c:pt idx="2224">
                  <c:v>0.15763656269958162</c:v>
                </c:pt>
                <c:pt idx="2225">
                  <c:v>0.15627973358705996</c:v>
                </c:pt>
                <c:pt idx="2226">
                  <c:v>0.16544908306505221</c:v>
                </c:pt>
                <c:pt idx="2227">
                  <c:v>0.16224665354587281</c:v>
                </c:pt>
                <c:pt idx="2228">
                  <c:v>0.15186124108807009</c:v>
                </c:pt>
                <c:pt idx="2229">
                  <c:v>0.15616242847646727</c:v>
                </c:pt>
                <c:pt idx="2230">
                  <c:v>0.16602974336248583</c:v>
                </c:pt>
                <c:pt idx="2231">
                  <c:v>0.14965394992375167</c:v>
                </c:pt>
                <c:pt idx="2232">
                  <c:v>0.14447492929108613</c:v>
                </c:pt>
                <c:pt idx="2233">
                  <c:v>0.14854150645829803</c:v>
                </c:pt>
                <c:pt idx="2234">
                  <c:v>0.15871185954668093</c:v>
                </c:pt>
                <c:pt idx="2235">
                  <c:v>0.15635207173859206</c:v>
                </c:pt>
                <c:pt idx="2236">
                  <c:v>0.16008432934061495</c:v>
                </c:pt>
                <c:pt idx="2237">
                  <c:v>0.14561865411936445</c:v>
                </c:pt>
                <c:pt idx="2238">
                  <c:v>0.14916517862961565</c:v>
                </c:pt>
                <c:pt idx="2239">
                  <c:v>0.13583149772558425</c:v>
                </c:pt>
                <c:pt idx="2240">
                  <c:v>0.14628338307938948</c:v>
                </c:pt>
                <c:pt idx="2241">
                  <c:v>0.15382023643496737</c:v>
                </c:pt>
                <c:pt idx="2242">
                  <c:v>0.15367164996154997</c:v>
                </c:pt>
                <c:pt idx="2243">
                  <c:v>0.14560301343795212</c:v>
                </c:pt>
                <c:pt idx="2244">
                  <c:v>0.15179476819206758</c:v>
                </c:pt>
                <c:pt idx="2245">
                  <c:v>0.14541923543135696</c:v>
                </c:pt>
                <c:pt idx="2246">
                  <c:v>0.15093453071438812</c:v>
                </c:pt>
                <c:pt idx="2247">
                  <c:v>0.13920401965512297</c:v>
                </c:pt>
                <c:pt idx="2248">
                  <c:v>0.14513379299558152</c:v>
                </c:pt>
                <c:pt idx="2249">
                  <c:v>0.14858256324700547</c:v>
                </c:pt>
                <c:pt idx="2250">
                  <c:v>0.13771619983577282</c:v>
                </c:pt>
                <c:pt idx="2251">
                  <c:v>0.14614066186150176</c:v>
                </c:pt>
                <c:pt idx="2252">
                  <c:v>0.12978246418935652</c:v>
                </c:pt>
                <c:pt idx="2253">
                  <c:v>0.14296560353479401</c:v>
                </c:pt>
                <c:pt idx="2254">
                  <c:v>0.13743857774070359</c:v>
                </c:pt>
                <c:pt idx="2255">
                  <c:v>0.15079571966685348</c:v>
                </c:pt>
                <c:pt idx="2256">
                  <c:v>0.13809744144519898</c:v>
                </c:pt>
                <c:pt idx="2257">
                  <c:v>0.1494819024282158</c:v>
                </c:pt>
                <c:pt idx="2258">
                  <c:v>0.13551672901216064</c:v>
                </c:pt>
                <c:pt idx="2259">
                  <c:v>0.14071334541141509</c:v>
                </c:pt>
                <c:pt idx="2260">
                  <c:v>0.12435123756891675</c:v>
                </c:pt>
                <c:pt idx="2261">
                  <c:v>0.12993887100348006</c:v>
                </c:pt>
                <c:pt idx="2262">
                  <c:v>0.12529358862401105</c:v>
                </c:pt>
                <c:pt idx="2263">
                  <c:v>0.13614235626865476</c:v>
                </c:pt>
                <c:pt idx="2264">
                  <c:v>0.13842003049932877</c:v>
                </c:pt>
                <c:pt idx="2265">
                  <c:v>0.13385099644174497</c:v>
                </c:pt>
                <c:pt idx="2266">
                  <c:v>0.13719419209363554</c:v>
                </c:pt>
                <c:pt idx="2267">
                  <c:v>0.13388814306009933</c:v>
                </c:pt>
                <c:pt idx="2268">
                  <c:v>0.12824967741094587</c:v>
                </c:pt>
                <c:pt idx="2269">
                  <c:v>0.12798183074175931</c:v>
                </c:pt>
                <c:pt idx="2270">
                  <c:v>0.13876412549040054</c:v>
                </c:pt>
                <c:pt idx="2271">
                  <c:v>0.12594658707297682</c:v>
                </c:pt>
                <c:pt idx="2272">
                  <c:v>0.12889485551920546</c:v>
                </c:pt>
                <c:pt idx="2273">
                  <c:v>0.12453306049033537</c:v>
                </c:pt>
                <c:pt idx="2274">
                  <c:v>0.13282262163888273</c:v>
                </c:pt>
                <c:pt idx="2275">
                  <c:v>0.12828291385894713</c:v>
                </c:pt>
                <c:pt idx="2276">
                  <c:v>0.13335244972172619</c:v>
                </c:pt>
                <c:pt idx="2277">
                  <c:v>0.12088487155090391</c:v>
                </c:pt>
                <c:pt idx="2278">
                  <c:v>0.11810669551503461</c:v>
                </c:pt>
                <c:pt idx="2279">
                  <c:v>0.12624180493463499</c:v>
                </c:pt>
                <c:pt idx="2280">
                  <c:v>0.12116640381632625</c:v>
                </c:pt>
                <c:pt idx="2281">
                  <c:v>0.1153989025455209</c:v>
                </c:pt>
                <c:pt idx="2282">
                  <c:v>0.11879097532682507</c:v>
                </c:pt>
                <c:pt idx="2283">
                  <c:v>0.1268126898061859</c:v>
                </c:pt>
                <c:pt idx="2284">
                  <c:v>0.12244111935143309</c:v>
                </c:pt>
                <c:pt idx="2285">
                  <c:v>0.11365496656804348</c:v>
                </c:pt>
                <c:pt idx="2286">
                  <c:v>0.11300783337460736</c:v>
                </c:pt>
                <c:pt idx="2287">
                  <c:v>0.11425517771724254</c:v>
                </c:pt>
                <c:pt idx="2288">
                  <c:v>0.11360999960898296</c:v>
                </c:pt>
                <c:pt idx="2289">
                  <c:v>0.11654067228862272</c:v>
                </c:pt>
                <c:pt idx="2290">
                  <c:v>0.11250733156941206</c:v>
                </c:pt>
                <c:pt idx="2291">
                  <c:v>0.12486151479999479</c:v>
                </c:pt>
                <c:pt idx="2292">
                  <c:v>0.10626278951552989</c:v>
                </c:pt>
                <c:pt idx="2293">
                  <c:v>0.10892366044080654</c:v>
                </c:pt>
                <c:pt idx="2294">
                  <c:v>0.11578014415494702</c:v>
                </c:pt>
                <c:pt idx="2295">
                  <c:v>0.1207519257588989</c:v>
                </c:pt>
                <c:pt idx="2296">
                  <c:v>0.11512519062080472</c:v>
                </c:pt>
                <c:pt idx="2297">
                  <c:v>0.10966463772271677</c:v>
                </c:pt>
                <c:pt idx="2298">
                  <c:v>0.10328714987682965</c:v>
                </c:pt>
                <c:pt idx="2299">
                  <c:v>0.10571732075127407</c:v>
                </c:pt>
                <c:pt idx="2300">
                  <c:v>0.10524614522372691</c:v>
                </c:pt>
                <c:pt idx="2301">
                  <c:v>0.10531457320490596</c:v>
                </c:pt>
                <c:pt idx="2302">
                  <c:v>0.10145523506640772</c:v>
                </c:pt>
                <c:pt idx="2303">
                  <c:v>0.10753750505063671</c:v>
                </c:pt>
                <c:pt idx="2304">
                  <c:v>0.10144350455534845</c:v>
                </c:pt>
                <c:pt idx="2305">
                  <c:v>9.6088526256793927E-2</c:v>
                </c:pt>
                <c:pt idx="2306">
                  <c:v>0.10638595988165217</c:v>
                </c:pt>
                <c:pt idx="2307">
                  <c:v>0.10118347822686809</c:v>
                </c:pt>
                <c:pt idx="2308">
                  <c:v>0.10470067645947109</c:v>
                </c:pt>
                <c:pt idx="2309">
                  <c:v>0.10313074306270609</c:v>
                </c:pt>
                <c:pt idx="2310">
                  <c:v>9.2821578926788564E-2</c:v>
                </c:pt>
                <c:pt idx="2311">
                  <c:v>9.7109080718949997E-2</c:v>
                </c:pt>
                <c:pt idx="2312">
                  <c:v>9.9431721908684489E-2</c:v>
                </c:pt>
                <c:pt idx="2313">
                  <c:v>9.4598751352267252E-2</c:v>
                </c:pt>
                <c:pt idx="2314">
                  <c:v>8.4172282105757071E-2</c:v>
                </c:pt>
                <c:pt idx="2315">
                  <c:v>9.7015236630475871E-2</c:v>
                </c:pt>
                <c:pt idx="2316">
                  <c:v>9.4299623320255987E-2</c:v>
                </c:pt>
                <c:pt idx="2317">
                  <c:v>9.4849002254864909E-2</c:v>
                </c:pt>
                <c:pt idx="2318">
                  <c:v>0.10180715039818568</c:v>
                </c:pt>
                <c:pt idx="2319">
                  <c:v>7.9679496370058528E-2</c:v>
                </c:pt>
                <c:pt idx="2320">
                  <c:v>9.7038697652594388E-2</c:v>
                </c:pt>
                <c:pt idx="2321">
                  <c:v>9.6616399254460847E-2</c:v>
                </c:pt>
                <c:pt idx="2322">
                  <c:v>0.10834495522854946</c:v>
                </c:pt>
                <c:pt idx="2323">
                  <c:v>9.2807893330552768E-2</c:v>
                </c:pt>
                <c:pt idx="2324">
                  <c:v>9.0330800411871276E-2</c:v>
                </c:pt>
                <c:pt idx="2325">
                  <c:v>8.1902428215789261E-2</c:v>
                </c:pt>
                <c:pt idx="2326">
                  <c:v>0.10005148390964899</c:v>
                </c:pt>
                <c:pt idx="2327">
                  <c:v>8.8598594945453121E-2</c:v>
                </c:pt>
                <c:pt idx="2328">
                  <c:v>9.6880335753294328E-2</c:v>
                </c:pt>
                <c:pt idx="2329">
                  <c:v>9.7109080718949997E-2</c:v>
                </c:pt>
                <c:pt idx="2330">
                  <c:v>8.8751091589223577E-2</c:v>
                </c:pt>
                <c:pt idx="2331">
                  <c:v>6.914549743883841E-2</c:v>
                </c:pt>
                <c:pt idx="2332">
                  <c:v>9.1175397208138359E-2</c:v>
                </c:pt>
                <c:pt idx="2333">
                  <c:v>8.3675690470914846E-2</c:v>
                </c:pt>
                <c:pt idx="2334">
                  <c:v>8.4408847412118931E-2</c:v>
                </c:pt>
                <c:pt idx="2335">
                  <c:v>7.7259100921496821E-2</c:v>
                </c:pt>
                <c:pt idx="2336">
                  <c:v>8.7712941360478594E-2</c:v>
                </c:pt>
                <c:pt idx="2337">
                  <c:v>8.3423484483140645E-2</c:v>
                </c:pt>
                <c:pt idx="2338">
                  <c:v>0.10033692634542443</c:v>
                </c:pt>
                <c:pt idx="2339">
                  <c:v>7.1474003884102549E-2</c:v>
                </c:pt>
                <c:pt idx="2340">
                  <c:v>7.2148508270010292E-2</c:v>
                </c:pt>
                <c:pt idx="2341">
                  <c:v>7.4304967219738546E-2</c:v>
                </c:pt>
                <c:pt idx="2342">
                  <c:v>8.7386442135995723E-2</c:v>
                </c:pt>
                <c:pt idx="2343">
                  <c:v>7.4160290916674268E-2</c:v>
                </c:pt>
                <c:pt idx="2344">
                  <c:v>8.4758807658720334E-2</c:v>
                </c:pt>
                <c:pt idx="2345">
                  <c:v>7.9511359044875718E-2</c:v>
                </c:pt>
                <c:pt idx="2346">
                  <c:v>7.6273737992518534E-2</c:v>
                </c:pt>
                <c:pt idx="2347">
                  <c:v>8.5984646064413542E-2</c:v>
                </c:pt>
                <c:pt idx="2348">
                  <c:v>8.0383327033614421E-2</c:v>
                </c:pt>
                <c:pt idx="2349">
                  <c:v>6.9370332234141005E-2</c:v>
                </c:pt>
                <c:pt idx="2350">
                  <c:v>8.1401926410593961E-2</c:v>
                </c:pt>
                <c:pt idx="2351">
                  <c:v>6.7812129348435279E-2</c:v>
                </c:pt>
                <c:pt idx="2352">
                  <c:v>7.4136829894555736E-2</c:v>
                </c:pt>
                <c:pt idx="2353">
                  <c:v>8.0956166990341874E-2</c:v>
                </c:pt>
                <c:pt idx="2354">
                  <c:v>8.3839917625744567E-2</c:v>
                </c:pt>
                <c:pt idx="2355">
                  <c:v>7.2672471097324137E-2</c:v>
                </c:pt>
                <c:pt idx="2356">
                  <c:v>8.0647263532447902E-2</c:v>
                </c:pt>
                <c:pt idx="2357">
                  <c:v>8.317714375089609E-2</c:v>
                </c:pt>
                <c:pt idx="2358">
                  <c:v>7.6909140674895404E-2</c:v>
                </c:pt>
                <c:pt idx="2359">
                  <c:v>7.4074267168906333E-2</c:v>
                </c:pt>
                <c:pt idx="2360">
                  <c:v>7.8834899573791431E-2</c:v>
                </c:pt>
                <c:pt idx="2361">
                  <c:v>7.2070304862948534E-2</c:v>
                </c:pt>
                <c:pt idx="2362">
                  <c:v>8.6651330109615107E-2</c:v>
                </c:pt>
                <c:pt idx="2363">
                  <c:v>8.3949402395631034E-2</c:v>
                </c:pt>
                <c:pt idx="2364">
                  <c:v>8.0979628012460406E-2</c:v>
                </c:pt>
                <c:pt idx="2365">
                  <c:v>6.6208959503669049E-2</c:v>
                </c:pt>
                <c:pt idx="2366">
                  <c:v>6.884636940682716E-2</c:v>
                </c:pt>
                <c:pt idx="2367">
                  <c:v>7.7065547489018935E-2</c:v>
                </c:pt>
                <c:pt idx="2368">
                  <c:v>8.3423484483140645E-2</c:v>
                </c:pt>
                <c:pt idx="2369">
                  <c:v>8.6236852052187743E-2</c:v>
                </c:pt>
                <c:pt idx="2370">
                  <c:v>6.7726105600667344E-2</c:v>
                </c:pt>
                <c:pt idx="2371">
                  <c:v>7.1640186124108801E-2</c:v>
                </c:pt>
                <c:pt idx="2372">
                  <c:v>8.0068558320190816E-2</c:v>
                </c:pt>
                <c:pt idx="2373">
                  <c:v>7.2068349777771989E-2</c:v>
                </c:pt>
                <c:pt idx="2374">
                  <c:v>7.0347874822413101E-2</c:v>
                </c:pt>
                <c:pt idx="2375">
                  <c:v>6.5767110253770064E-2</c:v>
                </c:pt>
                <c:pt idx="2376">
                  <c:v>6.9256937293901435E-2</c:v>
                </c:pt>
                <c:pt idx="2377">
                  <c:v>8.5984646064413542E-2</c:v>
                </c:pt>
                <c:pt idx="2378">
                  <c:v>8.3796905751860593E-2</c:v>
                </c:pt>
                <c:pt idx="2379">
                  <c:v>7.2602088030968542E-2</c:v>
                </c:pt>
                <c:pt idx="2380">
                  <c:v>6.2298789150580659E-2</c:v>
                </c:pt>
                <c:pt idx="2381">
                  <c:v>8.3871198988569276E-2</c:v>
                </c:pt>
                <c:pt idx="2382">
                  <c:v>7.3472100934530715E-2</c:v>
                </c:pt>
                <c:pt idx="2383">
                  <c:v>6.6781799460396488E-2</c:v>
                </c:pt>
                <c:pt idx="2384">
                  <c:v>8.5128318757087193E-2</c:v>
                </c:pt>
                <c:pt idx="2385">
                  <c:v>7.1524836098692701E-2</c:v>
                </c:pt>
                <c:pt idx="2386">
                  <c:v>6.6924520678284222E-2</c:v>
                </c:pt>
                <c:pt idx="2387">
                  <c:v>7.9386233593576896E-2</c:v>
                </c:pt>
                <c:pt idx="2388">
                  <c:v>7.2959868618276136E-2</c:v>
                </c:pt>
                <c:pt idx="2389">
                  <c:v>6.5374138133284673E-2</c:v>
                </c:pt>
                <c:pt idx="2390">
                  <c:v>7.7350989924794389E-2</c:v>
                </c:pt>
                <c:pt idx="2391">
                  <c:v>6.8429936264223251E-2</c:v>
                </c:pt>
                <c:pt idx="2392">
                  <c:v>7.1534611524575423E-2</c:v>
                </c:pt>
                <c:pt idx="2393">
                  <c:v>6.8822908384708628E-2</c:v>
                </c:pt>
                <c:pt idx="2394">
                  <c:v>6.0656517602283536E-2</c:v>
                </c:pt>
                <c:pt idx="2395">
                  <c:v>7.7636432360569843E-2</c:v>
                </c:pt>
                <c:pt idx="2396">
                  <c:v>9.1136295504607487E-2</c:v>
                </c:pt>
                <c:pt idx="2397">
                  <c:v>7.2248217614014051E-2</c:v>
                </c:pt>
                <c:pt idx="2398">
                  <c:v>8.8015979562842947E-2</c:v>
                </c:pt>
                <c:pt idx="2399">
                  <c:v>7.0298997692999493E-2</c:v>
                </c:pt>
                <c:pt idx="2400">
                  <c:v>7.2418310024373392E-2</c:v>
                </c:pt>
                <c:pt idx="2401">
                  <c:v>7.687981439724724E-2</c:v>
                </c:pt>
                <c:pt idx="2402">
                  <c:v>8.439907198623621E-2</c:v>
                </c:pt>
                <c:pt idx="2403">
                  <c:v>8.2790036885940332E-2</c:v>
                </c:pt>
                <c:pt idx="2404">
                  <c:v>7.904995894321129E-2</c:v>
                </c:pt>
                <c:pt idx="2405">
                  <c:v>7.7589510316332794E-2</c:v>
                </c:pt>
                <c:pt idx="2406">
                  <c:v>7.4852391069170923E-2</c:v>
                </c:pt>
                <c:pt idx="2407">
                  <c:v>7.2848428763213124E-2</c:v>
                </c:pt>
                <c:pt idx="2408">
                  <c:v>9.7918485982039283E-2</c:v>
                </c:pt>
                <c:pt idx="2409">
                  <c:v>7.9638439581351084E-2</c:v>
                </c:pt>
                <c:pt idx="2410">
                  <c:v>7.4752681725167164E-2</c:v>
                </c:pt>
                <c:pt idx="2411">
                  <c:v>8.2436166468985828E-2</c:v>
                </c:pt>
                <c:pt idx="2412">
                  <c:v>7.6363671910639572E-2</c:v>
                </c:pt>
                <c:pt idx="2413">
                  <c:v>7.3786869647954334E-2</c:v>
                </c:pt>
                <c:pt idx="2414">
                  <c:v>6.7571653871720344E-2</c:v>
                </c:pt>
                <c:pt idx="2415">
                  <c:v>7.358354078959374E-2</c:v>
                </c:pt>
                <c:pt idx="2416">
                  <c:v>8.5679652776872645E-2</c:v>
                </c:pt>
                <c:pt idx="2417">
                  <c:v>8.620361560418649E-2</c:v>
                </c:pt>
                <c:pt idx="2418">
                  <c:v>8.9902636758208102E-2</c:v>
                </c:pt>
                <c:pt idx="2419">
                  <c:v>9.2025859259935103E-2</c:v>
                </c:pt>
                <c:pt idx="2420">
                  <c:v>9.2989716251971374E-2</c:v>
                </c:pt>
                <c:pt idx="2421">
                  <c:v>6.8899156706593856E-2</c:v>
                </c:pt>
                <c:pt idx="2422">
                  <c:v>9.9398485460683236E-2</c:v>
                </c:pt>
                <c:pt idx="2423">
                  <c:v>8.7574130312943976E-2</c:v>
                </c:pt>
                <c:pt idx="2424">
                  <c:v>8.1288531470354392E-2</c:v>
                </c:pt>
                <c:pt idx="2425">
                  <c:v>7.7184807684788123E-2</c:v>
                </c:pt>
                <c:pt idx="2426">
                  <c:v>6.8541376119286263E-2</c:v>
                </c:pt>
                <c:pt idx="2427">
                  <c:v>7.3298098353818286E-2</c:v>
                </c:pt>
                <c:pt idx="2428">
                  <c:v>9.1869452445811559E-2</c:v>
                </c:pt>
                <c:pt idx="2429">
                  <c:v>0.10722078125203653</c:v>
                </c:pt>
                <c:pt idx="2430">
                  <c:v>9.554305749253808E-2</c:v>
                </c:pt>
                <c:pt idx="2431">
                  <c:v>8.4328688919880615E-2</c:v>
                </c:pt>
                <c:pt idx="2432">
                  <c:v>9.5525461725949196E-2</c:v>
                </c:pt>
                <c:pt idx="2433">
                  <c:v>8.8410906768504882E-2</c:v>
                </c:pt>
                <c:pt idx="2434">
                  <c:v>8.6608318235731119E-2</c:v>
                </c:pt>
                <c:pt idx="2435">
                  <c:v>0.10101925107203837</c:v>
                </c:pt>
                <c:pt idx="2436">
                  <c:v>9.2158805051940088E-2</c:v>
                </c:pt>
                <c:pt idx="2437">
                  <c:v>8.8753046674400121E-2</c:v>
                </c:pt>
                <c:pt idx="2438">
                  <c:v>9.5089477731579844E-2</c:v>
                </c:pt>
                <c:pt idx="2439">
                  <c:v>0.10337708379495067</c:v>
                </c:pt>
                <c:pt idx="2440">
                  <c:v>8.2416615617220385E-2</c:v>
                </c:pt>
                <c:pt idx="2441">
                  <c:v>0.101025116327568</c:v>
                </c:pt>
                <c:pt idx="2442">
                  <c:v>9.652060008081019E-2</c:v>
                </c:pt>
                <c:pt idx="2443">
                  <c:v>0.1004092644969566</c:v>
                </c:pt>
                <c:pt idx="2444">
                  <c:v>8.9163614561474397E-2</c:v>
                </c:pt>
                <c:pt idx="2445">
                  <c:v>8.6058939301122211E-2</c:v>
                </c:pt>
                <c:pt idx="2446">
                  <c:v>9.9830559284699499E-2</c:v>
                </c:pt>
                <c:pt idx="2447">
                  <c:v>9.9421946482801768E-2</c:v>
                </c:pt>
                <c:pt idx="2448">
                  <c:v>0.10713084733391551</c:v>
                </c:pt>
                <c:pt idx="2449">
                  <c:v>9.7672145249794715E-2</c:v>
                </c:pt>
                <c:pt idx="2450">
                  <c:v>0.10450516794181666</c:v>
                </c:pt>
                <c:pt idx="2451">
                  <c:v>0.10410242039544855</c:v>
                </c:pt>
                <c:pt idx="2452">
                  <c:v>0.10106617311627543</c:v>
                </c:pt>
                <c:pt idx="2453">
                  <c:v>0.11715456903405759</c:v>
                </c:pt>
                <c:pt idx="2454">
                  <c:v>0.12096111987278914</c:v>
                </c:pt>
                <c:pt idx="2455">
                  <c:v>9.8999648084668213E-2</c:v>
                </c:pt>
                <c:pt idx="2456">
                  <c:v>0.11471657781890697</c:v>
                </c:pt>
                <c:pt idx="2457">
                  <c:v>8.7849797322836695E-2</c:v>
                </c:pt>
                <c:pt idx="2458">
                  <c:v>0.10829021284360624</c:v>
                </c:pt>
                <c:pt idx="2459">
                  <c:v>0.11389739712993495</c:v>
                </c:pt>
                <c:pt idx="2460">
                  <c:v>0.13573765363711013</c:v>
                </c:pt>
                <c:pt idx="2461">
                  <c:v>0.11435293197606976</c:v>
                </c:pt>
                <c:pt idx="2462">
                  <c:v>0.11255229852847255</c:v>
                </c:pt>
                <c:pt idx="2463">
                  <c:v>0.12554579461178525</c:v>
                </c:pt>
                <c:pt idx="2464">
                  <c:v>0.11697079102746244</c:v>
                </c:pt>
                <c:pt idx="2465">
                  <c:v>0.10952387159000561</c:v>
                </c:pt>
                <c:pt idx="2466">
                  <c:v>0.12793099852716916</c:v>
                </c:pt>
                <c:pt idx="2467">
                  <c:v>9.8755262437600203E-2</c:v>
                </c:pt>
                <c:pt idx="2468">
                  <c:v>0.11688476727969449</c:v>
                </c:pt>
                <c:pt idx="2469">
                  <c:v>0.11623567900108181</c:v>
                </c:pt>
                <c:pt idx="2470">
                  <c:v>0.10842120355043468</c:v>
                </c:pt>
                <c:pt idx="2471">
                  <c:v>0.1036879423380212</c:v>
                </c:pt>
                <c:pt idx="2472">
                  <c:v>0.11627673578978925</c:v>
                </c:pt>
                <c:pt idx="2473">
                  <c:v>0.1331882225668965</c:v>
                </c:pt>
                <c:pt idx="2474">
                  <c:v>0.13233776051509977</c:v>
                </c:pt>
                <c:pt idx="2475">
                  <c:v>0.11308408169649259</c:v>
                </c:pt>
                <c:pt idx="2476">
                  <c:v>0.11143594489266583</c:v>
                </c:pt>
                <c:pt idx="2477">
                  <c:v>0.14148560405615004</c:v>
                </c:pt>
                <c:pt idx="2478">
                  <c:v>0.1139482293445251</c:v>
                </c:pt>
                <c:pt idx="2479">
                  <c:v>0.12422611211761794</c:v>
                </c:pt>
                <c:pt idx="2480">
                  <c:v>0.12168254630293393</c:v>
                </c:pt>
                <c:pt idx="2481">
                  <c:v>0.11355525722403974</c:v>
                </c:pt>
                <c:pt idx="2482">
                  <c:v>0.11865411936446699</c:v>
                </c:pt>
                <c:pt idx="2483">
                  <c:v>0.11076339559193461</c:v>
                </c:pt>
                <c:pt idx="2484">
                  <c:v>0.13049998044914823</c:v>
                </c:pt>
                <c:pt idx="2485">
                  <c:v>0.1259856887765077</c:v>
                </c:pt>
                <c:pt idx="2486">
                  <c:v>0.13284412757582473</c:v>
                </c:pt>
                <c:pt idx="2487">
                  <c:v>0.13416772024034512</c:v>
                </c:pt>
                <c:pt idx="2488">
                  <c:v>0.13878563142734254</c:v>
                </c:pt>
                <c:pt idx="2489">
                  <c:v>0.10952778176035868</c:v>
                </c:pt>
                <c:pt idx="2490">
                  <c:v>0.12893591230791288</c:v>
                </c:pt>
                <c:pt idx="2491">
                  <c:v>0.12386246627478072</c:v>
                </c:pt>
                <c:pt idx="2492">
                  <c:v>0.13609347913924116</c:v>
                </c:pt>
                <c:pt idx="2493">
                  <c:v>0.14151688541897475</c:v>
                </c:pt>
                <c:pt idx="2494">
                  <c:v>0.13773184051718521</c:v>
                </c:pt>
                <c:pt idx="2495">
                  <c:v>0.13932327985089218</c:v>
                </c:pt>
                <c:pt idx="2496">
                  <c:v>0.1429480077682051</c:v>
                </c:pt>
                <c:pt idx="2497">
                  <c:v>0.13199562060920453</c:v>
                </c:pt>
                <c:pt idx="2498">
                  <c:v>0.138341827092267</c:v>
                </c:pt>
                <c:pt idx="2499">
                  <c:v>0.14698721374294541</c:v>
                </c:pt>
                <c:pt idx="2500">
                  <c:v>0.13583736298111387</c:v>
                </c:pt>
                <c:pt idx="2501">
                  <c:v>0.1395715756683133</c:v>
                </c:pt>
                <c:pt idx="2502">
                  <c:v>0.12483414360752317</c:v>
                </c:pt>
                <c:pt idx="2503">
                  <c:v>0.15272343365092605</c:v>
                </c:pt>
                <c:pt idx="2504">
                  <c:v>0.15902076300457491</c:v>
                </c:pt>
                <c:pt idx="2505">
                  <c:v>0.13820106095955581</c:v>
                </c:pt>
                <c:pt idx="2506">
                  <c:v>0.14333315954798431</c:v>
                </c:pt>
                <c:pt idx="2507">
                  <c:v>0.14528042438382233</c:v>
                </c:pt>
                <c:pt idx="2508">
                  <c:v>0.15405093648579957</c:v>
                </c:pt>
                <c:pt idx="2509">
                  <c:v>0.14496761075557524</c:v>
                </c:pt>
                <c:pt idx="2510">
                  <c:v>0.16115962618771423</c:v>
                </c:pt>
                <c:pt idx="2511">
                  <c:v>0.14069183947447311</c:v>
                </c:pt>
                <c:pt idx="2512">
                  <c:v>0.16847751000351918</c:v>
                </c:pt>
                <c:pt idx="2513">
                  <c:v>0.14396269697483152</c:v>
                </c:pt>
                <c:pt idx="2514">
                  <c:v>0.14369289522046844</c:v>
                </c:pt>
                <c:pt idx="2515">
                  <c:v>0.15851830611420306</c:v>
                </c:pt>
                <c:pt idx="2516">
                  <c:v>0.16248126376705813</c:v>
                </c:pt>
                <c:pt idx="2517">
                  <c:v>0.13912190607770811</c:v>
                </c:pt>
                <c:pt idx="2518">
                  <c:v>0.14959920753880845</c:v>
                </c:pt>
                <c:pt idx="2519">
                  <c:v>0.14948385751339233</c:v>
                </c:pt>
                <c:pt idx="2520">
                  <c:v>0.14920623541832306</c:v>
                </c:pt>
                <c:pt idx="2521">
                  <c:v>0.14420708262189955</c:v>
                </c:pt>
                <c:pt idx="2522">
                  <c:v>0.14365379351693758</c:v>
                </c:pt>
                <c:pt idx="2523">
                  <c:v>0.1609543422441771</c:v>
                </c:pt>
                <c:pt idx="2524">
                  <c:v>0.16830546250798323</c:v>
                </c:pt>
                <c:pt idx="2525">
                  <c:v>0.15962488432412703</c:v>
                </c:pt>
                <c:pt idx="2526">
                  <c:v>0.15601579708822647</c:v>
                </c:pt>
                <c:pt idx="2527">
                  <c:v>0.16786361325808427</c:v>
                </c:pt>
                <c:pt idx="2528">
                  <c:v>0.16471397103867161</c:v>
                </c:pt>
                <c:pt idx="2529">
                  <c:v>0.14796280124604094</c:v>
                </c:pt>
                <c:pt idx="2530">
                  <c:v>0.15691318118426026</c:v>
                </c:pt>
                <c:pt idx="2531">
                  <c:v>0.16060438199757571</c:v>
                </c:pt>
                <c:pt idx="2532">
                  <c:v>0.16689584609569491</c:v>
                </c:pt>
                <c:pt idx="2533">
                  <c:v>0.15755444912216676</c:v>
                </c:pt>
                <c:pt idx="2534">
                  <c:v>0.16204136960233567</c:v>
                </c:pt>
                <c:pt idx="2535">
                  <c:v>0.17304849914627948</c:v>
                </c:pt>
                <c:pt idx="2536">
                  <c:v>0.18452289404741734</c:v>
                </c:pt>
                <c:pt idx="2537">
                  <c:v>0.15923973254434784</c:v>
                </c:pt>
                <c:pt idx="2538">
                  <c:v>0.16636406292767489</c:v>
                </c:pt>
                <c:pt idx="2539">
                  <c:v>0.18191676550708391</c:v>
                </c:pt>
                <c:pt idx="2540">
                  <c:v>0.1921399058952335</c:v>
                </c:pt>
                <c:pt idx="2541">
                  <c:v>0.15525526895455077</c:v>
                </c:pt>
                <c:pt idx="2542">
                  <c:v>0.15936290291047014</c:v>
                </c:pt>
                <c:pt idx="2543">
                  <c:v>0.17174250224834794</c:v>
                </c:pt>
                <c:pt idx="2544">
                  <c:v>0.16999465610051742</c:v>
                </c:pt>
                <c:pt idx="2545">
                  <c:v>0.17027618836593983</c:v>
                </c:pt>
                <c:pt idx="2546">
                  <c:v>0.16412549040053176</c:v>
                </c:pt>
                <c:pt idx="2547">
                  <c:v>0.16461035152431472</c:v>
                </c:pt>
                <c:pt idx="2548">
                  <c:v>0.18110540515881809</c:v>
                </c:pt>
                <c:pt idx="2549">
                  <c:v>0.18436257706294071</c:v>
                </c:pt>
                <c:pt idx="2550">
                  <c:v>0.16163862205596757</c:v>
                </c:pt>
                <c:pt idx="2551">
                  <c:v>0.14751313165543578</c:v>
                </c:pt>
                <c:pt idx="2552">
                  <c:v>0.17929499628533818</c:v>
                </c:pt>
                <c:pt idx="2553">
                  <c:v>0.16707180376158387</c:v>
                </c:pt>
                <c:pt idx="2554">
                  <c:v>0.18061858894985861</c:v>
                </c:pt>
                <c:pt idx="2555">
                  <c:v>0.16353505467721544</c:v>
                </c:pt>
                <c:pt idx="2556">
                  <c:v>0.1839285481537479</c:v>
                </c:pt>
                <c:pt idx="2557">
                  <c:v>0.20985884285025352</c:v>
                </c:pt>
                <c:pt idx="2558">
                  <c:v>0.1902336978481029</c:v>
                </c:pt>
                <c:pt idx="2559">
                  <c:v>0.17905452080862325</c:v>
                </c:pt>
                <c:pt idx="2560">
                  <c:v>0.17705446867301852</c:v>
                </c:pt>
                <c:pt idx="2561">
                  <c:v>0.19832384030864278</c:v>
                </c:pt>
                <c:pt idx="2562">
                  <c:v>0.17766250016292376</c:v>
                </c:pt>
                <c:pt idx="2563">
                  <c:v>0.15609009032493515</c:v>
                </c:pt>
                <c:pt idx="2564">
                  <c:v>0.16563090598647079</c:v>
                </c:pt>
                <c:pt idx="2565">
                  <c:v>0.16361325808427721</c:v>
                </c:pt>
                <c:pt idx="2566">
                  <c:v>0.21009345307143884</c:v>
                </c:pt>
                <c:pt idx="2567">
                  <c:v>0.17012173663699279</c:v>
                </c:pt>
                <c:pt idx="2568">
                  <c:v>0.18562947225734133</c:v>
                </c:pt>
                <c:pt idx="2569">
                  <c:v>0.17333980683758454</c:v>
                </c:pt>
                <c:pt idx="2570">
                  <c:v>0.19371179437717503</c:v>
                </c:pt>
                <c:pt idx="2571">
                  <c:v>0.17178942429258504</c:v>
                </c:pt>
                <c:pt idx="2572">
                  <c:v>0.1743857774070357</c:v>
                </c:pt>
                <c:pt idx="2573">
                  <c:v>0.16702488171734683</c:v>
                </c:pt>
                <c:pt idx="2574">
                  <c:v>0.18325404376784016</c:v>
                </c:pt>
                <c:pt idx="2575">
                  <c:v>0.15393558646038344</c:v>
                </c:pt>
                <c:pt idx="2576">
                  <c:v>0.1925719797192498</c:v>
                </c:pt>
                <c:pt idx="2577">
                  <c:v>0.17669864317088746</c:v>
                </c:pt>
                <c:pt idx="2578">
                  <c:v>0.1910235522594268</c:v>
                </c:pt>
                <c:pt idx="2579">
                  <c:v>0.1819284960181432</c:v>
                </c:pt>
                <c:pt idx="2580">
                  <c:v>0.20375897709943563</c:v>
                </c:pt>
                <c:pt idx="2581">
                  <c:v>0.16852638713293275</c:v>
                </c:pt>
                <c:pt idx="2582">
                  <c:v>0.17993821930842119</c:v>
                </c:pt>
                <c:pt idx="2583">
                  <c:v>0.16861632105105379</c:v>
                </c:pt>
                <c:pt idx="2584">
                  <c:v>0.19752225538625964</c:v>
                </c:pt>
                <c:pt idx="2585">
                  <c:v>0.18122857552494037</c:v>
                </c:pt>
                <c:pt idx="2586">
                  <c:v>0.17968210315029393</c:v>
                </c:pt>
                <c:pt idx="2587">
                  <c:v>0.19564537361677722</c:v>
                </c:pt>
                <c:pt idx="2588">
                  <c:v>0.19898856926866779</c:v>
                </c:pt>
                <c:pt idx="2589">
                  <c:v>0.1738363984724268</c:v>
                </c:pt>
                <c:pt idx="2590">
                  <c:v>0.20573361312774527</c:v>
                </c:pt>
                <c:pt idx="2591">
                  <c:v>0.18743597096046816</c:v>
                </c:pt>
                <c:pt idx="2592">
                  <c:v>0.20426729924533715</c:v>
                </c:pt>
                <c:pt idx="2593">
                  <c:v>0.19526804217770422</c:v>
                </c:pt>
                <c:pt idx="2594">
                  <c:v>0.17806524770929186</c:v>
                </c:pt>
                <c:pt idx="2595">
                  <c:v>0.1823214681386286</c:v>
                </c:pt>
                <c:pt idx="2596">
                  <c:v>0.18973515112808415</c:v>
                </c:pt>
                <c:pt idx="2597">
                  <c:v>0.18332833700454884</c:v>
                </c:pt>
                <c:pt idx="2598">
                  <c:v>0.20960468177730274</c:v>
                </c:pt>
                <c:pt idx="2599">
                  <c:v>0.177429845026915</c:v>
                </c:pt>
                <c:pt idx="2600">
                  <c:v>0.20692621508543724</c:v>
                </c:pt>
                <c:pt idx="2601">
                  <c:v>0.18821604994590932</c:v>
                </c:pt>
                <c:pt idx="2602">
                  <c:v>0.20111961211110096</c:v>
                </c:pt>
                <c:pt idx="2603">
                  <c:v>0.20182344277465691</c:v>
                </c:pt>
                <c:pt idx="2604">
                  <c:v>0.19826518775334648</c:v>
                </c:pt>
                <c:pt idx="2605">
                  <c:v>0.19082804374177234</c:v>
                </c:pt>
                <c:pt idx="2606">
                  <c:v>0.15978715639378022</c:v>
                </c:pt>
                <c:pt idx="2607">
                  <c:v>0.18066355590891911</c:v>
                </c:pt>
                <c:pt idx="2608">
                  <c:v>0.18820236434967352</c:v>
                </c:pt>
                <c:pt idx="2609">
                  <c:v>0.18940865190360126</c:v>
                </c:pt>
                <c:pt idx="2610">
                  <c:v>0.19975105248752004</c:v>
                </c:pt>
                <c:pt idx="2611">
                  <c:v>0.21255686039388449</c:v>
                </c:pt>
                <c:pt idx="2612">
                  <c:v>0.16991449760827912</c:v>
                </c:pt>
                <c:pt idx="2613">
                  <c:v>0.18573113668652166</c:v>
                </c:pt>
                <c:pt idx="2614">
                  <c:v>0.19117018364766758</c:v>
                </c:pt>
                <c:pt idx="2615">
                  <c:v>0.18078086101951174</c:v>
                </c:pt>
                <c:pt idx="2616">
                  <c:v>0.18883581194687379</c:v>
                </c:pt>
                <c:pt idx="2617">
                  <c:v>0.19973150163575459</c:v>
                </c:pt>
                <c:pt idx="2618">
                  <c:v>0.1867771072559728</c:v>
                </c:pt>
                <c:pt idx="2619">
                  <c:v>0.19144780574273687</c:v>
                </c:pt>
                <c:pt idx="2620">
                  <c:v>0.18458741185824329</c:v>
                </c:pt>
                <c:pt idx="2621">
                  <c:v>0.18493150684931506</c:v>
                </c:pt>
                <c:pt idx="2622">
                  <c:v>0.17369563233971561</c:v>
                </c:pt>
                <c:pt idx="2623">
                  <c:v>0.17460083677645558</c:v>
                </c:pt>
                <c:pt idx="2624">
                  <c:v>0.21034761414438957</c:v>
                </c:pt>
                <c:pt idx="2625">
                  <c:v>0.18418075414152207</c:v>
                </c:pt>
                <c:pt idx="2626">
                  <c:v>0.20229266321702749</c:v>
                </c:pt>
                <c:pt idx="2627">
                  <c:v>0.21353440298215656</c:v>
                </c:pt>
                <c:pt idx="2628">
                  <c:v>0.194573986940031</c:v>
                </c:pt>
                <c:pt idx="2629">
                  <c:v>0.18276722755888067</c:v>
                </c:pt>
                <c:pt idx="2630">
                  <c:v>0.22460018508139673</c:v>
                </c:pt>
                <c:pt idx="2631">
                  <c:v>0.16508739230739153</c:v>
                </c:pt>
                <c:pt idx="2632">
                  <c:v>0.18780157188848196</c:v>
                </c:pt>
                <c:pt idx="2633">
                  <c:v>0.19760045879332144</c:v>
                </c:pt>
                <c:pt idx="2634">
                  <c:v>0.1902982156589289</c:v>
                </c:pt>
                <c:pt idx="2635">
                  <c:v>0.20059173911343406</c:v>
                </c:pt>
                <c:pt idx="2636">
                  <c:v>0.1798639260717125</c:v>
                </c:pt>
                <c:pt idx="2637">
                  <c:v>0.19368051301435035</c:v>
                </c:pt>
                <c:pt idx="2638">
                  <c:v>0.20489292650183125</c:v>
                </c:pt>
                <c:pt idx="2639">
                  <c:v>0.188247331308734</c:v>
                </c:pt>
                <c:pt idx="2640">
                  <c:v>0.18697848102915682</c:v>
                </c:pt>
                <c:pt idx="2641">
                  <c:v>0.18588363333029206</c:v>
                </c:pt>
                <c:pt idx="2642">
                  <c:v>0.21030851244085863</c:v>
                </c:pt>
                <c:pt idx="2643">
                  <c:v>0.18093531274845873</c:v>
                </c:pt>
                <c:pt idx="2644">
                  <c:v>0.18616321051053789</c:v>
                </c:pt>
                <c:pt idx="2645">
                  <c:v>0.20557720631362175</c:v>
                </c:pt>
                <c:pt idx="2646">
                  <c:v>0.20217535810643483</c:v>
                </c:pt>
                <c:pt idx="2647">
                  <c:v>0.15926319356646637</c:v>
                </c:pt>
                <c:pt idx="2648">
                  <c:v>0.20577271483127615</c:v>
                </c:pt>
                <c:pt idx="2649">
                  <c:v>0.1947460344355669</c:v>
                </c:pt>
                <c:pt idx="2650">
                  <c:v>0.18660310467526034</c:v>
                </c:pt>
                <c:pt idx="2651">
                  <c:v>0.18847412118921314</c:v>
                </c:pt>
                <c:pt idx="2652">
                  <c:v>0.16133949402395634</c:v>
                </c:pt>
                <c:pt idx="2653">
                  <c:v>0.20596822334893053</c:v>
                </c:pt>
                <c:pt idx="2654">
                  <c:v>0.19410281141248387</c:v>
                </c:pt>
                <c:pt idx="2655">
                  <c:v>0.17288622707662632</c:v>
                </c:pt>
                <c:pt idx="2656">
                  <c:v>0.16554292715352634</c:v>
                </c:pt>
                <c:pt idx="2657">
                  <c:v>0.22684853303442254</c:v>
                </c:pt>
                <c:pt idx="2658">
                  <c:v>0.20076769677932302</c:v>
                </c:pt>
                <c:pt idx="2659">
                  <c:v>0.17606910574404028</c:v>
                </c:pt>
                <c:pt idx="2660">
                  <c:v>0.18559623580934007</c:v>
                </c:pt>
                <c:pt idx="2661">
                  <c:v>0.19185446345945806</c:v>
                </c:pt>
                <c:pt idx="2662">
                  <c:v>0.19720944175801261</c:v>
                </c:pt>
                <c:pt idx="2663">
                  <c:v>0.19650561109445669</c:v>
                </c:pt>
                <c:pt idx="2664">
                  <c:v>0.18269488940734849</c:v>
                </c:pt>
                <c:pt idx="2665">
                  <c:v>0.18083951357480807</c:v>
                </c:pt>
                <c:pt idx="2666">
                  <c:v>0.19057779283917467</c:v>
                </c:pt>
                <c:pt idx="2667">
                  <c:v>0.1719751573843567</c:v>
                </c:pt>
                <c:pt idx="2668">
                  <c:v>0.18921509847112339</c:v>
                </c:pt>
                <c:pt idx="2669">
                  <c:v>0.1979719249768648</c:v>
                </c:pt>
                <c:pt idx="2670">
                  <c:v>0.18176622394849004</c:v>
                </c:pt>
                <c:pt idx="2671">
                  <c:v>0.18089230087457475</c:v>
                </c:pt>
                <c:pt idx="2672">
                  <c:v>0.1899443452419744</c:v>
                </c:pt>
                <c:pt idx="2673">
                  <c:v>0.17638778462781696</c:v>
                </c:pt>
                <c:pt idx="2674">
                  <c:v>0.21386676746216909</c:v>
                </c:pt>
                <c:pt idx="2675">
                  <c:v>0.1762352879840465</c:v>
                </c:pt>
                <c:pt idx="2676">
                  <c:v>0.1847203576502483</c:v>
                </c:pt>
                <c:pt idx="2677">
                  <c:v>0.15963856992036288</c:v>
                </c:pt>
                <c:pt idx="2678">
                  <c:v>0.16481759055302844</c:v>
                </c:pt>
                <c:pt idx="2679">
                  <c:v>0.1642818972146553</c:v>
                </c:pt>
                <c:pt idx="2680">
                  <c:v>0.18049737366891283</c:v>
                </c:pt>
                <c:pt idx="2681">
                  <c:v>0.17129087757256625</c:v>
                </c:pt>
                <c:pt idx="2682">
                  <c:v>0.17930477171122089</c:v>
                </c:pt>
                <c:pt idx="2683">
                  <c:v>0.20518618927831289</c:v>
                </c:pt>
                <c:pt idx="2684">
                  <c:v>0.17691174745513077</c:v>
                </c:pt>
                <c:pt idx="2685">
                  <c:v>0.21713175970699791</c:v>
                </c:pt>
                <c:pt idx="2686">
                  <c:v>0.17340236956323399</c:v>
                </c:pt>
                <c:pt idx="2687">
                  <c:v>0.17559010987578691</c:v>
                </c:pt>
                <c:pt idx="2688">
                  <c:v>0.17405927818255285</c:v>
                </c:pt>
                <c:pt idx="2689">
                  <c:v>0.19779596731097582</c:v>
                </c:pt>
                <c:pt idx="2690">
                  <c:v>0.17972120485382478</c:v>
                </c:pt>
                <c:pt idx="2691">
                  <c:v>0.18304093948359684</c:v>
                </c:pt>
                <c:pt idx="2692">
                  <c:v>0.16380485643157852</c:v>
                </c:pt>
                <c:pt idx="2693">
                  <c:v>0.14493632939275056</c:v>
                </c:pt>
                <c:pt idx="2694">
                  <c:v>0.19973150163575459</c:v>
                </c:pt>
                <c:pt idx="2695">
                  <c:v>0.17856574951448717</c:v>
                </c:pt>
                <c:pt idx="2696">
                  <c:v>0.16375011404663531</c:v>
                </c:pt>
                <c:pt idx="2697">
                  <c:v>0.17738683315303105</c:v>
                </c:pt>
                <c:pt idx="2698">
                  <c:v>0.19299623320255987</c:v>
                </c:pt>
                <c:pt idx="2699">
                  <c:v>0.17026054768452747</c:v>
                </c:pt>
                <c:pt idx="2700">
                  <c:v>0.17243460240084457</c:v>
                </c:pt>
                <c:pt idx="2701">
                  <c:v>0.15357389570272278</c:v>
                </c:pt>
                <c:pt idx="2702">
                  <c:v>0.16405315224899966</c:v>
                </c:pt>
                <c:pt idx="2703">
                  <c:v>0.1659710908071895</c:v>
                </c:pt>
                <c:pt idx="2704">
                  <c:v>0.16273542484000886</c:v>
                </c:pt>
                <c:pt idx="2705">
                  <c:v>0.1665537061897997</c:v>
                </c:pt>
                <c:pt idx="2706">
                  <c:v>0.15287202012434342</c:v>
                </c:pt>
                <c:pt idx="2707">
                  <c:v>0.18028231429949301</c:v>
                </c:pt>
                <c:pt idx="2708">
                  <c:v>0.17414139175996765</c:v>
                </c:pt>
                <c:pt idx="2709">
                  <c:v>0.13641997836372405</c:v>
                </c:pt>
                <c:pt idx="2710">
                  <c:v>0.16053595401639664</c:v>
                </c:pt>
                <c:pt idx="2711">
                  <c:v>0.14068010896341385</c:v>
                </c:pt>
                <c:pt idx="2712">
                  <c:v>0.18578978924181797</c:v>
                </c:pt>
                <c:pt idx="2713">
                  <c:v>0.15975000977542589</c:v>
                </c:pt>
                <c:pt idx="2714">
                  <c:v>0.15819180688972015</c:v>
                </c:pt>
                <c:pt idx="2715">
                  <c:v>0.17100348005161425</c:v>
                </c:pt>
                <c:pt idx="2716">
                  <c:v>0.1418903066876947</c:v>
                </c:pt>
                <c:pt idx="2717">
                  <c:v>0.16838366591504503</c:v>
                </c:pt>
                <c:pt idx="2718">
                  <c:v>0.1776468594815114</c:v>
                </c:pt>
                <c:pt idx="2719">
                  <c:v>0.17799877481328938</c:v>
                </c:pt>
                <c:pt idx="2720">
                  <c:v>0.13152835525201048</c:v>
                </c:pt>
                <c:pt idx="2721">
                  <c:v>0.18255607835981388</c:v>
                </c:pt>
                <c:pt idx="2722">
                  <c:v>0.15469024933852948</c:v>
                </c:pt>
                <c:pt idx="2723">
                  <c:v>0.15661405315224899</c:v>
                </c:pt>
                <c:pt idx="2724">
                  <c:v>0.1447173598529776</c:v>
                </c:pt>
                <c:pt idx="2725">
                  <c:v>0.17057922656830418</c:v>
                </c:pt>
                <c:pt idx="2726">
                  <c:v>0.1456694863339546</c:v>
                </c:pt>
                <c:pt idx="2727">
                  <c:v>0.16068454048981401</c:v>
                </c:pt>
                <c:pt idx="2728">
                  <c:v>0.14396269697483152</c:v>
                </c:pt>
                <c:pt idx="2729">
                  <c:v>0.13238468255933683</c:v>
                </c:pt>
                <c:pt idx="2730">
                  <c:v>0.15249664377044692</c:v>
                </c:pt>
                <c:pt idx="2731">
                  <c:v>0.14969305162728258</c:v>
                </c:pt>
                <c:pt idx="2732">
                  <c:v>0.14063514200435331</c:v>
                </c:pt>
                <c:pt idx="2733">
                  <c:v>0.16070213625640289</c:v>
                </c:pt>
                <c:pt idx="2734">
                  <c:v>0.16559375936811646</c:v>
                </c:pt>
                <c:pt idx="2735">
                  <c:v>0.12198167433494519</c:v>
                </c:pt>
                <c:pt idx="2736">
                  <c:v>0.16925172373343067</c:v>
                </c:pt>
                <c:pt idx="2737">
                  <c:v>0.16750778775595324</c:v>
                </c:pt>
                <c:pt idx="2738">
                  <c:v>0.12909818437756604</c:v>
                </c:pt>
                <c:pt idx="2739">
                  <c:v>0.14295582810891128</c:v>
                </c:pt>
                <c:pt idx="2740">
                  <c:v>0.15056306453084473</c:v>
                </c:pt>
                <c:pt idx="2741">
                  <c:v>0.14284829842420133</c:v>
                </c:pt>
                <c:pt idx="2742">
                  <c:v>0.14624428137585863</c:v>
                </c:pt>
                <c:pt idx="2743">
                  <c:v>0.15306166338646821</c:v>
                </c:pt>
                <c:pt idx="2744">
                  <c:v>0.12541284881978024</c:v>
                </c:pt>
                <c:pt idx="2745">
                  <c:v>0.15617220390235001</c:v>
                </c:pt>
                <c:pt idx="2746">
                  <c:v>0.12872671819402268</c:v>
                </c:pt>
                <c:pt idx="2747">
                  <c:v>0.1269632313647798</c:v>
                </c:pt>
                <c:pt idx="2748">
                  <c:v>0.13559102224886932</c:v>
                </c:pt>
                <c:pt idx="2749">
                  <c:v>0.15494050024112715</c:v>
                </c:pt>
                <c:pt idx="2750">
                  <c:v>0.14915344811855638</c:v>
                </c:pt>
                <c:pt idx="2751">
                  <c:v>0.13844153643627075</c:v>
                </c:pt>
                <c:pt idx="2752">
                  <c:v>9.7414074006490894E-2</c:v>
                </c:pt>
                <c:pt idx="2753">
                  <c:v>0.11688672236487102</c:v>
                </c:pt>
                <c:pt idx="2754">
                  <c:v>0.1468405823547046</c:v>
                </c:pt>
                <c:pt idx="2755">
                  <c:v>0.13329966242195951</c:v>
                </c:pt>
                <c:pt idx="2756">
                  <c:v>0.11558659072246914</c:v>
                </c:pt>
                <c:pt idx="2757">
                  <c:v>0.14055498351211501</c:v>
                </c:pt>
                <c:pt idx="2758">
                  <c:v>0.10927948594293757</c:v>
                </c:pt>
                <c:pt idx="2759">
                  <c:v>0.11640968158179424</c:v>
                </c:pt>
                <c:pt idx="2760">
                  <c:v>0.15579096229292388</c:v>
                </c:pt>
                <c:pt idx="2761">
                  <c:v>0.10458728151923152</c:v>
                </c:pt>
                <c:pt idx="2762">
                  <c:v>0.14381802067176727</c:v>
                </c:pt>
                <c:pt idx="2763">
                  <c:v>0.11722104193006008</c:v>
                </c:pt>
                <c:pt idx="2764">
                  <c:v>0.1358862401105275</c:v>
                </c:pt>
                <c:pt idx="2765">
                  <c:v>0.13143451116353635</c:v>
                </c:pt>
                <c:pt idx="2766">
                  <c:v>0.11575863821800503</c:v>
                </c:pt>
                <c:pt idx="2767">
                  <c:v>0.1698734408195717</c:v>
                </c:pt>
                <c:pt idx="2768">
                  <c:v>9.2434472061832834E-2</c:v>
                </c:pt>
                <c:pt idx="2769">
                  <c:v>0.13787847190542601</c:v>
                </c:pt>
                <c:pt idx="2770">
                  <c:v>0.144646976786622</c:v>
                </c:pt>
                <c:pt idx="2771">
                  <c:v>0.13319408782242614</c:v>
                </c:pt>
                <c:pt idx="2772">
                  <c:v>0.13353622772832136</c:v>
                </c:pt>
                <c:pt idx="2773">
                  <c:v>0.12595636249885955</c:v>
                </c:pt>
                <c:pt idx="2774">
                  <c:v>0.11465206000808104</c:v>
                </c:pt>
                <c:pt idx="2775">
                  <c:v>9.6426755992336063E-2</c:v>
                </c:pt>
                <c:pt idx="2776">
                  <c:v>0.10387954068532253</c:v>
                </c:pt>
                <c:pt idx="2777">
                  <c:v>0.12286928300509625</c:v>
                </c:pt>
                <c:pt idx="2778">
                  <c:v>0.12141665471892392</c:v>
                </c:pt>
                <c:pt idx="2779">
                  <c:v>0.12371974505689297</c:v>
                </c:pt>
                <c:pt idx="2780">
                  <c:v>0.12336391955476195</c:v>
                </c:pt>
                <c:pt idx="2781">
                  <c:v>0.13009136764725052</c:v>
                </c:pt>
                <c:pt idx="2782">
                  <c:v>0.13033770837949504</c:v>
                </c:pt>
                <c:pt idx="2783">
                  <c:v>0.15874509599468217</c:v>
                </c:pt>
                <c:pt idx="2784">
                  <c:v>0.10111309516051248</c:v>
                </c:pt>
                <c:pt idx="2785">
                  <c:v>0.119074462677424</c:v>
                </c:pt>
                <c:pt idx="2786">
                  <c:v>0.11770199288348997</c:v>
                </c:pt>
                <c:pt idx="2787">
                  <c:v>0.10548662070044185</c:v>
                </c:pt>
                <c:pt idx="2788">
                  <c:v>0.12311171356698772</c:v>
                </c:pt>
                <c:pt idx="2789">
                  <c:v>0.11880857109341396</c:v>
                </c:pt>
                <c:pt idx="2790">
                  <c:v>0.11069692269593212</c:v>
                </c:pt>
                <c:pt idx="2791">
                  <c:v>0.10127145705981257</c:v>
                </c:pt>
                <c:pt idx="2792">
                  <c:v>0.1056743088773901</c:v>
                </c:pt>
                <c:pt idx="2793">
                  <c:v>9.0575186058939314E-2</c:v>
                </c:pt>
                <c:pt idx="2794">
                  <c:v>8.9189030668769459E-2</c:v>
                </c:pt>
                <c:pt idx="2795">
                  <c:v>0.11400101664429181</c:v>
                </c:pt>
                <c:pt idx="2796">
                  <c:v>0.12811477653376432</c:v>
                </c:pt>
                <c:pt idx="2797">
                  <c:v>8.9828343521499418E-2</c:v>
                </c:pt>
                <c:pt idx="2798">
                  <c:v>0.11208307808610196</c:v>
                </c:pt>
                <c:pt idx="2799">
                  <c:v>0.12039610025676785</c:v>
                </c:pt>
                <c:pt idx="2800">
                  <c:v>0.1091250342139906</c:v>
                </c:pt>
                <c:pt idx="2801">
                  <c:v>9.9425856653154857E-2</c:v>
                </c:pt>
                <c:pt idx="2802">
                  <c:v>9.1605515946978106E-2</c:v>
                </c:pt>
                <c:pt idx="2803">
                  <c:v>8.7065808167042485E-2</c:v>
                </c:pt>
                <c:pt idx="2804">
                  <c:v>8.9048264536058283E-2</c:v>
                </c:pt>
                <c:pt idx="2805">
                  <c:v>0.11852899391316814</c:v>
                </c:pt>
                <c:pt idx="2806">
                  <c:v>0.12949115649805146</c:v>
                </c:pt>
                <c:pt idx="2807">
                  <c:v>0.10616308017152615</c:v>
                </c:pt>
                <c:pt idx="2808">
                  <c:v>0.12903171148156356</c:v>
                </c:pt>
                <c:pt idx="2809">
                  <c:v>0.1381697795967311</c:v>
                </c:pt>
                <c:pt idx="2810">
                  <c:v>8.867093309698526E-2</c:v>
                </c:pt>
                <c:pt idx="2811">
                  <c:v>9.7156002763187047E-2</c:v>
                </c:pt>
                <c:pt idx="2812">
                  <c:v>9.9281180350090592E-2</c:v>
                </c:pt>
                <c:pt idx="2813">
                  <c:v>9.7044562908124021E-2</c:v>
                </c:pt>
                <c:pt idx="2814">
                  <c:v>7.5698942950614551E-2</c:v>
                </c:pt>
                <c:pt idx="2815">
                  <c:v>0.11553966867823209</c:v>
                </c:pt>
                <c:pt idx="2816">
                  <c:v>0.10747298723981075</c:v>
                </c:pt>
                <c:pt idx="2817">
                  <c:v>0.10098405953886058</c:v>
                </c:pt>
                <c:pt idx="2818">
                  <c:v>9.3394418883516031E-2</c:v>
                </c:pt>
                <c:pt idx="2819">
                  <c:v>8.5040339924142686E-2</c:v>
                </c:pt>
                <c:pt idx="2820">
                  <c:v>9.1978937215698026E-2</c:v>
                </c:pt>
                <c:pt idx="2821">
                  <c:v>7.8078281610468828E-2</c:v>
                </c:pt>
                <c:pt idx="2822">
                  <c:v>0.12484196394822934</c:v>
                </c:pt>
                <c:pt idx="2823">
                  <c:v>8.7018886122805408E-2</c:v>
                </c:pt>
                <c:pt idx="2824">
                  <c:v>9.5286941334410805E-2</c:v>
                </c:pt>
                <c:pt idx="2825">
                  <c:v>0.10715235327085751</c:v>
                </c:pt>
                <c:pt idx="2826">
                  <c:v>7.4729220703048618E-2</c:v>
                </c:pt>
                <c:pt idx="2827">
                  <c:v>7.7962931585052728E-2</c:v>
                </c:pt>
                <c:pt idx="2828">
                  <c:v>7.6363671910639572E-2</c:v>
                </c:pt>
                <c:pt idx="2829">
                  <c:v>8.8383535576033262E-2</c:v>
                </c:pt>
                <c:pt idx="2830">
                  <c:v>0.12118204449773863</c:v>
                </c:pt>
                <c:pt idx="2831">
                  <c:v>8.8324883020736947E-2</c:v>
                </c:pt>
                <c:pt idx="2832">
                  <c:v>6.9139632183308777E-2</c:v>
                </c:pt>
                <c:pt idx="2833">
                  <c:v>5.9235170678935918E-2</c:v>
                </c:pt>
                <c:pt idx="2834">
                  <c:v>5.5051288401131333E-2</c:v>
                </c:pt>
                <c:pt idx="2835">
                  <c:v>8.1188822126350632E-2</c:v>
                </c:pt>
                <c:pt idx="2836">
                  <c:v>3.2495470719341009E-2</c:v>
                </c:pt>
                <c:pt idx="2837">
                  <c:v>8.9419730719601687E-2</c:v>
                </c:pt>
                <c:pt idx="2838">
                  <c:v>5.1283839265930692E-2</c:v>
                </c:pt>
                <c:pt idx="2839">
                  <c:v>4.8179164005578513E-2</c:v>
                </c:pt>
                <c:pt idx="2840">
                  <c:v>4.4482097936733439E-2</c:v>
                </c:pt>
                <c:pt idx="2841">
                  <c:v>8.3978728673279199E-2</c:v>
                </c:pt>
                <c:pt idx="2842">
                  <c:v>6.4240188730889047E-2</c:v>
                </c:pt>
                <c:pt idx="2843">
                  <c:v>5.7274220246862087E-2</c:v>
                </c:pt>
                <c:pt idx="2844">
                  <c:v>4.6433272942924542E-2</c:v>
                </c:pt>
                <c:pt idx="2845">
                  <c:v>6.2240136595284337E-2</c:v>
                </c:pt>
                <c:pt idx="2846">
                  <c:v>6.9022327072716133E-2</c:v>
                </c:pt>
                <c:pt idx="2847">
                  <c:v>6.3909779336053074E-2</c:v>
                </c:pt>
                <c:pt idx="2848">
                  <c:v>5.1647485108767897E-2</c:v>
                </c:pt>
                <c:pt idx="2849">
                  <c:v>6.5045683823625258E-2</c:v>
                </c:pt>
                <c:pt idx="2850">
                  <c:v>5.4638765428880506E-2</c:v>
                </c:pt>
                <c:pt idx="2851">
                  <c:v>6.2803201126129068E-2</c:v>
                </c:pt>
                <c:pt idx="2852">
                  <c:v>6.9802406058157268E-2</c:v>
                </c:pt>
                <c:pt idx="2853">
                  <c:v>4.9766693168932397E-2</c:v>
                </c:pt>
                <c:pt idx="2854">
                  <c:v>5.5344551177612979E-2</c:v>
                </c:pt>
                <c:pt idx="2855">
                  <c:v>4.6667883164109844E-2</c:v>
                </c:pt>
                <c:pt idx="2856">
                  <c:v>7.1372339454922246E-2</c:v>
                </c:pt>
                <c:pt idx="2857">
                  <c:v>6.9540424644500345E-2</c:v>
                </c:pt>
                <c:pt idx="2858">
                  <c:v>4.7930868188157394E-2</c:v>
                </c:pt>
                <c:pt idx="2859">
                  <c:v>4.9416732922330987E-2</c:v>
                </c:pt>
                <c:pt idx="2860">
                  <c:v>5.1708092749240785E-2</c:v>
                </c:pt>
                <c:pt idx="2861">
                  <c:v>7.4007794272903826E-2</c:v>
                </c:pt>
                <c:pt idx="2862">
                  <c:v>7.2922721999921794E-2</c:v>
                </c:pt>
                <c:pt idx="2863">
                  <c:v>5.7084576984737304E-2</c:v>
                </c:pt>
                <c:pt idx="2864">
                  <c:v>5.4511684892405148E-2</c:v>
                </c:pt>
                <c:pt idx="2865">
                  <c:v>2.94514030994617E-2</c:v>
                </c:pt>
                <c:pt idx="2866">
                  <c:v>6.3368220742150344E-2</c:v>
                </c:pt>
                <c:pt idx="2867">
                  <c:v>5.9970282705316534E-2</c:v>
                </c:pt>
                <c:pt idx="2868">
                  <c:v>7.2969644044158857E-2</c:v>
                </c:pt>
                <c:pt idx="2869">
                  <c:v>2.9840465049593996E-2</c:v>
                </c:pt>
                <c:pt idx="2870">
                  <c:v>6.4201087027358161E-2</c:v>
                </c:pt>
                <c:pt idx="2871">
                  <c:v>3.3637240462442819E-2</c:v>
                </c:pt>
                <c:pt idx="2872">
                  <c:v>4.3113538313152511E-2</c:v>
                </c:pt>
                <c:pt idx="2873">
                  <c:v>7.2044888755653461E-4</c:v>
                </c:pt>
                <c:pt idx="2874">
                  <c:v>7.9622798899938743E-2</c:v>
                </c:pt>
                <c:pt idx="2875">
                  <c:v>5.951670294435827E-2</c:v>
                </c:pt>
                <c:pt idx="2876">
                  <c:v>6.5595062758234179E-2</c:v>
                </c:pt>
                <c:pt idx="2877">
                  <c:v>3.6532721608904758E-3</c:v>
                </c:pt>
                <c:pt idx="2878">
                  <c:v>3.4493567769769168E-2</c:v>
                </c:pt>
                <c:pt idx="2879">
                  <c:v>4.3443947707988477E-2</c:v>
                </c:pt>
                <c:pt idx="2880">
                  <c:v>2.5124799603769402E-2</c:v>
                </c:pt>
                <c:pt idx="2881">
                  <c:v>6.6682090116392742E-2</c:v>
                </c:pt>
                <c:pt idx="2882">
                  <c:v>3.124812637670581E-2</c:v>
                </c:pt>
                <c:pt idx="2883">
                  <c:v>3.6565958056906017E-2</c:v>
                </c:pt>
                <c:pt idx="2884">
                  <c:v>4.5719666853485913E-2</c:v>
                </c:pt>
                <c:pt idx="2885">
                  <c:v>5.7901802588532773E-2</c:v>
                </c:pt>
                <c:pt idx="2886">
                  <c:v>3.8540594085215645E-2</c:v>
                </c:pt>
                <c:pt idx="2887">
                  <c:v>2.4999674152470577E-2</c:v>
                </c:pt>
                <c:pt idx="2888">
                  <c:v>2.1312383509508231E-2</c:v>
                </c:pt>
                <c:pt idx="2889">
                  <c:v>9.1654393076391685E-3</c:v>
                </c:pt>
                <c:pt idx="2890">
                  <c:v>8.5908397742528314E-2</c:v>
                </c:pt>
                <c:pt idx="2891">
                  <c:v>4.3858425765415848E-2</c:v>
                </c:pt>
                <c:pt idx="2892">
                  <c:v>5.0298476336952412E-2</c:v>
                </c:pt>
                <c:pt idx="2893">
                  <c:v>2.6389739712993496E-2</c:v>
                </c:pt>
                <c:pt idx="2894">
                  <c:v>4.8390313204645284E-2</c:v>
                </c:pt>
                <c:pt idx="2895">
                  <c:v>3.7608018456004061E-2</c:v>
                </c:pt>
                <c:pt idx="2896">
                  <c:v>2.5179541988712643E-2</c:v>
                </c:pt>
                <c:pt idx="2897">
                  <c:v>1.5005083221459015E-2</c:v>
                </c:pt>
                <c:pt idx="2898">
                  <c:v>2.1429688620100883E-2</c:v>
                </c:pt>
                <c:pt idx="2899">
                  <c:v>2.7064244098901243E-2</c:v>
                </c:pt>
                <c:pt idx="2900">
                  <c:v>1.5203719875395904E-2</c:v>
                </c:pt>
                <c:pt idx="2901">
                  <c:v>5.8572396804087441E-2</c:v>
                </c:pt>
                <c:pt idx="2902">
                  <c:v>8.867093309698525E-3</c:v>
                </c:pt>
                <c:pt idx="2903">
                  <c:v>2.2635976174028651E-2</c:v>
                </c:pt>
                <c:pt idx="2904">
                  <c:v>3.8165217731319159E-2</c:v>
                </c:pt>
                <c:pt idx="2905">
                  <c:v>-8.1407791666123581E-4</c:v>
                </c:pt>
                <c:pt idx="2906">
                  <c:v>-3.2677293640759617E-3</c:v>
                </c:pt>
                <c:pt idx="2907">
                  <c:v>3.7699907459301643E-2</c:v>
                </c:pt>
                <c:pt idx="2908">
                  <c:v>1.3986288335961839E-2</c:v>
                </c:pt>
                <c:pt idx="2909">
                  <c:v>3.0540385542796814E-2</c:v>
                </c:pt>
                <c:pt idx="2910">
                  <c:v>1.989690184169024E-2</c:v>
                </c:pt>
                <c:pt idx="2911">
                  <c:v>2.7425934856561918E-2</c:v>
                </c:pt>
                <c:pt idx="2912">
                  <c:v>4.1768439711690111E-3</c:v>
                </c:pt>
                <c:pt idx="2913">
                  <c:v>4.1043103111192213E-2</c:v>
                </c:pt>
                <c:pt idx="2914">
                  <c:v>3.7840673592012826E-2</c:v>
                </c:pt>
                <c:pt idx="2915">
                  <c:v>1.8559428072416354E-2</c:v>
                </c:pt>
                <c:pt idx="2916">
                  <c:v>3.1343925550356477E-2</c:v>
                </c:pt>
                <c:pt idx="2917">
                  <c:v>5.2728647211396848E-2</c:v>
                </c:pt>
                <c:pt idx="2918">
                  <c:v>-4.2722521277843662E-3</c:v>
                </c:pt>
                <c:pt idx="2919">
                  <c:v>-1.6288792148377931E-2</c:v>
                </c:pt>
                <c:pt idx="2920">
                  <c:v>2.7551060307860746E-2</c:v>
                </c:pt>
                <c:pt idx="2921">
                  <c:v>4.4077395305188796E-2</c:v>
                </c:pt>
                <c:pt idx="2922">
                  <c:v>3.2135735046856871E-2</c:v>
                </c:pt>
                <c:pt idx="2923">
                  <c:v>3.8331399971325411E-2</c:v>
                </c:pt>
                <c:pt idx="2924">
                  <c:v>-2.6254838835811944E-3</c:v>
                </c:pt>
                <c:pt idx="2925">
                  <c:v>2.635650326499225E-2</c:v>
                </c:pt>
                <c:pt idx="2926">
                  <c:v>4.0607119116822854E-2</c:v>
                </c:pt>
                <c:pt idx="2927">
                  <c:v>2.3021127953807854E-2</c:v>
                </c:pt>
                <c:pt idx="2928">
                  <c:v>-1.8687877168515308E-2</c:v>
                </c:pt>
                <c:pt idx="2929">
                  <c:v>2.2319252375428488E-2</c:v>
                </c:pt>
                <c:pt idx="2930">
                  <c:v>1.0765481016122937E-2</c:v>
                </c:pt>
                <c:pt idx="2931">
                  <c:v>-3.6020489292650187E-3</c:v>
                </c:pt>
                <c:pt idx="2932">
                  <c:v>9.0493072481524443E-3</c:v>
                </c:pt>
                <c:pt idx="2933">
                  <c:v>6.4470888781721261E-2</c:v>
                </c:pt>
                <c:pt idx="2934">
                  <c:v>3.8325534715795785E-2</c:v>
                </c:pt>
                <c:pt idx="2935">
                  <c:v>-1.8329119038619451E-3</c:v>
                </c:pt>
                <c:pt idx="2936">
                  <c:v>1.2894373264861904E-2</c:v>
                </c:pt>
                <c:pt idx="2937">
                  <c:v>3.4196394822934455E-2</c:v>
                </c:pt>
                <c:pt idx="2938">
                  <c:v>-1.3015197528772338E-2</c:v>
                </c:pt>
                <c:pt idx="2939">
                  <c:v>-1.305293067267964E-2</c:v>
                </c:pt>
                <c:pt idx="2940">
                  <c:v>5.0593694198610588E-2</c:v>
                </c:pt>
                <c:pt idx="2941">
                  <c:v>1.7875148260625889E-2</c:v>
                </c:pt>
                <c:pt idx="2942">
                  <c:v>-1.8918186202312214E-3</c:v>
                </c:pt>
                <c:pt idx="2943">
                  <c:v>-1.7085880374854999E-2</c:v>
                </c:pt>
                <c:pt idx="2944">
                  <c:v>-6.1080771085593628E-2</c:v>
                </c:pt>
                <c:pt idx="2945">
                  <c:v>-5.7497099956988129E-3</c:v>
                </c:pt>
                <c:pt idx="2946">
                  <c:v>-1.5405093648579959E-2</c:v>
                </c:pt>
                <c:pt idx="2947">
                  <c:v>2.2235183712837087E-2</c:v>
                </c:pt>
                <c:pt idx="2948">
                  <c:v>-1.6524966437704472E-2</c:v>
                </c:pt>
                <c:pt idx="2949">
                  <c:v>1.7574260651955737E-2</c:v>
                </c:pt>
                <c:pt idx="2950">
                  <c:v>-2.161933188222567E-2</c:v>
                </c:pt>
                <c:pt idx="2951">
                  <c:v>-3.946730445889759E-3</c:v>
                </c:pt>
                <c:pt idx="2952">
                  <c:v>-4.2636497530075729E-2</c:v>
                </c:pt>
                <c:pt idx="2953">
                  <c:v>1.5929056475893801E-2</c:v>
                </c:pt>
                <c:pt idx="2954">
                  <c:v>3.8049867705903052E-2</c:v>
                </c:pt>
                <c:pt idx="2955">
                  <c:v>-3.0143503251958345E-2</c:v>
                </c:pt>
                <c:pt idx="2956">
                  <c:v>-3.1314599272708313E-2</c:v>
                </c:pt>
                <c:pt idx="2957">
                  <c:v>-2.0280098536292895E-3</c:v>
                </c:pt>
                <c:pt idx="2958">
                  <c:v>2.0379807880296654E-3</c:v>
                </c:pt>
                <c:pt idx="2959">
                  <c:v>-2.2528446489318718E-2</c:v>
                </c:pt>
                <c:pt idx="2960">
                  <c:v>-3.1891349399788847E-2</c:v>
                </c:pt>
                <c:pt idx="2961">
                  <c:v>2.0641789293953574E-3</c:v>
                </c:pt>
                <c:pt idx="2962">
                  <c:v>9.3410059564928375E-3</c:v>
                </c:pt>
                <c:pt idx="2963">
                  <c:v>8.3345281076078869E-3</c:v>
                </c:pt>
                <c:pt idx="2964">
                  <c:v>-2.5124799603769402E-2</c:v>
                </c:pt>
                <c:pt idx="2965">
                  <c:v>1.6815296586421283E-2</c:v>
                </c:pt>
                <c:pt idx="2966">
                  <c:v>-2.0088500188991568E-2</c:v>
                </c:pt>
                <c:pt idx="2967">
                  <c:v>3.1869843462846866E-3</c:v>
                </c:pt>
                <c:pt idx="2968">
                  <c:v>4.0622759798235208E-2</c:v>
                </c:pt>
                <c:pt idx="2969">
                  <c:v>-1.825130664859299E-2</c:v>
                </c:pt>
                <c:pt idx="2970">
                  <c:v>-2.1578275093518244E-3</c:v>
                </c:pt>
                <c:pt idx="2971">
                  <c:v>-5.4171500071686453E-2</c:v>
                </c:pt>
                <c:pt idx="2972">
                  <c:v>-1.4162050493333158E-2</c:v>
                </c:pt>
                <c:pt idx="2973">
                  <c:v>-4.0497634346936387E-2</c:v>
                </c:pt>
                <c:pt idx="2974">
                  <c:v>3.4139697352814677E-2</c:v>
                </c:pt>
                <c:pt idx="2975">
                  <c:v>1.8814957704990681E-2</c:v>
                </c:pt>
                <c:pt idx="2976">
                  <c:v>-1.7794598751352267E-2</c:v>
                </c:pt>
                <c:pt idx="2977">
                  <c:v>-3.0145458337134889E-2</c:v>
                </c:pt>
                <c:pt idx="2978">
                  <c:v>3.9301122218891343E-2</c:v>
                </c:pt>
                <c:pt idx="2979">
                  <c:v>-7.8907237725323563E-3</c:v>
                </c:pt>
                <c:pt idx="2980">
                  <c:v>-1.5878224261303649E-2</c:v>
                </c:pt>
                <c:pt idx="2981">
                  <c:v>3.4184664311875182E-3</c:v>
                </c:pt>
                <c:pt idx="2982">
                  <c:v>3.5527807828161048E-2</c:v>
                </c:pt>
                <c:pt idx="2983">
                  <c:v>2.3064139827691827E-3</c:v>
                </c:pt>
                <c:pt idx="2984">
                  <c:v>-4.638830598386403E-3</c:v>
                </c:pt>
                <c:pt idx="2985">
                  <c:v>-1.5135487402734512E-2</c:v>
                </c:pt>
                <c:pt idx="2986">
                  <c:v>-1.17217131759707E-3</c:v>
                </c:pt>
                <c:pt idx="2987">
                  <c:v>-2.4759198675755642E-2</c:v>
                </c:pt>
                <c:pt idx="2988">
                  <c:v>-2.1359305553745291E-2</c:v>
                </c:pt>
                <c:pt idx="2989">
                  <c:v>-4.0571927583645064E-2</c:v>
                </c:pt>
                <c:pt idx="2990">
                  <c:v>-5.1690496982651879E-2</c:v>
                </c:pt>
                <c:pt idx="2991">
                  <c:v>-5.3221328675885977E-2</c:v>
                </c:pt>
                <c:pt idx="2992">
                  <c:v>-1.2181353700976241E-2</c:v>
                </c:pt>
                <c:pt idx="2993">
                  <c:v>-6.1282144858777676E-3</c:v>
                </c:pt>
                <c:pt idx="2994">
                  <c:v>-3.701171747715809E-2</c:v>
                </c:pt>
                <c:pt idx="2995">
                  <c:v>-4.2220064387471813E-2</c:v>
                </c:pt>
                <c:pt idx="2996">
                  <c:v>-7.7611016253274767E-2</c:v>
                </c:pt>
                <c:pt idx="2997">
                  <c:v>-5.5383652881143851E-2</c:v>
                </c:pt>
                <c:pt idx="2998">
                  <c:v>-1.7759798235209779E-2</c:v>
                </c:pt>
                <c:pt idx="2999">
                  <c:v>-3.8358771163797037E-3</c:v>
                </c:pt>
                <c:pt idx="3000">
                  <c:v>2.7062289013724695E-2</c:v>
                </c:pt>
                <c:pt idx="3001">
                  <c:v>-3.8976578079584997E-3</c:v>
                </c:pt>
                <c:pt idx="3002">
                  <c:v>1.4414060972589706E-2</c:v>
                </c:pt>
                <c:pt idx="3003">
                  <c:v>-5.6793269293432223E-2</c:v>
                </c:pt>
                <c:pt idx="3004">
                  <c:v>-4.9391316815035904E-2</c:v>
                </c:pt>
                <c:pt idx="3005">
                  <c:v>-7.4066446828200141E-2</c:v>
                </c:pt>
                <c:pt idx="3006">
                  <c:v>3.1302868761649047E-2</c:v>
                </c:pt>
                <c:pt idx="3007">
                  <c:v>5.5012186697600465E-3</c:v>
                </c:pt>
                <c:pt idx="3008">
                  <c:v>-7.5190620804713074E-2</c:v>
                </c:pt>
                <c:pt idx="3009">
                  <c:v>8.4512466926475772E-3</c:v>
                </c:pt>
                <c:pt idx="3010">
                  <c:v>2.8516872385073574E-3</c:v>
                </c:pt>
                <c:pt idx="3011">
                  <c:v>-6.0590044706281036E-2</c:v>
                </c:pt>
                <c:pt idx="3012">
                  <c:v>-1.6075687864134613E-2</c:v>
                </c:pt>
                <c:pt idx="3013">
                  <c:v>-7.9896510824654932E-2</c:v>
                </c:pt>
                <c:pt idx="3014">
                  <c:v>-7.4979471605646289E-2</c:v>
                </c:pt>
                <c:pt idx="3015">
                  <c:v>-6.9808271313686901E-2</c:v>
                </c:pt>
                <c:pt idx="3016">
                  <c:v>-5.0838079845678605E-2</c:v>
                </c:pt>
                <c:pt idx="3017">
                  <c:v>1.8742424044940892E-2</c:v>
                </c:pt>
                <c:pt idx="3018">
                  <c:v>-3.0141548166781801E-2</c:v>
                </c:pt>
                <c:pt idx="3019">
                  <c:v>-7.5626604799082411E-2</c:v>
                </c:pt>
                <c:pt idx="3020">
                  <c:v>-1.634979080588611E-3</c:v>
                </c:pt>
                <c:pt idx="3021">
                  <c:v>-3.3175840360778384E-2</c:v>
                </c:pt>
                <c:pt idx="3022">
                  <c:v>-4.2169232172881661E-2</c:v>
                </c:pt>
                <c:pt idx="3023">
                  <c:v>-8.2199601162623967E-2</c:v>
                </c:pt>
                <c:pt idx="3024">
                  <c:v>-0.12361808062771269</c:v>
                </c:pt>
                <c:pt idx="3025">
                  <c:v>-7.2535615134966036E-2</c:v>
                </c:pt>
                <c:pt idx="3026">
                  <c:v>-6.4857995646677005E-2</c:v>
                </c:pt>
                <c:pt idx="3027">
                  <c:v>-0.16640902988673537</c:v>
                </c:pt>
                <c:pt idx="3028">
                  <c:v>-3.1603951878836856E-2</c:v>
                </c:pt>
                <c:pt idx="3029">
                  <c:v>-3.0206065977607759E-2</c:v>
                </c:pt>
                <c:pt idx="3030">
                  <c:v>-9.7998644474277585E-2</c:v>
                </c:pt>
                <c:pt idx="3031">
                  <c:v>-0.18733430653128791</c:v>
                </c:pt>
                <c:pt idx="3032">
                  <c:v>4.1705876986040689E-2</c:v>
                </c:pt>
                <c:pt idx="3033">
                  <c:v>-0.16739830298606678</c:v>
                </c:pt>
                <c:pt idx="3034">
                  <c:v>-5.3317127849536648E-2</c:v>
                </c:pt>
                <c:pt idx="3035">
                  <c:v>-0.10633903783741512</c:v>
                </c:pt>
                <c:pt idx="3036">
                  <c:v>-0.1209024673174928</c:v>
                </c:pt>
                <c:pt idx="3037">
                  <c:v>-0.17224495913871979</c:v>
                </c:pt>
                <c:pt idx="3038">
                  <c:v>-5.0406006021662349E-2</c:v>
                </c:pt>
                <c:pt idx="3039">
                  <c:v>2.2262554905308707E-2</c:v>
                </c:pt>
                <c:pt idx="3040">
                  <c:v>-1.8087470510798589E-2</c:v>
                </c:pt>
                <c:pt idx="3041">
                  <c:v>6.8742749892470312E-3</c:v>
                </c:pt>
                <c:pt idx="3042">
                  <c:v>-1.6296612489084109E-2</c:v>
                </c:pt>
                <c:pt idx="3043">
                  <c:v>1.4150515490791549E-2</c:v>
                </c:pt>
                <c:pt idx="3044">
                  <c:v>2.1535263219634272E-2</c:v>
                </c:pt>
                <c:pt idx="3045">
                  <c:v>-0.14297146879032363</c:v>
                </c:pt>
                <c:pt idx="3046">
                  <c:v>-2.9447492929108612E-2</c:v>
                </c:pt>
                <c:pt idx="3047">
                  <c:v>-1.9851934882629721E-2</c:v>
                </c:pt>
                <c:pt idx="3048">
                  <c:v>-9.044810552246392E-2</c:v>
                </c:pt>
                <c:pt idx="3049">
                  <c:v>2.79029756396387E-2</c:v>
                </c:pt>
                <c:pt idx="3050">
                  <c:v>-3.8493672040978588E-2</c:v>
                </c:pt>
                <c:pt idx="3051">
                  <c:v>-0.16582641450412522</c:v>
                </c:pt>
                <c:pt idx="3052">
                  <c:v>-7.5970699790154195E-2</c:v>
                </c:pt>
                <c:pt idx="3053">
                  <c:v>-4.4912216675573172E-2</c:v>
                </c:pt>
                <c:pt idx="3054">
                  <c:v>-0.24049502756670099</c:v>
                </c:pt>
                <c:pt idx="3055">
                  <c:v>-0.14267038567313584</c:v>
                </c:pt>
                <c:pt idx="3056">
                  <c:v>-2.1720996311405966E-2</c:v>
                </c:pt>
                <c:pt idx="3057">
                  <c:v>-4.3758716421412096E-2</c:v>
                </c:pt>
                <c:pt idx="3058">
                  <c:v>2.7556925563390375E-2</c:v>
                </c:pt>
                <c:pt idx="3059">
                  <c:v>-0.13574547397781631</c:v>
                </c:pt>
                <c:pt idx="3060">
                  <c:v>-0.11166860002867458</c:v>
                </c:pt>
                <c:pt idx="3061">
                  <c:v>-5.3297576997771198E-2</c:v>
                </c:pt>
                <c:pt idx="3062">
                  <c:v>-0.10165074358406213</c:v>
                </c:pt>
                <c:pt idx="3063">
                  <c:v>-0.26364323605698425</c:v>
                </c:pt>
                <c:pt idx="3064">
                  <c:v>-0.12539916322354444</c:v>
                </c:pt>
                <c:pt idx="3065">
                  <c:v>-0.16262985024047549</c:v>
                </c:pt>
                <c:pt idx="3066">
                  <c:v>-5.1557551190646873E-2</c:v>
                </c:pt>
                <c:pt idx="3067">
                  <c:v>-4.0212191911160933E-2</c:v>
                </c:pt>
                <c:pt idx="3068">
                  <c:v>8.6516429232433561E-3</c:v>
                </c:pt>
                <c:pt idx="3069">
                  <c:v>-2.3128657638517784E-2</c:v>
                </c:pt>
                <c:pt idx="3070">
                  <c:v>-9.8659463263949532E-2</c:v>
                </c:pt>
                <c:pt idx="3071">
                  <c:v>-0.13356750909114606</c:v>
                </c:pt>
                <c:pt idx="3072">
                  <c:v>-7.8572918160134508E-2</c:v>
                </c:pt>
                <c:pt idx="3073">
                  <c:v>-1.7455195964704195E-2</c:v>
                </c:pt>
                <c:pt idx="3074">
                  <c:v>-0.16012929629967546</c:v>
                </c:pt>
                <c:pt idx="3075">
                  <c:v>-8.7290642962345073E-3</c:v>
                </c:pt>
                <c:pt idx="3076">
                  <c:v>-0.12523689115389128</c:v>
                </c:pt>
                <c:pt idx="3077">
                  <c:v>2.621573713228106E-2</c:v>
                </c:pt>
                <c:pt idx="3078">
                  <c:v>-5.8281089112782345E-3</c:v>
                </c:pt>
                <c:pt idx="3079">
                  <c:v>-0.20659385060542471</c:v>
                </c:pt>
                <c:pt idx="3080">
                  <c:v>-3.7830898166130104E-2</c:v>
                </c:pt>
                <c:pt idx="3081">
                  <c:v>2.614730915110202E-2</c:v>
                </c:pt>
                <c:pt idx="3082">
                  <c:v>-2.9009553849562715E-3</c:v>
                </c:pt>
                <c:pt idx="3083">
                  <c:v>-0.18818281349790805</c:v>
                </c:pt>
                <c:pt idx="3084">
                  <c:v>-6.3645842837219607E-2</c:v>
                </c:pt>
                <c:pt idx="3085">
                  <c:v>4.6192797466209613E-2</c:v>
                </c:pt>
                <c:pt idx="3086">
                  <c:v>0</c:v>
                </c:pt>
                <c:pt idx="3087">
                  <c:v>-7.4828930047052378E-2</c:v>
                </c:pt>
                <c:pt idx="3088">
                  <c:v>-9.7822686808388612E-2</c:v>
                </c:pt>
                <c:pt idx="3089">
                  <c:v>-3.157853577154178E-2</c:v>
                </c:pt>
                <c:pt idx="3090">
                  <c:v>-7.1610859846460637E-2</c:v>
                </c:pt>
                <c:pt idx="3091">
                  <c:v>-1.1420239041747585E-2</c:v>
                </c:pt>
                <c:pt idx="3092">
                  <c:v>-0.11676159691357221</c:v>
                </c:pt>
                <c:pt idx="3093">
                  <c:v>2.8401522359657472E-3</c:v>
                </c:pt>
                <c:pt idx="3094">
                  <c:v>-0.2155285898622317</c:v>
                </c:pt>
                <c:pt idx="3095">
                  <c:v>-3.9580699399137151E-2</c:v>
                </c:pt>
                <c:pt idx="3096">
                  <c:v>-8.4713840699659829E-3</c:v>
                </c:pt>
                <c:pt idx="3097">
                  <c:v>-5.3571288922487387E-2</c:v>
                </c:pt>
                <c:pt idx="3098">
                  <c:v>-0.13217157827509352</c:v>
                </c:pt>
                <c:pt idx="3099">
                  <c:v>-8.1247474681646961E-2</c:v>
                </c:pt>
                <c:pt idx="3100">
                  <c:v>-4.7522255386259663E-2</c:v>
                </c:pt>
                <c:pt idx="3101">
                  <c:v>-6.4101377683354402E-2</c:v>
                </c:pt>
                <c:pt idx="3102">
                  <c:v>4.1744978689571569E-2</c:v>
                </c:pt>
                <c:pt idx="3103">
                  <c:v>-6.9434850044966967E-2</c:v>
                </c:pt>
                <c:pt idx="3104">
                  <c:v>-6.9376197489670638E-2</c:v>
                </c:pt>
                <c:pt idx="3105">
                  <c:v>-0.1106128540333407</c:v>
                </c:pt>
                <c:pt idx="3106">
                  <c:v>1.1053465062627896E-2</c:v>
                </c:pt>
                <c:pt idx="3107">
                  <c:v>-0.14874679040183517</c:v>
                </c:pt>
                <c:pt idx="3108">
                  <c:v>4.122101586225773E-2</c:v>
                </c:pt>
                <c:pt idx="3109">
                  <c:v>-2.1920414999413471E-2</c:v>
                </c:pt>
                <c:pt idx="3110">
                  <c:v>-0.11494336769938611</c:v>
                </c:pt>
                <c:pt idx="3111">
                  <c:v>-2.1801154803644279E-2</c:v>
                </c:pt>
                <c:pt idx="3112">
                  <c:v>-4.3569073159287312E-2</c:v>
                </c:pt>
                <c:pt idx="3113">
                  <c:v>-0.12480286224469847</c:v>
                </c:pt>
                <c:pt idx="3114">
                  <c:v>-1.6249494936329392E-2</c:v>
                </c:pt>
                <c:pt idx="3115">
                  <c:v>-0.16208438147621965</c:v>
                </c:pt>
                <c:pt idx="3116">
                  <c:v>-3.2399671545690338E-2</c:v>
                </c:pt>
                <c:pt idx="3117">
                  <c:v>-7.2627504138263618E-2</c:v>
                </c:pt>
                <c:pt idx="3118">
                  <c:v>0.10475150867406123</c:v>
                </c:pt>
                <c:pt idx="3119">
                  <c:v>-3.481420173872242E-2</c:v>
                </c:pt>
                <c:pt idx="3120">
                  <c:v>-7.7636432360569843E-2</c:v>
                </c:pt>
                <c:pt idx="3121">
                  <c:v>-0.10946717411988584</c:v>
                </c:pt>
                <c:pt idx="3122">
                  <c:v>8.0174132919724212E-3</c:v>
                </c:pt>
                <c:pt idx="3123">
                  <c:v>-2.6659541467356596E-2</c:v>
                </c:pt>
                <c:pt idx="3124">
                  <c:v>-0.24780704612697629</c:v>
                </c:pt>
                <c:pt idx="3125">
                  <c:v>4.7885901229096889E-2</c:v>
                </c:pt>
                <c:pt idx="3126">
                  <c:v>-5.0480299258371025E-2</c:v>
                </c:pt>
                <c:pt idx="3127">
                  <c:v>-0.13767514304706543</c:v>
                </c:pt>
                <c:pt idx="3128">
                  <c:v>-5.559089190985754E-2</c:v>
                </c:pt>
                <c:pt idx="3129">
                  <c:v>-3.4354756722234529E-2</c:v>
                </c:pt>
                <c:pt idx="3130">
                  <c:v>-0.1002997797270701</c:v>
                </c:pt>
                <c:pt idx="3131">
                  <c:v>-0.11584661705094951</c:v>
                </c:pt>
                <c:pt idx="3132">
                  <c:v>3.4237451611641885E-2</c:v>
                </c:pt>
                <c:pt idx="3133">
                  <c:v>-0.13919815439959335</c:v>
                </c:pt>
                <c:pt idx="3134">
                  <c:v>-0.10509755875030956</c:v>
                </c:pt>
                <c:pt idx="3135">
                  <c:v>-3.9348044263128393E-2</c:v>
                </c:pt>
                <c:pt idx="3136">
                  <c:v>-5.2476441223622645E-3</c:v>
                </c:pt>
                <c:pt idx="3137">
                  <c:v>-0.11523858556104428</c:v>
                </c:pt>
                <c:pt idx="3138">
                  <c:v>-6.8191415872684846E-2</c:v>
                </c:pt>
                <c:pt idx="3139">
                  <c:v>-3.9285481537478989E-2</c:v>
                </c:pt>
                <c:pt idx="3140">
                  <c:v>0</c:v>
                </c:pt>
                <c:pt idx="3141">
                  <c:v>5.2423653923855942E-3</c:v>
                </c:pt>
                <c:pt idx="3142">
                  <c:v>-0.11805586330044447</c:v>
                </c:pt>
                <c:pt idx="3143">
                  <c:v>-0.13086362629198547</c:v>
                </c:pt>
                <c:pt idx="3144">
                  <c:v>-8.1227923829881518E-2</c:v>
                </c:pt>
                <c:pt idx="3145">
                  <c:v>4.9708040613636074E-2</c:v>
                </c:pt>
                <c:pt idx="3146">
                  <c:v>-6.8095616699034189E-2</c:v>
                </c:pt>
                <c:pt idx="3147">
                  <c:v>-3.1412353531535521E-2</c:v>
                </c:pt>
                <c:pt idx="3148">
                  <c:v>-0.17826466639729935</c:v>
                </c:pt>
                <c:pt idx="3149">
                  <c:v>4.4527064895793958E-2</c:v>
                </c:pt>
                <c:pt idx="3150">
                  <c:v>-6.5618523780352697E-2</c:v>
                </c:pt>
                <c:pt idx="3151">
                  <c:v>-0.17833895963400803</c:v>
                </c:pt>
                <c:pt idx="3152">
                  <c:v>3.1523793386598539E-2</c:v>
                </c:pt>
                <c:pt idx="3153">
                  <c:v>-2.3633069614066183E-2</c:v>
                </c:pt>
                <c:pt idx="3154">
                  <c:v>-1.0530088760867015E-2</c:v>
                </c:pt>
                <c:pt idx="3155">
                  <c:v>-7.1082986848793703E-2</c:v>
                </c:pt>
                <c:pt idx="3156">
                  <c:v>-0.2030942481394106</c:v>
                </c:pt>
                <c:pt idx="3157">
                  <c:v>1.0557068936303326E-2</c:v>
                </c:pt>
                <c:pt idx="3158">
                  <c:v>-7.930607510133858E-2</c:v>
                </c:pt>
                <c:pt idx="3159">
                  <c:v>-7.9337356464163292E-3</c:v>
                </c:pt>
                <c:pt idx="3160">
                  <c:v>1.0610247253105326E-2</c:v>
                </c:pt>
                <c:pt idx="3161">
                  <c:v>-0.1379312592051927</c:v>
                </c:pt>
                <c:pt idx="3162">
                  <c:v>-0.11436857265748211</c:v>
                </c:pt>
                <c:pt idx="3163">
                  <c:v>0.10379938219308421</c:v>
                </c:pt>
                <c:pt idx="3164">
                  <c:v>-1.6003545221120134E-2</c:v>
                </c:pt>
                <c:pt idx="3165">
                  <c:v>-7.4723355447518999E-2</c:v>
                </c:pt>
                <c:pt idx="3166">
                  <c:v>-0.1630560588089621</c:v>
                </c:pt>
                <c:pt idx="3167">
                  <c:v>-7.487976226164253E-2</c:v>
                </c:pt>
                <c:pt idx="3168">
                  <c:v>5.3588884689076285E-2</c:v>
                </c:pt>
                <c:pt idx="3169">
                  <c:v>2.9478774291933314E-2</c:v>
                </c:pt>
                <c:pt idx="3170">
                  <c:v>3.2211983368742099E-2</c:v>
                </c:pt>
                <c:pt idx="3171">
                  <c:v>-2.1460969982925591E-2</c:v>
                </c:pt>
                <c:pt idx="3172">
                  <c:v>4.5717711768309376E-2</c:v>
                </c:pt>
                <c:pt idx="3173">
                  <c:v>1.8821409486073276E-2</c:v>
                </c:pt>
                <c:pt idx="3174">
                  <c:v>8.0766523728217094E-3</c:v>
                </c:pt>
                <c:pt idx="3175">
                  <c:v>-3.503121619331883E-2</c:v>
                </c:pt>
                <c:pt idx="3176">
                  <c:v>-7.56305149694355E-2</c:v>
                </c:pt>
                <c:pt idx="3177">
                  <c:v>-1.6217627047951724E-2</c:v>
                </c:pt>
                <c:pt idx="3178">
                  <c:v>-0.11652307652203381</c:v>
                </c:pt>
                <c:pt idx="3179">
                  <c:v>-2.1701445459640527E-2</c:v>
                </c:pt>
                <c:pt idx="3180">
                  <c:v>-5.1690496982651879E-2</c:v>
                </c:pt>
                <c:pt idx="3181">
                  <c:v>-3.8157397390612989E-2</c:v>
                </c:pt>
                <c:pt idx="3182">
                  <c:v>-9.8422897957587685E-2</c:v>
                </c:pt>
                <c:pt idx="3183">
                  <c:v>-5.4695462899000291E-2</c:v>
                </c:pt>
                <c:pt idx="3184">
                  <c:v>-0.25251880140244781</c:v>
                </c:pt>
                <c:pt idx="3185">
                  <c:v>-0.10728334397768596</c:v>
                </c:pt>
                <c:pt idx="3186">
                  <c:v>-8.2649270753229146E-3</c:v>
                </c:pt>
                <c:pt idx="3187">
                  <c:v>-3.8605111896041606E-2</c:v>
                </c:pt>
                <c:pt idx="3188">
                  <c:v>5.2568330226920215E-2</c:v>
                </c:pt>
                <c:pt idx="3189">
                  <c:v>-8.5855610442761632E-2</c:v>
                </c:pt>
                <c:pt idx="3190">
                  <c:v>2.2213677775895103E-2</c:v>
                </c:pt>
                <c:pt idx="3191">
                  <c:v>1.9439607418896551E-2</c:v>
                </c:pt>
                <c:pt idx="3192">
                  <c:v>1.6704638765428884E-2</c:v>
                </c:pt>
                <c:pt idx="3193">
                  <c:v>-2.2303611694016137E-2</c:v>
                </c:pt>
                <c:pt idx="3194">
                  <c:v>-8.3951357480807592E-2</c:v>
                </c:pt>
                <c:pt idx="3195">
                  <c:v>-8.6803826753385563E-2</c:v>
                </c:pt>
                <c:pt idx="3196">
                  <c:v>-1.4039857669799148E-2</c:v>
                </c:pt>
                <c:pt idx="3197">
                  <c:v>0.25914654015093253</c:v>
                </c:pt>
                <c:pt idx="3198">
                  <c:v>-0.11320334189226178</c:v>
                </c:pt>
                <c:pt idx="3199">
                  <c:v>3.1169922969644048E-2</c:v>
                </c:pt>
                <c:pt idx="3200">
                  <c:v>-5.6875382870847077E-2</c:v>
                </c:pt>
                <c:pt idx="3201">
                  <c:v>-4.5612137168775983E-2</c:v>
                </c:pt>
                <c:pt idx="3202">
                  <c:v>-1.717307717372887E-2</c:v>
                </c:pt>
                <c:pt idx="3203">
                  <c:v>-4.0137898674452256E-2</c:v>
                </c:pt>
                <c:pt idx="3204">
                  <c:v>-5.7606584726874605E-2</c:v>
                </c:pt>
                <c:pt idx="3205">
                  <c:v>-0.13051562113056059</c:v>
                </c:pt>
                <c:pt idx="3206">
                  <c:v>-1.749214707454088E-2</c:v>
                </c:pt>
                <c:pt idx="3207">
                  <c:v>-0.13431044145823287</c:v>
                </c:pt>
                <c:pt idx="3208">
                  <c:v>3.8120250772258647E-2</c:v>
                </c:pt>
                <c:pt idx="3209">
                  <c:v>-8.8000338881430593E-2</c:v>
                </c:pt>
                <c:pt idx="3210">
                  <c:v>6.4799343091380676E-2</c:v>
                </c:pt>
                <c:pt idx="3211">
                  <c:v>8.8612280541688931E-2</c:v>
                </c:pt>
                <c:pt idx="3212">
                  <c:v>5.9293823234232233E-2</c:v>
                </c:pt>
                <c:pt idx="3213">
                  <c:v>-5.6455039557890073E-2</c:v>
                </c:pt>
                <c:pt idx="3214">
                  <c:v>-0.22997666931689326</c:v>
                </c:pt>
                <c:pt idx="3215">
                  <c:v>-5.9766953846955927E-2</c:v>
                </c:pt>
                <c:pt idx="3216">
                  <c:v>-0.10741628976969096</c:v>
                </c:pt>
                <c:pt idx="3217">
                  <c:v>-0.11361195469415949</c:v>
                </c:pt>
                <c:pt idx="3218">
                  <c:v>-2.4008445967962668E-2</c:v>
                </c:pt>
                <c:pt idx="3219">
                  <c:v>-3.0069210015249664E-3</c:v>
                </c:pt>
                <c:pt idx="3220">
                  <c:v>9.0592781825528188E-3</c:v>
                </c:pt>
                <c:pt idx="3221">
                  <c:v>-2.4217640081852898E-2</c:v>
                </c:pt>
                <c:pt idx="3222">
                  <c:v>9.4152991932015179E-2</c:v>
                </c:pt>
                <c:pt idx="3223">
                  <c:v>-0.10958447923047847</c:v>
                </c:pt>
                <c:pt idx="3224">
                  <c:v>2.4456160473391293E-2</c:v>
                </c:pt>
                <c:pt idx="3225">
                  <c:v>-0.15619957509482166</c:v>
                </c:pt>
                <c:pt idx="3226">
                  <c:v>-1.8454439998435931E-2</c:v>
                </c:pt>
                <c:pt idx="3227">
                  <c:v>-4.0098796970921363E-2</c:v>
                </c:pt>
                <c:pt idx="3228">
                  <c:v>-5.2626982782216544E-2</c:v>
                </c:pt>
                <c:pt idx="3229">
                  <c:v>-6.2071999270101541E-2</c:v>
                </c:pt>
                <c:pt idx="3230">
                  <c:v>3.1152327203055148E-3</c:v>
                </c:pt>
                <c:pt idx="3231">
                  <c:v>-2.4984033471058219E-2</c:v>
                </c:pt>
                <c:pt idx="3232">
                  <c:v>-0.1850879136634386</c:v>
                </c:pt>
                <c:pt idx="3233">
                  <c:v>-3.4583501687890199E-2</c:v>
                </c:pt>
                <c:pt idx="3234">
                  <c:v>9.4712146292506807E-2</c:v>
                </c:pt>
                <c:pt idx="3235">
                  <c:v>-4.7490974023434954E-2</c:v>
                </c:pt>
                <c:pt idx="3236">
                  <c:v>-4.4519244555087781E-2</c:v>
                </c:pt>
                <c:pt idx="3237">
                  <c:v>-1.9130117435449605E-2</c:v>
                </c:pt>
                <c:pt idx="3238">
                  <c:v>2.8819910587437929E-2</c:v>
                </c:pt>
                <c:pt idx="3239">
                  <c:v>-7.0633317258188555E-2</c:v>
                </c:pt>
                <c:pt idx="3240">
                  <c:v>-3.2284321520274239E-3</c:v>
                </c:pt>
                <c:pt idx="3241">
                  <c:v>-6.4717229513965831E-3</c:v>
                </c:pt>
                <c:pt idx="3242">
                  <c:v>-6.501049229044745E-3</c:v>
                </c:pt>
                <c:pt idx="3243">
                  <c:v>-0.12699060255725142</c:v>
                </c:pt>
                <c:pt idx="3244">
                  <c:v>-0.14068010896341385</c:v>
                </c:pt>
                <c:pt idx="3245">
                  <c:v>-2.9523741250993829E-2</c:v>
                </c:pt>
                <c:pt idx="3246">
                  <c:v>-0.11857005070187558</c:v>
                </c:pt>
                <c:pt idx="3247">
                  <c:v>-0.12552624376001981</c:v>
                </c:pt>
                <c:pt idx="3248">
                  <c:v>-8.9646520600080798E-2</c:v>
                </c:pt>
                <c:pt idx="3249">
                  <c:v>0</c:v>
                </c:pt>
                <c:pt idx="3250">
                  <c:v>3.3437821774435308E-3</c:v>
                </c:pt>
                <c:pt idx="3251">
                  <c:v>-0.18751026419717684</c:v>
                </c:pt>
                <c:pt idx="3252">
                  <c:v>3.3647015888325534E-2</c:v>
                </c:pt>
                <c:pt idx="3253">
                  <c:v>-0.23271378856405514</c:v>
                </c:pt>
                <c:pt idx="3254">
                  <c:v>-6.7776937815257496E-2</c:v>
                </c:pt>
                <c:pt idx="3255">
                  <c:v>4.76121893043807E-2</c:v>
                </c:pt>
                <c:pt idx="3256">
                  <c:v>4.7825293588624009E-2</c:v>
                </c:pt>
                <c:pt idx="3257">
                  <c:v>-0.17136712589445149</c:v>
                </c:pt>
                <c:pt idx="3258">
                  <c:v>8.2596483453462446E-2</c:v>
                </c:pt>
                <c:pt idx="3259">
                  <c:v>-1.0341227532812847E-2</c:v>
                </c:pt>
                <c:pt idx="3260">
                  <c:v>0</c:v>
                </c:pt>
                <c:pt idx="3261">
                  <c:v>-0.15983016826766419</c:v>
                </c:pt>
                <c:pt idx="3262">
                  <c:v>2.0968288518436455E-2</c:v>
                </c:pt>
                <c:pt idx="3263">
                  <c:v>-4.2053882147465561E-2</c:v>
                </c:pt>
                <c:pt idx="3264">
                  <c:v>0.15859455443608828</c:v>
                </c:pt>
                <c:pt idx="3265">
                  <c:v>-0.36079141847946516</c:v>
                </c:pt>
                <c:pt idx="3266">
                  <c:v>-0.19552806850618457</c:v>
                </c:pt>
                <c:pt idx="3267">
                  <c:v>-4.6364844961745498E-2</c:v>
                </c:pt>
                <c:pt idx="3268">
                  <c:v>-0.12182135735046858</c:v>
                </c:pt>
                <c:pt idx="3269">
                  <c:v>4.6738266230465446E-2</c:v>
                </c:pt>
                <c:pt idx="3270">
                  <c:v>-8.3132176791835558E-2</c:v>
                </c:pt>
                <c:pt idx="3271">
                  <c:v>-5.0757921353440295E-2</c:v>
                </c:pt>
                <c:pt idx="3272">
                  <c:v>-0.1784953664481316</c:v>
                </c:pt>
                <c:pt idx="3273">
                  <c:v>-4.7498794364141131E-2</c:v>
                </c:pt>
                <c:pt idx="3274">
                  <c:v>-0.28297902845300626</c:v>
                </c:pt>
                <c:pt idx="3275">
                  <c:v>-2.5822765011795677E-2</c:v>
                </c:pt>
                <c:pt idx="3276">
                  <c:v>-0.20025937463342153</c:v>
                </c:pt>
                <c:pt idx="3277">
                  <c:v>1.4867445225030302E-2</c:v>
                </c:pt>
                <c:pt idx="3278">
                  <c:v>5.6040561500462702E-2</c:v>
                </c:pt>
                <c:pt idx="3279">
                  <c:v>-0.15755444912216676</c:v>
                </c:pt>
                <c:pt idx="3280">
                  <c:v>-7.5401770003779831E-2</c:v>
                </c:pt>
                <c:pt idx="3281">
                  <c:v>-1.8915058066029743E-2</c:v>
                </c:pt>
                <c:pt idx="3282">
                  <c:v>-0.38010766002372171</c:v>
                </c:pt>
                <c:pt idx="3283">
                  <c:v>-6.478565749514488E-2</c:v>
                </c:pt>
                <c:pt idx="3284">
                  <c:v>-0.16481759055302844</c:v>
                </c:pt>
                <c:pt idx="3285">
                  <c:v>4.9938740664468281E-2</c:v>
                </c:pt>
                <c:pt idx="3286">
                  <c:v>-0.19675977216740742</c:v>
                </c:pt>
                <c:pt idx="3287">
                  <c:v>-7.7376406032089465E-2</c:v>
                </c:pt>
                <c:pt idx="3288">
                  <c:v>-0.13615799695006711</c:v>
                </c:pt>
                <c:pt idx="3289">
                  <c:v>-7.0222749371114279E-2</c:v>
                </c:pt>
                <c:pt idx="3290">
                  <c:v>-0.12930737849145629</c:v>
                </c:pt>
                <c:pt idx="3291">
                  <c:v>-5.892822230621847E-2</c:v>
                </c:pt>
                <c:pt idx="3292">
                  <c:v>-0.22104193006008632</c:v>
                </c:pt>
                <c:pt idx="3293">
                  <c:v>-0.23361312774526541</c:v>
                </c:pt>
                <c:pt idx="3294">
                  <c:v>-0.12744418231820967</c:v>
                </c:pt>
                <c:pt idx="3295">
                  <c:v>1.1969226959321193E-2</c:v>
                </c:pt>
                <c:pt idx="3296">
                  <c:v>0</c:v>
                </c:pt>
                <c:pt idx="3297">
                  <c:v>-6.4455248100308907E-2</c:v>
                </c:pt>
                <c:pt idx="3298">
                  <c:v>-7.6967793230191719E-2</c:v>
                </c:pt>
                <c:pt idx="3299">
                  <c:v>-0.2962736076535068</c:v>
                </c:pt>
                <c:pt idx="3300">
                  <c:v>-0.18777615578118687</c:v>
                </c:pt>
                <c:pt idx="3301">
                  <c:v>-4.0980540385542795E-2</c:v>
                </c:pt>
                <c:pt idx="3302">
                  <c:v>-7.8283565554005966E-2</c:v>
                </c:pt>
                <c:pt idx="3303">
                  <c:v>-8.2790036885940332E-2</c:v>
                </c:pt>
                <c:pt idx="3304">
                  <c:v>-0.18735776755340641</c:v>
                </c:pt>
                <c:pt idx="3305">
                  <c:v>-0.31320464528237946</c:v>
                </c:pt>
                <c:pt idx="3306">
                  <c:v>-6.7229513965825105E-2</c:v>
                </c:pt>
                <c:pt idx="3307">
                  <c:v>-0.25265565736480583</c:v>
                </c:pt>
                <c:pt idx="3308">
                  <c:v>-8.0355955841142815E-2</c:v>
                </c:pt>
                <c:pt idx="3309">
                  <c:v>8.0614027084446649E-2</c:v>
                </c:pt>
                <c:pt idx="3310">
                  <c:v>-0.19220833387641256</c:v>
                </c:pt>
                <c:pt idx="3311">
                  <c:v>-9.8520652216414886E-2</c:v>
                </c:pt>
                <c:pt idx="3312">
                  <c:v>-0.20233176492055838</c:v>
                </c:pt>
                <c:pt idx="3313">
                  <c:v>4.3203472231273538E-3</c:v>
                </c:pt>
                <c:pt idx="3314">
                  <c:v>-0.16920284660401705</c:v>
                </c:pt>
                <c:pt idx="3315">
                  <c:v>1.306700728595076E-2</c:v>
                </c:pt>
                <c:pt idx="3316">
                  <c:v>2.6278299857930478E-2</c:v>
                </c:pt>
                <c:pt idx="3317">
                  <c:v>-8.7884988856014486E-3</c:v>
                </c:pt>
                <c:pt idx="3318">
                  <c:v>4.417905973436909E-3</c:v>
                </c:pt>
                <c:pt idx="3319">
                  <c:v>-0.31953912125438272</c:v>
                </c:pt>
                <c:pt idx="3320">
                  <c:v>-7.1489644565514904E-2</c:v>
                </c:pt>
                <c:pt idx="3321">
                  <c:v>-9.8587125112417406E-2</c:v>
                </c:pt>
                <c:pt idx="3322">
                  <c:v>-5.8562621378204706E-2</c:v>
                </c:pt>
                <c:pt idx="3323">
                  <c:v>-0.16724580634229633</c:v>
                </c:pt>
                <c:pt idx="3324">
                  <c:v>6.3591100452276381E-2</c:v>
                </c:pt>
                <c:pt idx="3325">
                  <c:v>8.6690431813145993E-2</c:v>
                </c:pt>
                <c:pt idx="3326">
                  <c:v>-0.29809183686769292</c:v>
                </c:pt>
                <c:pt idx="3327">
                  <c:v>4.1459536253796121E-2</c:v>
                </c:pt>
                <c:pt idx="3328">
                  <c:v>-0.18044849653949924</c:v>
                </c:pt>
                <c:pt idx="3329">
                  <c:v>0.22755236369797846</c:v>
                </c:pt>
                <c:pt idx="3330">
                  <c:v>-9.3447206183282713E-3</c:v>
                </c:pt>
                <c:pt idx="3331">
                  <c:v>-5.611094456681829E-2</c:v>
                </c:pt>
                <c:pt idx="3332">
                  <c:v>-0.16455951930972457</c:v>
                </c:pt>
                <c:pt idx="3333">
                  <c:v>-0.22192171838953118</c:v>
                </c:pt>
                <c:pt idx="3334">
                  <c:v>-4.7465557916139878E-2</c:v>
                </c:pt>
                <c:pt idx="3335">
                  <c:v>-0.14772428085450257</c:v>
                </c:pt>
                <c:pt idx="3336">
                  <c:v>-0.32090768087796362</c:v>
                </c:pt>
                <c:pt idx="3337">
                  <c:v>-9.6168684749032243E-2</c:v>
                </c:pt>
                <c:pt idx="3338">
                  <c:v>7.2435905790962291E-2</c:v>
                </c:pt>
                <c:pt idx="3339">
                  <c:v>-1.4536449304641371E-2</c:v>
                </c:pt>
                <c:pt idx="3340">
                  <c:v>-0.28792539394966304</c:v>
                </c:pt>
                <c:pt idx="3341">
                  <c:v>8.8172386376966477E-2</c:v>
                </c:pt>
                <c:pt idx="3342">
                  <c:v>-1.480136334606311E-2</c:v>
                </c:pt>
                <c:pt idx="3343">
                  <c:v>-0.39627621443374217</c:v>
                </c:pt>
                <c:pt idx="3344">
                  <c:v>-0.23922422220194731</c:v>
                </c:pt>
                <c:pt idx="3345">
                  <c:v>-6.5065234675390687E-2</c:v>
                </c:pt>
                <c:pt idx="3346">
                  <c:v>-0.17634281766875645</c:v>
                </c:pt>
                <c:pt idx="3347">
                  <c:v>-9.6184325430444598E-2</c:v>
                </c:pt>
                <c:pt idx="3348">
                  <c:v>-0.13231820966333435</c:v>
                </c:pt>
                <c:pt idx="3349">
                  <c:v>-0.12792904344199263</c:v>
                </c:pt>
                <c:pt idx="3350">
                  <c:v>-0.15984580894907655</c:v>
                </c:pt>
                <c:pt idx="3351">
                  <c:v>-0.3669499367855793</c:v>
                </c:pt>
                <c:pt idx="3352">
                  <c:v>-0.24411193514330778</c:v>
                </c:pt>
                <c:pt idx="3353">
                  <c:v>-0.3288062249912021</c:v>
                </c:pt>
                <c:pt idx="3354">
                  <c:v>-0.25762157371322808</c:v>
                </c:pt>
                <c:pt idx="3355">
                  <c:v>-0.14242795511124434</c:v>
                </c:pt>
                <c:pt idx="3356">
                  <c:v>-4.7823338503447471E-2</c:v>
                </c:pt>
                <c:pt idx="3357">
                  <c:v>-0.1494115193618602</c:v>
                </c:pt>
                <c:pt idx="3358">
                  <c:v>-0.10732831093674648</c:v>
                </c:pt>
                <c:pt idx="3359">
                  <c:v>-0.26962579669720943</c:v>
                </c:pt>
                <c:pt idx="3360">
                  <c:v>-0.22774787221563286</c:v>
                </c:pt>
                <c:pt idx="3361">
                  <c:v>-2.1752277674230675E-2</c:v>
                </c:pt>
                <c:pt idx="3362">
                  <c:v>-0.10953169193071177</c:v>
                </c:pt>
                <c:pt idx="3363">
                  <c:v>-9.3464801949871626E-2</c:v>
                </c:pt>
                <c:pt idx="3364">
                  <c:v>4.9768648254108934E-2</c:v>
                </c:pt>
                <c:pt idx="3365">
                  <c:v>-1.1092371257641126E-2</c:v>
                </c:pt>
                <c:pt idx="3366">
                  <c:v>-0.14502235314051851</c:v>
                </c:pt>
                <c:pt idx="3367">
                  <c:v>-0.10069079676237894</c:v>
                </c:pt>
                <c:pt idx="3368">
                  <c:v>-0.27017322054664183</c:v>
                </c:pt>
                <c:pt idx="3369">
                  <c:v>-0.10733222110709957</c:v>
                </c:pt>
                <c:pt idx="3370">
                  <c:v>-0.32937319969239998</c:v>
                </c:pt>
                <c:pt idx="3371">
                  <c:v>-0.13098288648775466</c:v>
                </c:pt>
                <c:pt idx="3372">
                  <c:v>-0.23513809418296991</c:v>
                </c:pt>
                <c:pt idx="3373">
                  <c:v>-0.12669342961041671</c:v>
                </c:pt>
                <c:pt idx="3374">
                  <c:v>-0.39437978181249428</c:v>
                </c:pt>
                <c:pt idx="3375">
                  <c:v>-2.9097532682507202E-2</c:v>
                </c:pt>
                <c:pt idx="3376">
                  <c:v>-0.11135187623007443</c:v>
                </c:pt>
                <c:pt idx="3377">
                  <c:v>-0.40665771672119183</c:v>
                </c:pt>
                <c:pt idx="3378">
                  <c:v>-0.23130612723694327</c:v>
                </c:pt>
                <c:pt idx="3379">
                  <c:v>-0.30385933813849825</c:v>
                </c:pt>
                <c:pt idx="3380">
                  <c:v>-0.35367490843684424</c:v>
                </c:pt>
                <c:pt idx="3381">
                  <c:v>-0.28299857930477168</c:v>
                </c:pt>
                <c:pt idx="3382">
                  <c:v>-3.6382180050310853E-2</c:v>
                </c:pt>
                <c:pt idx="3383">
                  <c:v>-0.12784106460904815</c:v>
                </c:pt>
                <c:pt idx="3384">
                  <c:v>-7.9613023474056022E-2</c:v>
                </c:pt>
                <c:pt idx="3385">
                  <c:v>-4.9137155742085166E-2</c:v>
                </c:pt>
                <c:pt idx="3386">
                  <c:v>0.123565293327946</c:v>
                </c:pt>
                <c:pt idx="3387">
                  <c:v>2.4806120719992702E-2</c:v>
                </c:pt>
                <c:pt idx="3388">
                  <c:v>-6.2441510368468386E-2</c:v>
                </c:pt>
                <c:pt idx="3389">
                  <c:v>-0.28233385034474667</c:v>
                </c:pt>
                <c:pt idx="3390">
                  <c:v>0.11356503264992245</c:v>
                </c:pt>
                <c:pt idx="3391">
                  <c:v>-0.28503186788837764</c:v>
                </c:pt>
                <c:pt idx="3392">
                  <c:v>-0.5225942676902624</c:v>
                </c:pt>
                <c:pt idx="3393">
                  <c:v>-0.10881417567092005</c:v>
                </c:pt>
                <c:pt idx="3394">
                  <c:v>-0.25132619944475582</c:v>
                </c:pt>
                <c:pt idx="3395">
                  <c:v>-0.31083899221876105</c:v>
                </c:pt>
                <c:pt idx="3396">
                  <c:v>-5.8699477340562807E-2</c:v>
                </c:pt>
                <c:pt idx="3397">
                  <c:v>-2.6196186280515621E-2</c:v>
                </c:pt>
              </c:numCache>
            </c:numRef>
          </c:yVal>
          <c:smooth val="0"/>
        </c:ser>
        <c:ser>
          <c:idx val="1"/>
          <c:order val="1"/>
          <c:tx>
            <c:strRef>
              <c:f>'Emission Spectrum'!$E$2</c:f>
              <c:strCache>
                <c:ptCount val="1"/>
                <c:pt idx="0">
                  <c:v>OSL2B2</c:v>
                </c:pt>
              </c:strCache>
            </c:strRef>
          </c:tx>
          <c:spPr>
            <a:ln>
              <a:solidFill>
                <a:schemeClr val="accent3"/>
              </a:solidFill>
            </a:ln>
          </c:spPr>
          <c:marker>
            <c:symbol val="none"/>
          </c:marker>
          <c:xVal>
            <c:numRef>
              <c:f>'Emission Spectrum'!$C$3:$C$3400</c:f>
              <c:numCache>
                <c:formatCode>General</c:formatCode>
                <c:ptCount val="3398"/>
                <c:pt idx="0">
                  <c:v>344.85</c:v>
                </c:pt>
                <c:pt idx="1">
                  <c:v>345.06</c:v>
                </c:pt>
                <c:pt idx="2">
                  <c:v>345.28</c:v>
                </c:pt>
                <c:pt idx="3">
                  <c:v>345.49</c:v>
                </c:pt>
                <c:pt idx="4">
                  <c:v>345.71</c:v>
                </c:pt>
                <c:pt idx="5">
                  <c:v>345.92</c:v>
                </c:pt>
                <c:pt idx="6">
                  <c:v>346.14</c:v>
                </c:pt>
                <c:pt idx="7">
                  <c:v>346.35</c:v>
                </c:pt>
                <c:pt idx="8">
                  <c:v>346.56</c:v>
                </c:pt>
                <c:pt idx="9">
                  <c:v>346.78</c:v>
                </c:pt>
                <c:pt idx="10">
                  <c:v>346.99</c:v>
                </c:pt>
                <c:pt idx="11">
                  <c:v>347.21</c:v>
                </c:pt>
                <c:pt idx="12">
                  <c:v>347.42</c:v>
                </c:pt>
                <c:pt idx="13">
                  <c:v>347.64</c:v>
                </c:pt>
                <c:pt idx="14">
                  <c:v>347.85</c:v>
                </c:pt>
                <c:pt idx="15">
                  <c:v>348.07</c:v>
                </c:pt>
                <c:pt idx="16">
                  <c:v>348.28</c:v>
                </c:pt>
                <c:pt idx="17">
                  <c:v>348.49</c:v>
                </c:pt>
                <c:pt idx="18">
                  <c:v>348.71</c:v>
                </c:pt>
                <c:pt idx="19">
                  <c:v>348.92</c:v>
                </c:pt>
                <c:pt idx="20">
                  <c:v>349.14</c:v>
                </c:pt>
                <c:pt idx="21">
                  <c:v>349.35</c:v>
                </c:pt>
                <c:pt idx="22">
                  <c:v>349.57</c:v>
                </c:pt>
                <c:pt idx="23">
                  <c:v>349.78</c:v>
                </c:pt>
                <c:pt idx="24">
                  <c:v>350</c:v>
                </c:pt>
                <c:pt idx="25">
                  <c:v>350.21</c:v>
                </c:pt>
                <c:pt idx="26">
                  <c:v>350.42</c:v>
                </c:pt>
                <c:pt idx="27">
                  <c:v>350.64</c:v>
                </c:pt>
                <c:pt idx="28">
                  <c:v>350.85</c:v>
                </c:pt>
                <c:pt idx="29">
                  <c:v>351.07</c:v>
                </c:pt>
                <c:pt idx="30">
                  <c:v>351.28</c:v>
                </c:pt>
                <c:pt idx="31">
                  <c:v>351.5</c:v>
                </c:pt>
                <c:pt idx="32">
                  <c:v>351.71</c:v>
                </c:pt>
                <c:pt idx="33">
                  <c:v>351.93</c:v>
                </c:pt>
                <c:pt idx="34">
                  <c:v>352.14</c:v>
                </c:pt>
                <c:pt idx="35">
                  <c:v>352.35</c:v>
                </c:pt>
                <c:pt idx="36">
                  <c:v>352.57</c:v>
                </c:pt>
                <c:pt idx="37">
                  <c:v>352.78</c:v>
                </c:pt>
                <c:pt idx="38">
                  <c:v>353</c:v>
                </c:pt>
                <c:pt idx="39">
                  <c:v>353.21</c:v>
                </c:pt>
                <c:pt idx="40">
                  <c:v>353.43</c:v>
                </c:pt>
                <c:pt idx="41">
                  <c:v>353.64</c:v>
                </c:pt>
                <c:pt idx="42">
                  <c:v>353.85</c:v>
                </c:pt>
                <c:pt idx="43">
                  <c:v>354.07</c:v>
                </c:pt>
                <c:pt idx="44">
                  <c:v>354.28</c:v>
                </c:pt>
                <c:pt idx="45">
                  <c:v>354.5</c:v>
                </c:pt>
                <c:pt idx="46">
                  <c:v>354.71</c:v>
                </c:pt>
                <c:pt idx="47">
                  <c:v>354.93</c:v>
                </c:pt>
                <c:pt idx="48">
                  <c:v>355.14</c:v>
                </c:pt>
                <c:pt idx="49">
                  <c:v>355.35</c:v>
                </c:pt>
                <c:pt idx="50">
                  <c:v>355.57</c:v>
                </c:pt>
                <c:pt idx="51">
                  <c:v>355.78</c:v>
                </c:pt>
                <c:pt idx="52">
                  <c:v>356</c:v>
                </c:pt>
                <c:pt idx="53">
                  <c:v>356.21</c:v>
                </c:pt>
                <c:pt idx="54">
                  <c:v>356.42</c:v>
                </c:pt>
                <c:pt idx="55">
                  <c:v>356.64</c:v>
                </c:pt>
                <c:pt idx="56">
                  <c:v>356.85</c:v>
                </c:pt>
                <c:pt idx="57">
                  <c:v>357.07</c:v>
                </c:pt>
                <c:pt idx="58">
                  <c:v>357.28</c:v>
                </c:pt>
                <c:pt idx="59">
                  <c:v>357.5</c:v>
                </c:pt>
                <c:pt idx="60">
                  <c:v>357.71</c:v>
                </c:pt>
                <c:pt idx="61">
                  <c:v>357.92</c:v>
                </c:pt>
                <c:pt idx="62">
                  <c:v>358.14</c:v>
                </c:pt>
                <c:pt idx="63">
                  <c:v>358.35</c:v>
                </c:pt>
                <c:pt idx="64">
                  <c:v>358.57</c:v>
                </c:pt>
                <c:pt idx="65">
                  <c:v>358.78</c:v>
                </c:pt>
                <c:pt idx="66">
                  <c:v>358.99</c:v>
                </c:pt>
                <c:pt idx="67">
                  <c:v>359.21</c:v>
                </c:pt>
                <c:pt idx="68">
                  <c:v>359.42</c:v>
                </c:pt>
                <c:pt idx="69">
                  <c:v>359.64</c:v>
                </c:pt>
                <c:pt idx="70">
                  <c:v>359.85</c:v>
                </c:pt>
                <c:pt idx="71">
                  <c:v>360.06</c:v>
                </c:pt>
                <c:pt idx="72">
                  <c:v>360.28</c:v>
                </c:pt>
                <c:pt idx="73">
                  <c:v>360.49</c:v>
                </c:pt>
                <c:pt idx="74">
                  <c:v>360.71</c:v>
                </c:pt>
                <c:pt idx="75">
                  <c:v>360.92</c:v>
                </c:pt>
                <c:pt idx="76">
                  <c:v>361.13</c:v>
                </c:pt>
                <c:pt idx="77">
                  <c:v>361.35</c:v>
                </c:pt>
                <c:pt idx="78">
                  <c:v>361.56</c:v>
                </c:pt>
                <c:pt idx="79">
                  <c:v>361.78</c:v>
                </c:pt>
                <c:pt idx="80">
                  <c:v>361.99</c:v>
                </c:pt>
                <c:pt idx="81">
                  <c:v>362.2</c:v>
                </c:pt>
                <c:pt idx="82">
                  <c:v>362.42</c:v>
                </c:pt>
                <c:pt idx="83">
                  <c:v>362.63</c:v>
                </c:pt>
                <c:pt idx="84">
                  <c:v>362.85</c:v>
                </c:pt>
                <c:pt idx="85">
                  <c:v>363.06</c:v>
                </c:pt>
                <c:pt idx="86">
                  <c:v>363.27</c:v>
                </c:pt>
                <c:pt idx="87">
                  <c:v>363.49</c:v>
                </c:pt>
                <c:pt idx="88">
                  <c:v>363.7</c:v>
                </c:pt>
                <c:pt idx="89">
                  <c:v>363.92</c:v>
                </c:pt>
                <c:pt idx="90">
                  <c:v>364.13</c:v>
                </c:pt>
                <c:pt idx="91">
                  <c:v>364.34</c:v>
                </c:pt>
                <c:pt idx="92">
                  <c:v>364.56</c:v>
                </c:pt>
                <c:pt idx="93">
                  <c:v>364.77</c:v>
                </c:pt>
                <c:pt idx="94">
                  <c:v>364.98</c:v>
                </c:pt>
                <c:pt idx="95">
                  <c:v>365.2</c:v>
                </c:pt>
                <c:pt idx="96">
                  <c:v>365.41</c:v>
                </c:pt>
                <c:pt idx="97">
                  <c:v>365.63</c:v>
                </c:pt>
                <c:pt idx="98">
                  <c:v>365.84</c:v>
                </c:pt>
                <c:pt idx="99">
                  <c:v>366.05</c:v>
                </c:pt>
                <c:pt idx="100">
                  <c:v>366.27</c:v>
                </c:pt>
                <c:pt idx="101">
                  <c:v>366.48</c:v>
                </c:pt>
                <c:pt idx="102">
                  <c:v>366.69</c:v>
                </c:pt>
                <c:pt idx="103">
                  <c:v>366.91</c:v>
                </c:pt>
                <c:pt idx="104">
                  <c:v>367.12</c:v>
                </c:pt>
                <c:pt idx="105">
                  <c:v>367.34</c:v>
                </c:pt>
                <c:pt idx="106">
                  <c:v>367.55</c:v>
                </c:pt>
                <c:pt idx="107">
                  <c:v>367.76</c:v>
                </c:pt>
                <c:pt idx="108">
                  <c:v>367.98</c:v>
                </c:pt>
                <c:pt idx="109">
                  <c:v>368.19</c:v>
                </c:pt>
                <c:pt idx="110">
                  <c:v>368.4</c:v>
                </c:pt>
                <c:pt idx="111">
                  <c:v>368.62</c:v>
                </c:pt>
                <c:pt idx="112">
                  <c:v>368.83</c:v>
                </c:pt>
                <c:pt idx="113">
                  <c:v>369.04</c:v>
                </c:pt>
                <c:pt idx="114">
                  <c:v>369.26</c:v>
                </c:pt>
                <c:pt idx="115">
                  <c:v>369.47</c:v>
                </c:pt>
                <c:pt idx="116">
                  <c:v>369.69</c:v>
                </c:pt>
                <c:pt idx="117">
                  <c:v>369.9</c:v>
                </c:pt>
                <c:pt idx="118">
                  <c:v>370.11</c:v>
                </c:pt>
                <c:pt idx="119">
                  <c:v>370.33</c:v>
                </c:pt>
                <c:pt idx="120">
                  <c:v>370.54</c:v>
                </c:pt>
                <c:pt idx="121">
                  <c:v>370.75</c:v>
                </c:pt>
                <c:pt idx="122">
                  <c:v>370.97</c:v>
                </c:pt>
                <c:pt idx="123">
                  <c:v>371.18</c:v>
                </c:pt>
                <c:pt idx="124">
                  <c:v>371.39</c:v>
                </c:pt>
                <c:pt idx="125">
                  <c:v>371.61</c:v>
                </c:pt>
                <c:pt idx="126">
                  <c:v>371.82</c:v>
                </c:pt>
                <c:pt idx="127">
                  <c:v>372.04</c:v>
                </c:pt>
                <c:pt idx="128">
                  <c:v>372.25</c:v>
                </c:pt>
                <c:pt idx="129">
                  <c:v>372.46</c:v>
                </c:pt>
                <c:pt idx="130">
                  <c:v>372.68</c:v>
                </c:pt>
                <c:pt idx="131">
                  <c:v>372.89</c:v>
                </c:pt>
                <c:pt idx="132">
                  <c:v>373.1</c:v>
                </c:pt>
                <c:pt idx="133">
                  <c:v>373.32</c:v>
                </c:pt>
                <c:pt idx="134">
                  <c:v>373.53</c:v>
                </c:pt>
                <c:pt idx="135">
                  <c:v>373.74</c:v>
                </c:pt>
                <c:pt idx="136">
                  <c:v>373.96</c:v>
                </c:pt>
                <c:pt idx="137">
                  <c:v>374.17</c:v>
                </c:pt>
                <c:pt idx="138">
                  <c:v>374.38</c:v>
                </c:pt>
                <c:pt idx="139">
                  <c:v>374.6</c:v>
                </c:pt>
                <c:pt idx="140">
                  <c:v>374.81</c:v>
                </c:pt>
                <c:pt idx="141">
                  <c:v>375.02</c:v>
                </c:pt>
                <c:pt idx="142">
                  <c:v>375.24</c:v>
                </c:pt>
                <c:pt idx="143">
                  <c:v>375.45</c:v>
                </c:pt>
                <c:pt idx="144">
                  <c:v>375.66</c:v>
                </c:pt>
                <c:pt idx="145">
                  <c:v>375.88</c:v>
                </c:pt>
                <c:pt idx="146">
                  <c:v>376.09</c:v>
                </c:pt>
                <c:pt idx="147">
                  <c:v>376.3</c:v>
                </c:pt>
                <c:pt idx="148">
                  <c:v>376.52</c:v>
                </c:pt>
                <c:pt idx="149">
                  <c:v>376.73</c:v>
                </c:pt>
                <c:pt idx="150">
                  <c:v>376.94</c:v>
                </c:pt>
                <c:pt idx="151">
                  <c:v>377.16</c:v>
                </c:pt>
                <c:pt idx="152">
                  <c:v>377.37</c:v>
                </c:pt>
                <c:pt idx="153">
                  <c:v>377.58</c:v>
                </c:pt>
                <c:pt idx="154">
                  <c:v>377.8</c:v>
                </c:pt>
                <c:pt idx="155">
                  <c:v>378.01</c:v>
                </c:pt>
                <c:pt idx="156">
                  <c:v>378.22</c:v>
                </c:pt>
                <c:pt idx="157">
                  <c:v>378.44</c:v>
                </c:pt>
                <c:pt idx="158">
                  <c:v>378.65</c:v>
                </c:pt>
                <c:pt idx="159">
                  <c:v>378.86</c:v>
                </c:pt>
                <c:pt idx="160">
                  <c:v>379.08</c:v>
                </c:pt>
                <c:pt idx="161">
                  <c:v>379.29</c:v>
                </c:pt>
                <c:pt idx="162">
                  <c:v>379.5</c:v>
                </c:pt>
                <c:pt idx="163">
                  <c:v>379.72</c:v>
                </c:pt>
                <c:pt idx="164">
                  <c:v>379.93</c:v>
                </c:pt>
                <c:pt idx="165">
                  <c:v>380.14</c:v>
                </c:pt>
                <c:pt idx="166">
                  <c:v>380.36</c:v>
                </c:pt>
                <c:pt idx="167">
                  <c:v>380.57</c:v>
                </c:pt>
                <c:pt idx="168">
                  <c:v>380.78</c:v>
                </c:pt>
                <c:pt idx="169">
                  <c:v>380.99</c:v>
                </c:pt>
                <c:pt idx="170">
                  <c:v>381.21</c:v>
                </c:pt>
                <c:pt idx="171">
                  <c:v>381.42</c:v>
                </c:pt>
                <c:pt idx="172">
                  <c:v>381.63</c:v>
                </c:pt>
                <c:pt idx="173">
                  <c:v>381.85</c:v>
                </c:pt>
                <c:pt idx="174">
                  <c:v>382.06</c:v>
                </c:pt>
                <c:pt idx="175">
                  <c:v>382.27</c:v>
                </c:pt>
                <c:pt idx="176">
                  <c:v>382.49</c:v>
                </c:pt>
                <c:pt idx="177">
                  <c:v>382.7</c:v>
                </c:pt>
                <c:pt idx="178">
                  <c:v>382.91</c:v>
                </c:pt>
                <c:pt idx="179">
                  <c:v>383.13</c:v>
                </c:pt>
                <c:pt idx="180">
                  <c:v>383.34</c:v>
                </c:pt>
                <c:pt idx="181">
                  <c:v>383.55</c:v>
                </c:pt>
                <c:pt idx="182">
                  <c:v>383.76</c:v>
                </c:pt>
                <c:pt idx="183">
                  <c:v>383.98</c:v>
                </c:pt>
                <c:pt idx="184">
                  <c:v>384.19</c:v>
                </c:pt>
                <c:pt idx="185">
                  <c:v>384.4</c:v>
                </c:pt>
                <c:pt idx="186">
                  <c:v>384.62</c:v>
                </c:pt>
                <c:pt idx="187">
                  <c:v>384.83</c:v>
                </c:pt>
                <c:pt idx="188">
                  <c:v>385.04</c:v>
                </c:pt>
                <c:pt idx="189">
                  <c:v>385.26</c:v>
                </c:pt>
                <c:pt idx="190">
                  <c:v>385.47</c:v>
                </c:pt>
                <c:pt idx="191">
                  <c:v>385.68</c:v>
                </c:pt>
                <c:pt idx="192">
                  <c:v>385.89</c:v>
                </c:pt>
                <c:pt idx="193">
                  <c:v>386.11</c:v>
                </c:pt>
                <c:pt idx="194">
                  <c:v>386.32</c:v>
                </c:pt>
                <c:pt idx="195">
                  <c:v>386.53</c:v>
                </c:pt>
                <c:pt idx="196">
                  <c:v>386.75</c:v>
                </c:pt>
                <c:pt idx="197">
                  <c:v>386.96</c:v>
                </c:pt>
                <c:pt idx="198">
                  <c:v>387.17</c:v>
                </c:pt>
                <c:pt idx="199">
                  <c:v>387.38</c:v>
                </c:pt>
                <c:pt idx="200">
                  <c:v>387.6</c:v>
                </c:pt>
                <c:pt idx="201">
                  <c:v>387.81</c:v>
                </c:pt>
                <c:pt idx="202">
                  <c:v>388.02</c:v>
                </c:pt>
                <c:pt idx="203">
                  <c:v>388.24</c:v>
                </c:pt>
                <c:pt idx="204">
                  <c:v>388.45</c:v>
                </c:pt>
                <c:pt idx="205">
                  <c:v>388.66</c:v>
                </c:pt>
                <c:pt idx="206">
                  <c:v>388.87</c:v>
                </c:pt>
                <c:pt idx="207">
                  <c:v>389.09</c:v>
                </c:pt>
                <c:pt idx="208">
                  <c:v>389.3</c:v>
                </c:pt>
                <c:pt idx="209">
                  <c:v>389.51</c:v>
                </c:pt>
                <c:pt idx="210">
                  <c:v>389.73</c:v>
                </c:pt>
                <c:pt idx="211">
                  <c:v>389.94</c:v>
                </c:pt>
                <c:pt idx="212">
                  <c:v>390.15</c:v>
                </c:pt>
                <c:pt idx="213">
                  <c:v>390.36</c:v>
                </c:pt>
                <c:pt idx="214">
                  <c:v>390.58</c:v>
                </c:pt>
                <c:pt idx="215">
                  <c:v>390.79</c:v>
                </c:pt>
                <c:pt idx="216">
                  <c:v>391</c:v>
                </c:pt>
                <c:pt idx="217">
                  <c:v>391.21</c:v>
                </c:pt>
                <c:pt idx="218">
                  <c:v>391.43</c:v>
                </c:pt>
                <c:pt idx="219">
                  <c:v>391.64</c:v>
                </c:pt>
                <c:pt idx="220">
                  <c:v>391.85</c:v>
                </c:pt>
                <c:pt idx="221">
                  <c:v>392.07</c:v>
                </c:pt>
                <c:pt idx="222">
                  <c:v>392.28</c:v>
                </c:pt>
                <c:pt idx="223">
                  <c:v>392.49</c:v>
                </c:pt>
                <c:pt idx="224">
                  <c:v>392.7</c:v>
                </c:pt>
                <c:pt idx="225">
                  <c:v>392.92</c:v>
                </c:pt>
                <c:pt idx="226">
                  <c:v>393.13</c:v>
                </c:pt>
                <c:pt idx="227">
                  <c:v>393.34</c:v>
                </c:pt>
                <c:pt idx="228">
                  <c:v>393.55</c:v>
                </c:pt>
                <c:pt idx="229">
                  <c:v>393.77</c:v>
                </c:pt>
                <c:pt idx="230">
                  <c:v>393.98</c:v>
                </c:pt>
                <c:pt idx="231">
                  <c:v>394.19</c:v>
                </c:pt>
                <c:pt idx="232">
                  <c:v>394.4</c:v>
                </c:pt>
                <c:pt idx="233">
                  <c:v>394.62</c:v>
                </c:pt>
                <c:pt idx="234">
                  <c:v>394.83</c:v>
                </c:pt>
                <c:pt idx="235">
                  <c:v>395.04</c:v>
                </c:pt>
                <c:pt idx="236">
                  <c:v>395.25</c:v>
                </c:pt>
                <c:pt idx="237">
                  <c:v>395.47</c:v>
                </c:pt>
                <c:pt idx="238">
                  <c:v>395.68</c:v>
                </c:pt>
                <c:pt idx="239">
                  <c:v>395.89</c:v>
                </c:pt>
                <c:pt idx="240">
                  <c:v>396.1</c:v>
                </c:pt>
                <c:pt idx="241">
                  <c:v>396.32</c:v>
                </c:pt>
                <c:pt idx="242">
                  <c:v>396.53</c:v>
                </c:pt>
                <c:pt idx="243">
                  <c:v>396.74</c:v>
                </c:pt>
                <c:pt idx="244">
                  <c:v>396.95</c:v>
                </c:pt>
                <c:pt idx="245">
                  <c:v>397.17</c:v>
                </c:pt>
                <c:pt idx="246">
                  <c:v>397.38</c:v>
                </c:pt>
                <c:pt idx="247">
                  <c:v>397.59</c:v>
                </c:pt>
                <c:pt idx="248">
                  <c:v>397.8</c:v>
                </c:pt>
                <c:pt idx="249">
                  <c:v>398.02</c:v>
                </c:pt>
                <c:pt idx="250">
                  <c:v>398.23</c:v>
                </c:pt>
                <c:pt idx="251">
                  <c:v>398.44</c:v>
                </c:pt>
                <c:pt idx="252">
                  <c:v>398.65</c:v>
                </c:pt>
                <c:pt idx="253">
                  <c:v>398.87</c:v>
                </c:pt>
                <c:pt idx="254">
                  <c:v>399.08</c:v>
                </c:pt>
                <c:pt idx="255">
                  <c:v>399.29</c:v>
                </c:pt>
                <c:pt idx="256">
                  <c:v>399.5</c:v>
                </c:pt>
                <c:pt idx="257">
                  <c:v>399.71</c:v>
                </c:pt>
                <c:pt idx="258">
                  <c:v>399.93</c:v>
                </c:pt>
                <c:pt idx="259">
                  <c:v>400.14</c:v>
                </c:pt>
                <c:pt idx="260">
                  <c:v>400.35</c:v>
                </c:pt>
                <c:pt idx="261">
                  <c:v>400.56</c:v>
                </c:pt>
                <c:pt idx="262">
                  <c:v>400.78</c:v>
                </c:pt>
                <c:pt idx="263">
                  <c:v>400.99</c:v>
                </c:pt>
                <c:pt idx="264">
                  <c:v>401.2</c:v>
                </c:pt>
                <c:pt idx="265">
                  <c:v>401.41</c:v>
                </c:pt>
                <c:pt idx="266">
                  <c:v>401.63</c:v>
                </c:pt>
                <c:pt idx="267">
                  <c:v>401.84</c:v>
                </c:pt>
                <c:pt idx="268">
                  <c:v>402.05</c:v>
                </c:pt>
                <c:pt idx="269">
                  <c:v>402.26</c:v>
                </c:pt>
                <c:pt idx="270">
                  <c:v>402.47</c:v>
                </c:pt>
                <c:pt idx="271">
                  <c:v>402.69</c:v>
                </c:pt>
                <c:pt idx="272">
                  <c:v>402.9</c:v>
                </c:pt>
                <c:pt idx="273">
                  <c:v>403.11</c:v>
                </c:pt>
                <c:pt idx="274">
                  <c:v>403.32</c:v>
                </c:pt>
                <c:pt idx="275">
                  <c:v>403.53</c:v>
                </c:pt>
                <c:pt idx="276">
                  <c:v>403.75</c:v>
                </c:pt>
                <c:pt idx="277">
                  <c:v>403.96</c:v>
                </c:pt>
                <c:pt idx="278">
                  <c:v>404.17</c:v>
                </c:pt>
                <c:pt idx="279">
                  <c:v>404.38</c:v>
                </c:pt>
                <c:pt idx="280">
                  <c:v>404.6</c:v>
                </c:pt>
                <c:pt idx="281">
                  <c:v>404.81</c:v>
                </c:pt>
                <c:pt idx="282">
                  <c:v>405.02</c:v>
                </c:pt>
                <c:pt idx="283">
                  <c:v>405.23</c:v>
                </c:pt>
                <c:pt idx="284">
                  <c:v>405.44</c:v>
                </c:pt>
                <c:pt idx="285">
                  <c:v>405.66</c:v>
                </c:pt>
                <c:pt idx="286">
                  <c:v>405.87</c:v>
                </c:pt>
                <c:pt idx="287">
                  <c:v>406.08</c:v>
                </c:pt>
                <c:pt idx="288">
                  <c:v>406.29</c:v>
                </c:pt>
                <c:pt idx="289">
                  <c:v>406.5</c:v>
                </c:pt>
                <c:pt idx="290">
                  <c:v>406.72</c:v>
                </c:pt>
                <c:pt idx="291">
                  <c:v>406.93</c:v>
                </c:pt>
                <c:pt idx="292">
                  <c:v>407.14</c:v>
                </c:pt>
                <c:pt idx="293">
                  <c:v>407.35</c:v>
                </c:pt>
                <c:pt idx="294">
                  <c:v>407.56</c:v>
                </c:pt>
                <c:pt idx="295">
                  <c:v>407.78</c:v>
                </c:pt>
                <c:pt idx="296">
                  <c:v>407.99</c:v>
                </c:pt>
                <c:pt idx="297">
                  <c:v>408.2</c:v>
                </c:pt>
                <c:pt idx="298">
                  <c:v>408.41</c:v>
                </c:pt>
                <c:pt idx="299">
                  <c:v>408.62</c:v>
                </c:pt>
                <c:pt idx="300">
                  <c:v>408.84</c:v>
                </c:pt>
                <c:pt idx="301">
                  <c:v>409.05</c:v>
                </c:pt>
                <c:pt idx="302">
                  <c:v>409.26</c:v>
                </c:pt>
                <c:pt idx="303">
                  <c:v>409.47</c:v>
                </c:pt>
                <c:pt idx="304">
                  <c:v>409.68</c:v>
                </c:pt>
                <c:pt idx="305">
                  <c:v>409.89</c:v>
                </c:pt>
                <c:pt idx="306">
                  <c:v>410.11</c:v>
                </c:pt>
                <c:pt idx="307">
                  <c:v>410.32</c:v>
                </c:pt>
                <c:pt idx="308">
                  <c:v>410.53</c:v>
                </c:pt>
                <c:pt idx="309">
                  <c:v>410.74</c:v>
                </c:pt>
                <c:pt idx="310">
                  <c:v>410.95</c:v>
                </c:pt>
                <c:pt idx="311">
                  <c:v>411.17</c:v>
                </c:pt>
                <c:pt idx="312">
                  <c:v>411.38</c:v>
                </c:pt>
                <c:pt idx="313">
                  <c:v>411.59</c:v>
                </c:pt>
                <c:pt idx="314">
                  <c:v>411.8</c:v>
                </c:pt>
                <c:pt idx="315">
                  <c:v>412.01</c:v>
                </c:pt>
                <c:pt idx="316">
                  <c:v>412.22</c:v>
                </c:pt>
                <c:pt idx="317">
                  <c:v>412.44</c:v>
                </c:pt>
                <c:pt idx="318">
                  <c:v>412.65</c:v>
                </c:pt>
                <c:pt idx="319">
                  <c:v>412.86</c:v>
                </c:pt>
                <c:pt idx="320">
                  <c:v>413.07</c:v>
                </c:pt>
                <c:pt idx="321">
                  <c:v>413.28</c:v>
                </c:pt>
                <c:pt idx="322">
                  <c:v>413.49</c:v>
                </c:pt>
                <c:pt idx="323">
                  <c:v>413.71</c:v>
                </c:pt>
                <c:pt idx="324">
                  <c:v>413.92</c:v>
                </c:pt>
                <c:pt idx="325">
                  <c:v>414.13</c:v>
                </c:pt>
                <c:pt idx="326">
                  <c:v>414.34</c:v>
                </c:pt>
                <c:pt idx="327">
                  <c:v>414.55</c:v>
                </c:pt>
                <c:pt idx="328">
                  <c:v>414.76</c:v>
                </c:pt>
                <c:pt idx="329">
                  <c:v>414.98</c:v>
                </c:pt>
                <c:pt idx="330">
                  <c:v>415.19</c:v>
                </c:pt>
                <c:pt idx="331">
                  <c:v>415.4</c:v>
                </c:pt>
                <c:pt idx="332">
                  <c:v>415.61</c:v>
                </c:pt>
                <c:pt idx="333">
                  <c:v>415.82</c:v>
                </c:pt>
                <c:pt idx="334">
                  <c:v>416.03</c:v>
                </c:pt>
                <c:pt idx="335">
                  <c:v>416.25</c:v>
                </c:pt>
                <c:pt idx="336">
                  <c:v>416.46</c:v>
                </c:pt>
                <c:pt idx="337">
                  <c:v>416.67</c:v>
                </c:pt>
                <c:pt idx="338">
                  <c:v>416.88</c:v>
                </c:pt>
                <c:pt idx="339">
                  <c:v>417.09</c:v>
                </c:pt>
                <c:pt idx="340">
                  <c:v>417.3</c:v>
                </c:pt>
                <c:pt idx="341">
                  <c:v>417.52</c:v>
                </c:pt>
                <c:pt idx="342">
                  <c:v>417.73</c:v>
                </c:pt>
                <c:pt idx="343">
                  <c:v>417.94</c:v>
                </c:pt>
                <c:pt idx="344">
                  <c:v>418.15</c:v>
                </c:pt>
                <c:pt idx="345">
                  <c:v>418.36</c:v>
                </c:pt>
                <c:pt idx="346">
                  <c:v>418.57</c:v>
                </c:pt>
                <c:pt idx="347">
                  <c:v>418.78</c:v>
                </c:pt>
                <c:pt idx="348">
                  <c:v>419</c:v>
                </c:pt>
                <c:pt idx="349">
                  <c:v>419.21</c:v>
                </c:pt>
                <c:pt idx="350">
                  <c:v>419.42</c:v>
                </c:pt>
                <c:pt idx="351">
                  <c:v>419.63</c:v>
                </c:pt>
                <c:pt idx="352">
                  <c:v>419.84</c:v>
                </c:pt>
                <c:pt idx="353">
                  <c:v>420.05</c:v>
                </c:pt>
                <c:pt idx="354">
                  <c:v>420.26</c:v>
                </c:pt>
                <c:pt idx="355">
                  <c:v>420.48</c:v>
                </c:pt>
                <c:pt idx="356">
                  <c:v>420.69</c:v>
                </c:pt>
                <c:pt idx="357">
                  <c:v>420.9</c:v>
                </c:pt>
                <c:pt idx="358">
                  <c:v>421.11</c:v>
                </c:pt>
                <c:pt idx="359">
                  <c:v>421.32</c:v>
                </c:pt>
                <c:pt idx="360">
                  <c:v>421.53</c:v>
                </c:pt>
                <c:pt idx="361">
                  <c:v>421.74</c:v>
                </c:pt>
                <c:pt idx="362">
                  <c:v>421.95</c:v>
                </c:pt>
                <c:pt idx="363">
                  <c:v>422.17</c:v>
                </c:pt>
                <c:pt idx="364">
                  <c:v>422.38</c:v>
                </c:pt>
                <c:pt idx="365">
                  <c:v>422.59</c:v>
                </c:pt>
                <c:pt idx="366">
                  <c:v>422.8</c:v>
                </c:pt>
                <c:pt idx="367">
                  <c:v>423.01</c:v>
                </c:pt>
                <c:pt idx="368">
                  <c:v>423.22</c:v>
                </c:pt>
                <c:pt idx="369">
                  <c:v>423.43</c:v>
                </c:pt>
                <c:pt idx="370">
                  <c:v>423.64</c:v>
                </c:pt>
                <c:pt idx="371">
                  <c:v>423.86</c:v>
                </c:pt>
                <c:pt idx="372">
                  <c:v>424.07</c:v>
                </c:pt>
                <c:pt idx="373">
                  <c:v>424.28</c:v>
                </c:pt>
                <c:pt idx="374">
                  <c:v>424.49</c:v>
                </c:pt>
                <c:pt idx="375">
                  <c:v>424.7</c:v>
                </c:pt>
                <c:pt idx="376">
                  <c:v>424.91</c:v>
                </c:pt>
                <c:pt idx="377">
                  <c:v>425.12</c:v>
                </c:pt>
                <c:pt idx="378">
                  <c:v>425.33</c:v>
                </c:pt>
                <c:pt idx="379">
                  <c:v>425.55</c:v>
                </c:pt>
                <c:pt idx="380">
                  <c:v>425.76</c:v>
                </c:pt>
                <c:pt idx="381">
                  <c:v>425.97</c:v>
                </c:pt>
                <c:pt idx="382">
                  <c:v>426.18</c:v>
                </c:pt>
                <c:pt idx="383">
                  <c:v>426.39</c:v>
                </c:pt>
                <c:pt idx="384">
                  <c:v>426.6</c:v>
                </c:pt>
                <c:pt idx="385">
                  <c:v>426.81</c:v>
                </c:pt>
                <c:pt idx="386">
                  <c:v>427.02</c:v>
                </c:pt>
                <c:pt idx="387">
                  <c:v>427.23</c:v>
                </c:pt>
                <c:pt idx="388">
                  <c:v>427.45</c:v>
                </c:pt>
                <c:pt idx="389">
                  <c:v>427.66</c:v>
                </c:pt>
                <c:pt idx="390">
                  <c:v>427.87</c:v>
                </c:pt>
                <c:pt idx="391">
                  <c:v>428.08</c:v>
                </c:pt>
                <c:pt idx="392">
                  <c:v>428.29</c:v>
                </c:pt>
                <c:pt idx="393">
                  <c:v>428.5</c:v>
                </c:pt>
                <c:pt idx="394">
                  <c:v>428.71</c:v>
                </c:pt>
                <c:pt idx="395">
                  <c:v>428.92</c:v>
                </c:pt>
                <c:pt idx="396">
                  <c:v>429.13</c:v>
                </c:pt>
                <c:pt idx="397">
                  <c:v>429.34</c:v>
                </c:pt>
                <c:pt idx="398">
                  <c:v>429.56</c:v>
                </c:pt>
                <c:pt idx="399">
                  <c:v>429.77</c:v>
                </c:pt>
                <c:pt idx="400">
                  <c:v>429.98</c:v>
                </c:pt>
                <c:pt idx="401">
                  <c:v>430.19</c:v>
                </c:pt>
                <c:pt idx="402">
                  <c:v>430.4</c:v>
                </c:pt>
                <c:pt idx="403">
                  <c:v>430.61</c:v>
                </c:pt>
                <c:pt idx="404">
                  <c:v>430.82</c:v>
                </c:pt>
                <c:pt idx="405">
                  <c:v>431.03</c:v>
                </c:pt>
                <c:pt idx="406">
                  <c:v>431.24</c:v>
                </c:pt>
                <c:pt idx="407">
                  <c:v>431.45</c:v>
                </c:pt>
                <c:pt idx="408">
                  <c:v>431.66</c:v>
                </c:pt>
                <c:pt idx="409">
                  <c:v>431.87</c:v>
                </c:pt>
                <c:pt idx="410">
                  <c:v>432.09</c:v>
                </c:pt>
                <c:pt idx="411">
                  <c:v>432.3</c:v>
                </c:pt>
                <c:pt idx="412">
                  <c:v>432.51</c:v>
                </c:pt>
                <c:pt idx="413">
                  <c:v>432.72</c:v>
                </c:pt>
                <c:pt idx="414">
                  <c:v>432.93</c:v>
                </c:pt>
                <c:pt idx="415">
                  <c:v>433.14</c:v>
                </c:pt>
                <c:pt idx="416">
                  <c:v>433.35</c:v>
                </c:pt>
                <c:pt idx="417">
                  <c:v>433.56</c:v>
                </c:pt>
                <c:pt idx="418">
                  <c:v>433.77</c:v>
                </c:pt>
                <c:pt idx="419">
                  <c:v>433.98</c:v>
                </c:pt>
                <c:pt idx="420">
                  <c:v>434.19</c:v>
                </c:pt>
                <c:pt idx="421">
                  <c:v>434.4</c:v>
                </c:pt>
                <c:pt idx="422">
                  <c:v>434.61</c:v>
                </c:pt>
                <c:pt idx="423">
                  <c:v>434.83</c:v>
                </c:pt>
                <c:pt idx="424">
                  <c:v>435.04</c:v>
                </c:pt>
                <c:pt idx="425">
                  <c:v>435.25</c:v>
                </c:pt>
                <c:pt idx="426">
                  <c:v>435.46</c:v>
                </c:pt>
                <c:pt idx="427">
                  <c:v>435.67</c:v>
                </c:pt>
                <c:pt idx="428">
                  <c:v>435.88</c:v>
                </c:pt>
                <c:pt idx="429">
                  <c:v>436.09</c:v>
                </c:pt>
                <c:pt idx="430">
                  <c:v>436.3</c:v>
                </c:pt>
                <c:pt idx="431">
                  <c:v>436.51</c:v>
                </c:pt>
                <c:pt idx="432">
                  <c:v>436.72</c:v>
                </c:pt>
                <c:pt idx="433">
                  <c:v>436.93</c:v>
                </c:pt>
                <c:pt idx="434">
                  <c:v>437.14</c:v>
                </c:pt>
                <c:pt idx="435">
                  <c:v>437.35</c:v>
                </c:pt>
                <c:pt idx="436">
                  <c:v>437.56</c:v>
                </c:pt>
                <c:pt idx="437">
                  <c:v>437.77</c:v>
                </c:pt>
                <c:pt idx="438">
                  <c:v>437.98</c:v>
                </c:pt>
                <c:pt idx="439">
                  <c:v>438.2</c:v>
                </c:pt>
                <c:pt idx="440">
                  <c:v>438.41</c:v>
                </c:pt>
                <c:pt idx="441">
                  <c:v>438.62</c:v>
                </c:pt>
                <c:pt idx="442">
                  <c:v>438.83</c:v>
                </c:pt>
                <c:pt idx="443">
                  <c:v>439.04</c:v>
                </c:pt>
                <c:pt idx="444">
                  <c:v>439.25</c:v>
                </c:pt>
                <c:pt idx="445">
                  <c:v>439.46</c:v>
                </c:pt>
                <c:pt idx="446">
                  <c:v>439.67</c:v>
                </c:pt>
                <c:pt idx="447">
                  <c:v>439.88</c:v>
                </c:pt>
                <c:pt idx="448">
                  <c:v>440.09</c:v>
                </c:pt>
                <c:pt idx="449">
                  <c:v>440.3</c:v>
                </c:pt>
                <c:pt idx="450">
                  <c:v>440.51</c:v>
                </c:pt>
                <c:pt idx="451">
                  <c:v>440.72</c:v>
                </c:pt>
                <c:pt idx="452">
                  <c:v>440.93</c:v>
                </c:pt>
                <c:pt idx="453">
                  <c:v>441.14</c:v>
                </c:pt>
                <c:pt idx="454">
                  <c:v>441.35</c:v>
                </c:pt>
                <c:pt idx="455">
                  <c:v>441.56</c:v>
                </c:pt>
                <c:pt idx="456">
                  <c:v>441.77</c:v>
                </c:pt>
                <c:pt idx="457">
                  <c:v>441.98</c:v>
                </c:pt>
                <c:pt idx="458">
                  <c:v>442.19</c:v>
                </c:pt>
                <c:pt idx="459">
                  <c:v>442.4</c:v>
                </c:pt>
                <c:pt idx="460">
                  <c:v>442.61</c:v>
                </c:pt>
                <c:pt idx="461">
                  <c:v>442.82</c:v>
                </c:pt>
                <c:pt idx="462">
                  <c:v>443.03</c:v>
                </c:pt>
                <c:pt idx="463">
                  <c:v>443.25</c:v>
                </c:pt>
                <c:pt idx="464">
                  <c:v>443.46</c:v>
                </c:pt>
                <c:pt idx="465">
                  <c:v>443.67</c:v>
                </c:pt>
                <c:pt idx="466">
                  <c:v>443.88</c:v>
                </c:pt>
                <c:pt idx="467">
                  <c:v>444.09</c:v>
                </c:pt>
                <c:pt idx="468">
                  <c:v>444.3</c:v>
                </c:pt>
                <c:pt idx="469">
                  <c:v>444.51</c:v>
                </c:pt>
                <c:pt idx="470">
                  <c:v>444.72</c:v>
                </c:pt>
                <c:pt idx="471">
                  <c:v>444.93</c:v>
                </c:pt>
                <c:pt idx="472">
                  <c:v>445.14</c:v>
                </c:pt>
                <c:pt idx="473">
                  <c:v>445.35</c:v>
                </c:pt>
                <c:pt idx="474">
                  <c:v>445.56</c:v>
                </c:pt>
                <c:pt idx="475">
                  <c:v>445.77</c:v>
                </c:pt>
                <c:pt idx="476">
                  <c:v>445.98</c:v>
                </c:pt>
                <c:pt idx="477">
                  <c:v>446.19</c:v>
                </c:pt>
                <c:pt idx="478">
                  <c:v>446.4</c:v>
                </c:pt>
                <c:pt idx="479">
                  <c:v>446.61</c:v>
                </c:pt>
                <c:pt idx="480">
                  <c:v>446.82</c:v>
                </c:pt>
                <c:pt idx="481">
                  <c:v>447.03</c:v>
                </c:pt>
                <c:pt idx="482">
                  <c:v>447.24</c:v>
                </c:pt>
                <c:pt idx="483">
                  <c:v>447.45</c:v>
                </c:pt>
                <c:pt idx="484">
                  <c:v>447.66</c:v>
                </c:pt>
                <c:pt idx="485">
                  <c:v>447.87</c:v>
                </c:pt>
                <c:pt idx="486">
                  <c:v>448.08</c:v>
                </c:pt>
                <c:pt idx="487">
                  <c:v>448.29</c:v>
                </c:pt>
                <c:pt idx="488">
                  <c:v>448.5</c:v>
                </c:pt>
                <c:pt idx="489">
                  <c:v>448.71</c:v>
                </c:pt>
                <c:pt idx="490">
                  <c:v>448.92</c:v>
                </c:pt>
                <c:pt idx="491">
                  <c:v>449.13</c:v>
                </c:pt>
                <c:pt idx="492">
                  <c:v>449.34</c:v>
                </c:pt>
                <c:pt idx="493">
                  <c:v>449.55</c:v>
                </c:pt>
                <c:pt idx="494">
                  <c:v>449.76</c:v>
                </c:pt>
                <c:pt idx="495">
                  <c:v>449.97</c:v>
                </c:pt>
                <c:pt idx="496">
                  <c:v>450.18</c:v>
                </c:pt>
                <c:pt idx="497">
                  <c:v>450.39</c:v>
                </c:pt>
                <c:pt idx="498">
                  <c:v>450.6</c:v>
                </c:pt>
                <c:pt idx="499">
                  <c:v>450.81</c:v>
                </c:pt>
                <c:pt idx="500">
                  <c:v>451.02</c:v>
                </c:pt>
                <c:pt idx="501">
                  <c:v>451.23</c:v>
                </c:pt>
                <c:pt idx="502">
                  <c:v>451.44</c:v>
                </c:pt>
                <c:pt idx="503">
                  <c:v>451.65</c:v>
                </c:pt>
                <c:pt idx="504">
                  <c:v>451.86</c:v>
                </c:pt>
                <c:pt idx="505">
                  <c:v>452.07</c:v>
                </c:pt>
                <c:pt idx="506">
                  <c:v>452.28</c:v>
                </c:pt>
                <c:pt idx="507">
                  <c:v>452.49</c:v>
                </c:pt>
                <c:pt idx="508">
                  <c:v>452.7</c:v>
                </c:pt>
                <c:pt idx="509">
                  <c:v>452.91</c:v>
                </c:pt>
                <c:pt idx="510">
                  <c:v>453.12</c:v>
                </c:pt>
                <c:pt idx="511">
                  <c:v>453.33</c:v>
                </c:pt>
                <c:pt idx="512">
                  <c:v>453.54</c:v>
                </c:pt>
                <c:pt idx="513">
                  <c:v>453.75</c:v>
                </c:pt>
                <c:pt idx="514">
                  <c:v>453.96</c:v>
                </c:pt>
                <c:pt idx="515">
                  <c:v>454.17</c:v>
                </c:pt>
                <c:pt idx="516">
                  <c:v>454.38</c:v>
                </c:pt>
                <c:pt idx="517">
                  <c:v>454.59</c:v>
                </c:pt>
                <c:pt idx="518">
                  <c:v>454.79</c:v>
                </c:pt>
                <c:pt idx="519">
                  <c:v>455</c:v>
                </c:pt>
                <c:pt idx="520">
                  <c:v>455.21</c:v>
                </c:pt>
                <c:pt idx="521">
                  <c:v>455.42</c:v>
                </c:pt>
                <c:pt idx="522">
                  <c:v>455.63</c:v>
                </c:pt>
                <c:pt idx="523">
                  <c:v>455.84</c:v>
                </c:pt>
                <c:pt idx="524">
                  <c:v>456.05</c:v>
                </c:pt>
                <c:pt idx="525">
                  <c:v>456.26</c:v>
                </c:pt>
                <c:pt idx="526">
                  <c:v>456.47</c:v>
                </c:pt>
                <c:pt idx="527">
                  <c:v>456.68</c:v>
                </c:pt>
                <c:pt idx="528">
                  <c:v>456.89</c:v>
                </c:pt>
                <c:pt idx="529">
                  <c:v>457.1</c:v>
                </c:pt>
                <c:pt idx="530">
                  <c:v>457.31</c:v>
                </c:pt>
                <c:pt idx="531">
                  <c:v>457.52</c:v>
                </c:pt>
                <c:pt idx="532">
                  <c:v>457.73</c:v>
                </c:pt>
                <c:pt idx="533">
                  <c:v>457.94</c:v>
                </c:pt>
                <c:pt idx="534">
                  <c:v>458.15</c:v>
                </c:pt>
                <c:pt idx="535">
                  <c:v>458.36</c:v>
                </c:pt>
                <c:pt idx="536">
                  <c:v>458.57</c:v>
                </c:pt>
                <c:pt idx="537">
                  <c:v>458.78</c:v>
                </c:pt>
                <c:pt idx="538">
                  <c:v>458.99</c:v>
                </c:pt>
                <c:pt idx="539">
                  <c:v>459.2</c:v>
                </c:pt>
                <c:pt idx="540">
                  <c:v>459.41</c:v>
                </c:pt>
                <c:pt idx="541">
                  <c:v>459.62</c:v>
                </c:pt>
                <c:pt idx="542">
                  <c:v>459.83</c:v>
                </c:pt>
                <c:pt idx="543">
                  <c:v>460.03</c:v>
                </c:pt>
                <c:pt idx="544">
                  <c:v>460.24</c:v>
                </c:pt>
                <c:pt idx="545">
                  <c:v>460.45</c:v>
                </c:pt>
                <c:pt idx="546">
                  <c:v>460.66</c:v>
                </c:pt>
                <c:pt idx="547">
                  <c:v>460.87</c:v>
                </c:pt>
                <c:pt idx="548">
                  <c:v>461.08</c:v>
                </c:pt>
                <c:pt idx="549">
                  <c:v>461.29</c:v>
                </c:pt>
                <c:pt idx="550">
                  <c:v>461.5</c:v>
                </c:pt>
                <c:pt idx="551">
                  <c:v>461.71</c:v>
                </c:pt>
                <c:pt idx="552">
                  <c:v>461.92</c:v>
                </c:pt>
                <c:pt idx="553">
                  <c:v>462.13</c:v>
                </c:pt>
                <c:pt idx="554">
                  <c:v>462.34</c:v>
                </c:pt>
                <c:pt idx="555">
                  <c:v>462.55</c:v>
                </c:pt>
                <c:pt idx="556">
                  <c:v>462.76</c:v>
                </c:pt>
                <c:pt idx="557">
                  <c:v>462.97</c:v>
                </c:pt>
                <c:pt idx="558">
                  <c:v>463.18</c:v>
                </c:pt>
                <c:pt idx="559">
                  <c:v>463.38</c:v>
                </c:pt>
                <c:pt idx="560">
                  <c:v>463.59</c:v>
                </c:pt>
                <c:pt idx="561">
                  <c:v>463.8</c:v>
                </c:pt>
                <c:pt idx="562">
                  <c:v>464.01</c:v>
                </c:pt>
                <c:pt idx="563">
                  <c:v>464.22</c:v>
                </c:pt>
                <c:pt idx="564">
                  <c:v>464.43</c:v>
                </c:pt>
                <c:pt idx="565">
                  <c:v>464.64</c:v>
                </c:pt>
                <c:pt idx="566">
                  <c:v>464.85</c:v>
                </c:pt>
                <c:pt idx="567">
                  <c:v>465.06</c:v>
                </c:pt>
                <c:pt idx="568">
                  <c:v>465.27</c:v>
                </c:pt>
                <c:pt idx="569">
                  <c:v>465.48</c:v>
                </c:pt>
                <c:pt idx="570">
                  <c:v>465.69</c:v>
                </c:pt>
                <c:pt idx="571">
                  <c:v>465.89</c:v>
                </c:pt>
                <c:pt idx="572">
                  <c:v>466.1</c:v>
                </c:pt>
                <c:pt idx="573">
                  <c:v>466.31</c:v>
                </c:pt>
                <c:pt idx="574">
                  <c:v>466.52</c:v>
                </c:pt>
                <c:pt idx="575">
                  <c:v>466.73</c:v>
                </c:pt>
                <c:pt idx="576">
                  <c:v>466.94</c:v>
                </c:pt>
                <c:pt idx="577">
                  <c:v>467.15</c:v>
                </c:pt>
                <c:pt idx="578">
                  <c:v>467.36</c:v>
                </c:pt>
                <c:pt idx="579">
                  <c:v>467.57</c:v>
                </c:pt>
                <c:pt idx="580">
                  <c:v>467.78</c:v>
                </c:pt>
                <c:pt idx="581">
                  <c:v>467.99</c:v>
                </c:pt>
                <c:pt idx="582">
                  <c:v>468.19</c:v>
                </c:pt>
                <c:pt idx="583">
                  <c:v>468.4</c:v>
                </c:pt>
                <c:pt idx="584">
                  <c:v>468.61</c:v>
                </c:pt>
                <c:pt idx="585">
                  <c:v>468.82</c:v>
                </c:pt>
                <c:pt idx="586">
                  <c:v>469.03</c:v>
                </c:pt>
                <c:pt idx="587">
                  <c:v>469.24</c:v>
                </c:pt>
                <c:pt idx="588">
                  <c:v>469.45</c:v>
                </c:pt>
                <c:pt idx="589">
                  <c:v>469.66</c:v>
                </c:pt>
                <c:pt idx="590">
                  <c:v>469.87</c:v>
                </c:pt>
                <c:pt idx="591">
                  <c:v>470.08</c:v>
                </c:pt>
                <c:pt idx="592">
                  <c:v>470.28</c:v>
                </c:pt>
                <c:pt idx="593">
                  <c:v>470.49</c:v>
                </c:pt>
                <c:pt idx="594">
                  <c:v>470.7</c:v>
                </c:pt>
                <c:pt idx="595">
                  <c:v>470.91</c:v>
                </c:pt>
                <c:pt idx="596">
                  <c:v>471.12</c:v>
                </c:pt>
                <c:pt idx="597">
                  <c:v>471.33</c:v>
                </c:pt>
                <c:pt idx="598">
                  <c:v>471.54</c:v>
                </c:pt>
                <c:pt idx="599">
                  <c:v>471.75</c:v>
                </c:pt>
                <c:pt idx="600">
                  <c:v>471.96</c:v>
                </c:pt>
                <c:pt idx="601">
                  <c:v>472.16</c:v>
                </c:pt>
                <c:pt idx="602">
                  <c:v>472.37</c:v>
                </c:pt>
                <c:pt idx="603">
                  <c:v>472.58</c:v>
                </c:pt>
                <c:pt idx="604">
                  <c:v>472.79</c:v>
                </c:pt>
                <c:pt idx="605">
                  <c:v>473</c:v>
                </c:pt>
                <c:pt idx="606">
                  <c:v>473.21</c:v>
                </c:pt>
                <c:pt idx="607">
                  <c:v>473.42</c:v>
                </c:pt>
                <c:pt idx="608">
                  <c:v>473.63</c:v>
                </c:pt>
                <c:pt idx="609">
                  <c:v>473.84</c:v>
                </c:pt>
                <c:pt idx="610">
                  <c:v>474.04</c:v>
                </c:pt>
                <c:pt idx="611">
                  <c:v>474.25</c:v>
                </c:pt>
                <c:pt idx="612">
                  <c:v>474.46</c:v>
                </c:pt>
                <c:pt idx="613">
                  <c:v>474.67</c:v>
                </c:pt>
                <c:pt idx="614">
                  <c:v>474.88</c:v>
                </c:pt>
                <c:pt idx="615">
                  <c:v>475.09</c:v>
                </c:pt>
                <c:pt idx="616">
                  <c:v>475.3</c:v>
                </c:pt>
                <c:pt idx="617">
                  <c:v>475.5</c:v>
                </c:pt>
                <c:pt idx="618">
                  <c:v>475.71</c:v>
                </c:pt>
                <c:pt idx="619">
                  <c:v>475.92</c:v>
                </c:pt>
                <c:pt idx="620">
                  <c:v>476.13</c:v>
                </c:pt>
                <c:pt idx="621">
                  <c:v>476.34</c:v>
                </c:pt>
                <c:pt idx="622">
                  <c:v>476.55</c:v>
                </c:pt>
                <c:pt idx="623">
                  <c:v>476.76</c:v>
                </c:pt>
                <c:pt idx="624">
                  <c:v>476.96</c:v>
                </c:pt>
                <c:pt idx="625">
                  <c:v>477.17</c:v>
                </c:pt>
                <c:pt idx="626">
                  <c:v>477.38</c:v>
                </c:pt>
                <c:pt idx="627">
                  <c:v>477.59</c:v>
                </c:pt>
                <c:pt idx="628">
                  <c:v>477.8</c:v>
                </c:pt>
                <c:pt idx="629">
                  <c:v>478.01</c:v>
                </c:pt>
                <c:pt idx="630">
                  <c:v>478.22</c:v>
                </c:pt>
                <c:pt idx="631">
                  <c:v>478.42</c:v>
                </c:pt>
                <c:pt idx="632">
                  <c:v>478.63</c:v>
                </c:pt>
                <c:pt idx="633">
                  <c:v>478.84</c:v>
                </c:pt>
                <c:pt idx="634">
                  <c:v>479.05</c:v>
                </c:pt>
                <c:pt idx="635">
                  <c:v>479.26</c:v>
                </c:pt>
                <c:pt idx="636">
                  <c:v>479.47</c:v>
                </c:pt>
                <c:pt idx="637">
                  <c:v>479.68</c:v>
                </c:pt>
                <c:pt idx="638">
                  <c:v>479.88</c:v>
                </c:pt>
                <c:pt idx="639">
                  <c:v>480.09</c:v>
                </c:pt>
                <c:pt idx="640">
                  <c:v>480.3</c:v>
                </c:pt>
                <c:pt idx="641">
                  <c:v>480.51</c:v>
                </c:pt>
                <c:pt idx="642">
                  <c:v>480.72</c:v>
                </c:pt>
                <c:pt idx="643">
                  <c:v>480.93</c:v>
                </c:pt>
                <c:pt idx="644">
                  <c:v>481.13</c:v>
                </c:pt>
                <c:pt idx="645">
                  <c:v>481.34</c:v>
                </c:pt>
                <c:pt idx="646">
                  <c:v>481.55</c:v>
                </c:pt>
                <c:pt idx="647">
                  <c:v>481.76</c:v>
                </c:pt>
                <c:pt idx="648">
                  <c:v>481.97</c:v>
                </c:pt>
                <c:pt idx="649">
                  <c:v>482.18</c:v>
                </c:pt>
                <c:pt idx="650">
                  <c:v>482.38</c:v>
                </c:pt>
                <c:pt idx="651">
                  <c:v>482.59</c:v>
                </c:pt>
                <c:pt idx="652">
                  <c:v>482.8</c:v>
                </c:pt>
                <c:pt idx="653">
                  <c:v>483.01</c:v>
                </c:pt>
                <c:pt idx="654">
                  <c:v>483.22</c:v>
                </c:pt>
                <c:pt idx="655">
                  <c:v>483.43</c:v>
                </c:pt>
                <c:pt idx="656">
                  <c:v>483.63</c:v>
                </c:pt>
                <c:pt idx="657">
                  <c:v>483.84</c:v>
                </c:pt>
                <c:pt idx="658">
                  <c:v>484.05</c:v>
                </c:pt>
                <c:pt idx="659">
                  <c:v>484.26</c:v>
                </c:pt>
                <c:pt idx="660">
                  <c:v>484.47</c:v>
                </c:pt>
                <c:pt idx="661">
                  <c:v>484.68</c:v>
                </c:pt>
                <c:pt idx="662">
                  <c:v>484.88</c:v>
                </c:pt>
                <c:pt idx="663">
                  <c:v>485.09</c:v>
                </c:pt>
                <c:pt idx="664">
                  <c:v>485.3</c:v>
                </c:pt>
                <c:pt idx="665">
                  <c:v>485.51</c:v>
                </c:pt>
                <c:pt idx="666">
                  <c:v>485.72</c:v>
                </c:pt>
                <c:pt idx="667">
                  <c:v>485.92</c:v>
                </c:pt>
                <c:pt idx="668">
                  <c:v>486.13</c:v>
                </c:pt>
                <c:pt idx="669">
                  <c:v>486.34</c:v>
                </c:pt>
                <c:pt idx="670">
                  <c:v>486.55</c:v>
                </c:pt>
                <c:pt idx="671">
                  <c:v>486.76</c:v>
                </c:pt>
                <c:pt idx="672">
                  <c:v>486.96</c:v>
                </c:pt>
                <c:pt idx="673">
                  <c:v>487.17</c:v>
                </c:pt>
                <c:pt idx="674">
                  <c:v>487.38</c:v>
                </c:pt>
                <c:pt idx="675">
                  <c:v>487.59</c:v>
                </c:pt>
                <c:pt idx="676">
                  <c:v>487.8</c:v>
                </c:pt>
                <c:pt idx="677">
                  <c:v>488</c:v>
                </c:pt>
                <c:pt idx="678">
                  <c:v>488.21</c:v>
                </c:pt>
                <c:pt idx="679">
                  <c:v>488.42</c:v>
                </c:pt>
                <c:pt idx="680">
                  <c:v>488.63</c:v>
                </c:pt>
                <c:pt idx="681">
                  <c:v>488.84</c:v>
                </c:pt>
                <c:pt idx="682">
                  <c:v>489.04</c:v>
                </c:pt>
                <c:pt idx="683">
                  <c:v>489.25</c:v>
                </c:pt>
                <c:pt idx="684">
                  <c:v>489.46</c:v>
                </c:pt>
                <c:pt idx="685">
                  <c:v>489.67</c:v>
                </c:pt>
                <c:pt idx="686">
                  <c:v>489.88</c:v>
                </c:pt>
                <c:pt idx="687">
                  <c:v>490.08</c:v>
                </c:pt>
                <c:pt idx="688">
                  <c:v>490.29</c:v>
                </c:pt>
                <c:pt idx="689">
                  <c:v>490.5</c:v>
                </c:pt>
                <c:pt idx="690">
                  <c:v>490.71</c:v>
                </c:pt>
                <c:pt idx="691">
                  <c:v>490.92</c:v>
                </c:pt>
                <c:pt idx="692">
                  <c:v>491.12</c:v>
                </c:pt>
                <c:pt idx="693">
                  <c:v>491.33</c:v>
                </c:pt>
                <c:pt idx="694">
                  <c:v>491.54</c:v>
                </c:pt>
                <c:pt idx="695">
                  <c:v>491.75</c:v>
                </c:pt>
                <c:pt idx="696">
                  <c:v>491.95</c:v>
                </c:pt>
                <c:pt idx="697">
                  <c:v>492.16</c:v>
                </c:pt>
                <c:pt idx="698">
                  <c:v>492.37</c:v>
                </c:pt>
                <c:pt idx="699">
                  <c:v>492.58</c:v>
                </c:pt>
                <c:pt idx="700">
                  <c:v>492.79</c:v>
                </c:pt>
                <c:pt idx="701">
                  <c:v>492.99</c:v>
                </c:pt>
                <c:pt idx="702">
                  <c:v>493.2</c:v>
                </c:pt>
                <c:pt idx="703">
                  <c:v>493.41</c:v>
                </c:pt>
                <c:pt idx="704">
                  <c:v>493.62</c:v>
                </c:pt>
                <c:pt idx="705">
                  <c:v>493.82</c:v>
                </c:pt>
                <c:pt idx="706">
                  <c:v>494.03</c:v>
                </c:pt>
                <c:pt idx="707">
                  <c:v>494.24</c:v>
                </c:pt>
                <c:pt idx="708">
                  <c:v>494.45</c:v>
                </c:pt>
                <c:pt idx="709">
                  <c:v>494.65</c:v>
                </c:pt>
                <c:pt idx="710">
                  <c:v>494.86</c:v>
                </c:pt>
                <c:pt idx="711">
                  <c:v>495.07</c:v>
                </c:pt>
                <c:pt idx="712">
                  <c:v>495.28</c:v>
                </c:pt>
                <c:pt idx="713">
                  <c:v>495.49</c:v>
                </c:pt>
                <c:pt idx="714">
                  <c:v>495.69</c:v>
                </c:pt>
                <c:pt idx="715">
                  <c:v>495.9</c:v>
                </c:pt>
                <c:pt idx="716">
                  <c:v>496.11</c:v>
                </c:pt>
                <c:pt idx="717">
                  <c:v>496.32</c:v>
                </c:pt>
                <c:pt idx="718">
                  <c:v>496.52</c:v>
                </c:pt>
                <c:pt idx="719">
                  <c:v>496.73</c:v>
                </c:pt>
                <c:pt idx="720">
                  <c:v>496.94</c:v>
                </c:pt>
                <c:pt idx="721">
                  <c:v>497.15</c:v>
                </c:pt>
                <c:pt idx="722">
                  <c:v>497.35</c:v>
                </c:pt>
                <c:pt idx="723">
                  <c:v>497.56</c:v>
                </c:pt>
                <c:pt idx="724">
                  <c:v>497.77</c:v>
                </c:pt>
                <c:pt idx="725">
                  <c:v>497.98</c:v>
                </c:pt>
                <c:pt idx="726">
                  <c:v>498.18</c:v>
                </c:pt>
                <c:pt idx="727">
                  <c:v>498.39</c:v>
                </c:pt>
                <c:pt idx="728">
                  <c:v>498.6</c:v>
                </c:pt>
                <c:pt idx="729">
                  <c:v>498.81</c:v>
                </c:pt>
                <c:pt idx="730">
                  <c:v>499.01</c:v>
                </c:pt>
                <c:pt idx="731">
                  <c:v>499.22</c:v>
                </c:pt>
                <c:pt idx="732">
                  <c:v>499.43</c:v>
                </c:pt>
                <c:pt idx="733">
                  <c:v>499.64</c:v>
                </c:pt>
                <c:pt idx="734">
                  <c:v>499.84</c:v>
                </c:pt>
                <c:pt idx="735">
                  <c:v>500.05</c:v>
                </c:pt>
                <c:pt idx="736">
                  <c:v>500.26</c:v>
                </c:pt>
                <c:pt idx="737">
                  <c:v>500.46</c:v>
                </c:pt>
                <c:pt idx="738">
                  <c:v>500.67</c:v>
                </c:pt>
                <c:pt idx="739">
                  <c:v>500.88</c:v>
                </c:pt>
                <c:pt idx="740">
                  <c:v>501.09</c:v>
                </c:pt>
                <c:pt idx="741">
                  <c:v>501.29</c:v>
                </c:pt>
                <c:pt idx="742">
                  <c:v>501.5</c:v>
                </c:pt>
                <c:pt idx="743">
                  <c:v>501.71</c:v>
                </c:pt>
                <c:pt idx="744">
                  <c:v>501.92</c:v>
                </c:pt>
                <c:pt idx="745">
                  <c:v>502.12</c:v>
                </c:pt>
                <c:pt idx="746">
                  <c:v>502.33</c:v>
                </c:pt>
                <c:pt idx="747">
                  <c:v>502.54</c:v>
                </c:pt>
                <c:pt idx="748">
                  <c:v>502.74</c:v>
                </c:pt>
                <c:pt idx="749">
                  <c:v>502.95</c:v>
                </c:pt>
                <c:pt idx="750">
                  <c:v>503.16</c:v>
                </c:pt>
                <c:pt idx="751">
                  <c:v>503.37</c:v>
                </c:pt>
                <c:pt idx="752">
                  <c:v>503.57</c:v>
                </c:pt>
                <c:pt idx="753">
                  <c:v>503.78</c:v>
                </c:pt>
                <c:pt idx="754">
                  <c:v>503.99</c:v>
                </c:pt>
                <c:pt idx="755">
                  <c:v>504.19</c:v>
                </c:pt>
                <c:pt idx="756">
                  <c:v>504.4</c:v>
                </c:pt>
                <c:pt idx="757">
                  <c:v>504.61</c:v>
                </c:pt>
                <c:pt idx="758">
                  <c:v>504.82</c:v>
                </c:pt>
                <c:pt idx="759">
                  <c:v>505.02</c:v>
                </c:pt>
                <c:pt idx="760">
                  <c:v>505.23</c:v>
                </c:pt>
                <c:pt idx="761">
                  <c:v>505.44</c:v>
                </c:pt>
                <c:pt idx="762">
                  <c:v>505.64</c:v>
                </c:pt>
                <c:pt idx="763">
                  <c:v>505.85</c:v>
                </c:pt>
                <c:pt idx="764">
                  <c:v>506.06</c:v>
                </c:pt>
                <c:pt idx="765">
                  <c:v>506.27</c:v>
                </c:pt>
                <c:pt idx="766">
                  <c:v>506.47</c:v>
                </c:pt>
                <c:pt idx="767">
                  <c:v>506.68</c:v>
                </c:pt>
                <c:pt idx="768">
                  <c:v>506.89</c:v>
                </c:pt>
                <c:pt idx="769">
                  <c:v>507.09</c:v>
                </c:pt>
                <c:pt idx="770">
                  <c:v>507.3</c:v>
                </c:pt>
                <c:pt idx="771">
                  <c:v>507.51</c:v>
                </c:pt>
                <c:pt idx="772">
                  <c:v>507.71</c:v>
                </c:pt>
                <c:pt idx="773">
                  <c:v>507.92</c:v>
                </c:pt>
                <c:pt idx="774">
                  <c:v>508.13</c:v>
                </c:pt>
                <c:pt idx="775">
                  <c:v>508.33</c:v>
                </c:pt>
                <c:pt idx="776">
                  <c:v>508.54</c:v>
                </c:pt>
                <c:pt idx="777">
                  <c:v>508.75</c:v>
                </c:pt>
                <c:pt idx="778">
                  <c:v>508.96</c:v>
                </c:pt>
                <c:pt idx="779">
                  <c:v>509.16</c:v>
                </c:pt>
                <c:pt idx="780">
                  <c:v>509.37</c:v>
                </c:pt>
                <c:pt idx="781">
                  <c:v>509.58</c:v>
                </c:pt>
                <c:pt idx="782">
                  <c:v>509.78</c:v>
                </c:pt>
                <c:pt idx="783">
                  <c:v>509.99</c:v>
                </c:pt>
                <c:pt idx="784">
                  <c:v>510.2</c:v>
                </c:pt>
                <c:pt idx="785">
                  <c:v>510.4</c:v>
                </c:pt>
                <c:pt idx="786">
                  <c:v>510.61</c:v>
                </c:pt>
                <c:pt idx="787">
                  <c:v>510.82</c:v>
                </c:pt>
                <c:pt idx="788">
                  <c:v>511.02</c:v>
                </c:pt>
                <c:pt idx="789">
                  <c:v>511.23</c:v>
                </c:pt>
                <c:pt idx="790">
                  <c:v>511.44</c:v>
                </c:pt>
                <c:pt idx="791">
                  <c:v>511.64</c:v>
                </c:pt>
                <c:pt idx="792">
                  <c:v>511.85</c:v>
                </c:pt>
                <c:pt idx="793">
                  <c:v>512.05999999999995</c:v>
                </c:pt>
                <c:pt idx="794">
                  <c:v>512.26</c:v>
                </c:pt>
                <c:pt idx="795">
                  <c:v>512.47</c:v>
                </c:pt>
                <c:pt idx="796">
                  <c:v>512.67999999999995</c:v>
                </c:pt>
                <c:pt idx="797">
                  <c:v>512.88</c:v>
                </c:pt>
                <c:pt idx="798">
                  <c:v>513.09</c:v>
                </c:pt>
                <c:pt idx="799">
                  <c:v>513.29999999999995</c:v>
                </c:pt>
                <c:pt idx="800">
                  <c:v>513.5</c:v>
                </c:pt>
                <c:pt idx="801">
                  <c:v>513.71</c:v>
                </c:pt>
                <c:pt idx="802">
                  <c:v>513.91999999999996</c:v>
                </c:pt>
                <c:pt idx="803">
                  <c:v>514.12</c:v>
                </c:pt>
                <c:pt idx="804">
                  <c:v>514.33000000000004</c:v>
                </c:pt>
                <c:pt idx="805">
                  <c:v>514.54</c:v>
                </c:pt>
                <c:pt idx="806">
                  <c:v>514.74</c:v>
                </c:pt>
                <c:pt idx="807">
                  <c:v>514.95000000000005</c:v>
                </c:pt>
                <c:pt idx="808">
                  <c:v>515.16</c:v>
                </c:pt>
                <c:pt idx="809">
                  <c:v>515.36</c:v>
                </c:pt>
                <c:pt idx="810">
                  <c:v>515.57000000000005</c:v>
                </c:pt>
                <c:pt idx="811">
                  <c:v>515.78</c:v>
                </c:pt>
                <c:pt idx="812">
                  <c:v>515.98</c:v>
                </c:pt>
                <c:pt idx="813">
                  <c:v>516.19000000000005</c:v>
                </c:pt>
                <c:pt idx="814">
                  <c:v>516.4</c:v>
                </c:pt>
                <c:pt idx="815">
                  <c:v>516.6</c:v>
                </c:pt>
                <c:pt idx="816">
                  <c:v>516.80999999999995</c:v>
                </c:pt>
                <c:pt idx="817">
                  <c:v>517.01</c:v>
                </c:pt>
                <c:pt idx="818">
                  <c:v>517.22</c:v>
                </c:pt>
                <c:pt idx="819">
                  <c:v>517.42999999999995</c:v>
                </c:pt>
                <c:pt idx="820">
                  <c:v>517.63</c:v>
                </c:pt>
                <c:pt idx="821">
                  <c:v>517.84</c:v>
                </c:pt>
                <c:pt idx="822">
                  <c:v>518.04999999999995</c:v>
                </c:pt>
                <c:pt idx="823">
                  <c:v>518.25</c:v>
                </c:pt>
                <c:pt idx="824">
                  <c:v>518.46</c:v>
                </c:pt>
                <c:pt idx="825">
                  <c:v>518.66999999999996</c:v>
                </c:pt>
                <c:pt idx="826">
                  <c:v>518.87</c:v>
                </c:pt>
                <c:pt idx="827">
                  <c:v>519.08000000000004</c:v>
                </c:pt>
                <c:pt idx="828">
                  <c:v>519.28</c:v>
                </c:pt>
                <c:pt idx="829">
                  <c:v>519.49</c:v>
                </c:pt>
                <c:pt idx="830">
                  <c:v>519.70000000000005</c:v>
                </c:pt>
                <c:pt idx="831">
                  <c:v>519.9</c:v>
                </c:pt>
                <c:pt idx="832">
                  <c:v>520.11</c:v>
                </c:pt>
                <c:pt idx="833">
                  <c:v>520.32000000000005</c:v>
                </c:pt>
                <c:pt idx="834">
                  <c:v>520.52</c:v>
                </c:pt>
                <c:pt idx="835">
                  <c:v>520.73</c:v>
                </c:pt>
                <c:pt idx="836">
                  <c:v>520.92999999999995</c:v>
                </c:pt>
                <c:pt idx="837">
                  <c:v>521.14</c:v>
                </c:pt>
                <c:pt idx="838">
                  <c:v>521.35</c:v>
                </c:pt>
                <c:pt idx="839">
                  <c:v>521.54999999999995</c:v>
                </c:pt>
                <c:pt idx="840">
                  <c:v>521.76</c:v>
                </c:pt>
                <c:pt idx="841">
                  <c:v>521.96</c:v>
                </c:pt>
                <c:pt idx="842">
                  <c:v>522.16999999999996</c:v>
                </c:pt>
                <c:pt idx="843">
                  <c:v>522.38</c:v>
                </c:pt>
                <c:pt idx="844">
                  <c:v>522.58000000000004</c:v>
                </c:pt>
                <c:pt idx="845">
                  <c:v>522.79</c:v>
                </c:pt>
                <c:pt idx="846">
                  <c:v>523</c:v>
                </c:pt>
                <c:pt idx="847">
                  <c:v>523.20000000000005</c:v>
                </c:pt>
                <c:pt idx="848">
                  <c:v>523.41</c:v>
                </c:pt>
                <c:pt idx="849">
                  <c:v>523.61</c:v>
                </c:pt>
                <c:pt idx="850">
                  <c:v>523.82000000000005</c:v>
                </c:pt>
                <c:pt idx="851">
                  <c:v>524.03</c:v>
                </c:pt>
                <c:pt idx="852">
                  <c:v>524.23</c:v>
                </c:pt>
                <c:pt idx="853">
                  <c:v>524.44000000000005</c:v>
                </c:pt>
                <c:pt idx="854">
                  <c:v>524.64</c:v>
                </c:pt>
                <c:pt idx="855">
                  <c:v>524.85</c:v>
                </c:pt>
                <c:pt idx="856">
                  <c:v>525.05999999999995</c:v>
                </c:pt>
                <c:pt idx="857">
                  <c:v>525.26</c:v>
                </c:pt>
                <c:pt idx="858">
                  <c:v>525.47</c:v>
                </c:pt>
                <c:pt idx="859">
                  <c:v>525.66999999999996</c:v>
                </c:pt>
                <c:pt idx="860">
                  <c:v>525.88</c:v>
                </c:pt>
                <c:pt idx="861">
                  <c:v>526.09</c:v>
                </c:pt>
                <c:pt idx="862">
                  <c:v>526.29</c:v>
                </c:pt>
                <c:pt idx="863">
                  <c:v>526.5</c:v>
                </c:pt>
                <c:pt idx="864">
                  <c:v>526.70000000000005</c:v>
                </c:pt>
                <c:pt idx="865">
                  <c:v>526.91</c:v>
                </c:pt>
                <c:pt idx="866">
                  <c:v>527.11</c:v>
                </c:pt>
                <c:pt idx="867">
                  <c:v>527.32000000000005</c:v>
                </c:pt>
                <c:pt idx="868">
                  <c:v>527.53</c:v>
                </c:pt>
                <c:pt idx="869">
                  <c:v>527.73</c:v>
                </c:pt>
                <c:pt idx="870">
                  <c:v>527.94000000000005</c:v>
                </c:pt>
                <c:pt idx="871">
                  <c:v>528.14</c:v>
                </c:pt>
                <c:pt idx="872">
                  <c:v>528.35</c:v>
                </c:pt>
                <c:pt idx="873">
                  <c:v>528.55999999999995</c:v>
                </c:pt>
                <c:pt idx="874">
                  <c:v>528.76</c:v>
                </c:pt>
                <c:pt idx="875">
                  <c:v>528.97</c:v>
                </c:pt>
                <c:pt idx="876">
                  <c:v>529.16999999999996</c:v>
                </c:pt>
                <c:pt idx="877">
                  <c:v>529.38</c:v>
                </c:pt>
                <c:pt idx="878">
                  <c:v>529.58000000000004</c:v>
                </c:pt>
                <c:pt idx="879">
                  <c:v>529.79</c:v>
                </c:pt>
                <c:pt idx="880">
                  <c:v>530</c:v>
                </c:pt>
                <c:pt idx="881">
                  <c:v>530.20000000000005</c:v>
                </c:pt>
                <c:pt idx="882">
                  <c:v>530.41</c:v>
                </c:pt>
                <c:pt idx="883">
                  <c:v>530.61</c:v>
                </c:pt>
                <c:pt idx="884">
                  <c:v>530.82000000000005</c:v>
                </c:pt>
                <c:pt idx="885">
                  <c:v>531.02</c:v>
                </c:pt>
                <c:pt idx="886">
                  <c:v>531.23</c:v>
                </c:pt>
                <c:pt idx="887">
                  <c:v>531.42999999999995</c:v>
                </c:pt>
                <c:pt idx="888">
                  <c:v>531.64</c:v>
                </c:pt>
                <c:pt idx="889">
                  <c:v>531.85</c:v>
                </c:pt>
                <c:pt idx="890">
                  <c:v>532.04999999999995</c:v>
                </c:pt>
                <c:pt idx="891">
                  <c:v>532.26</c:v>
                </c:pt>
                <c:pt idx="892">
                  <c:v>532.46</c:v>
                </c:pt>
                <c:pt idx="893">
                  <c:v>532.66999999999996</c:v>
                </c:pt>
                <c:pt idx="894">
                  <c:v>532.87</c:v>
                </c:pt>
                <c:pt idx="895">
                  <c:v>533.08000000000004</c:v>
                </c:pt>
                <c:pt idx="896">
                  <c:v>533.28</c:v>
                </c:pt>
                <c:pt idx="897">
                  <c:v>533.49</c:v>
                </c:pt>
                <c:pt idx="898">
                  <c:v>533.70000000000005</c:v>
                </c:pt>
                <c:pt idx="899">
                  <c:v>533.9</c:v>
                </c:pt>
                <c:pt idx="900">
                  <c:v>534.11</c:v>
                </c:pt>
                <c:pt idx="901">
                  <c:v>534.30999999999995</c:v>
                </c:pt>
                <c:pt idx="902">
                  <c:v>534.52</c:v>
                </c:pt>
                <c:pt idx="903">
                  <c:v>534.72</c:v>
                </c:pt>
                <c:pt idx="904">
                  <c:v>534.92999999999995</c:v>
                </c:pt>
                <c:pt idx="905">
                  <c:v>535.13</c:v>
                </c:pt>
                <c:pt idx="906">
                  <c:v>535.34</c:v>
                </c:pt>
                <c:pt idx="907">
                  <c:v>535.54</c:v>
                </c:pt>
                <c:pt idx="908">
                  <c:v>535.75</c:v>
                </c:pt>
                <c:pt idx="909">
                  <c:v>535.95000000000005</c:v>
                </c:pt>
                <c:pt idx="910">
                  <c:v>536.16</c:v>
                </c:pt>
                <c:pt idx="911">
                  <c:v>536.37</c:v>
                </c:pt>
                <c:pt idx="912">
                  <c:v>536.57000000000005</c:v>
                </c:pt>
                <c:pt idx="913">
                  <c:v>536.78</c:v>
                </c:pt>
                <c:pt idx="914">
                  <c:v>536.98</c:v>
                </c:pt>
                <c:pt idx="915">
                  <c:v>537.19000000000005</c:v>
                </c:pt>
                <c:pt idx="916">
                  <c:v>537.39</c:v>
                </c:pt>
                <c:pt idx="917">
                  <c:v>537.6</c:v>
                </c:pt>
                <c:pt idx="918">
                  <c:v>537.79999999999995</c:v>
                </c:pt>
                <c:pt idx="919">
                  <c:v>538.01</c:v>
                </c:pt>
                <c:pt idx="920">
                  <c:v>538.21</c:v>
                </c:pt>
                <c:pt idx="921">
                  <c:v>538.41999999999996</c:v>
                </c:pt>
                <c:pt idx="922">
                  <c:v>538.62</c:v>
                </c:pt>
                <c:pt idx="923">
                  <c:v>538.83000000000004</c:v>
                </c:pt>
                <c:pt idx="924">
                  <c:v>539.03</c:v>
                </c:pt>
                <c:pt idx="925">
                  <c:v>539.24</c:v>
                </c:pt>
                <c:pt idx="926">
                  <c:v>539.44000000000005</c:v>
                </c:pt>
                <c:pt idx="927">
                  <c:v>539.65</c:v>
                </c:pt>
                <c:pt idx="928">
                  <c:v>539.85</c:v>
                </c:pt>
                <c:pt idx="929">
                  <c:v>540.05999999999995</c:v>
                </c:pt>
                <c:pt idx="930">
                  <c:v>540.26</c:v>
                </c:pt>
                <c:pt idx="931">
                  <c:v>540.47</c:v>
                </c:pt>
                <c:pt idx="932">
                  <c:v>540.66999999999996</c:v>
                </c:pt>
                <c:pt idx="933">
                  <c:v>540.88</c:v>
                </c:pt>
                <c:pt idx="934">
                  <c:v>541.08000000000004</c:v>
                </c:pt>
                <c:pt idx="935">
                  <c:v>541.29</c:v>
                </c:pt>
                <c:pt idx="936">
                  <c:v>541.49</c:v>
                </c:pt>
                <c:pt idx="937">
                  <c:v>541.70000000000005</c:v>
                </c:pt>
                <c:pt idx="938">
                  <c:v>541.9</c:v>
                </c:pt>
                <c:pt idx="939">
                  <c:v>542.11</c:v>
                </c:pt>
                <c:pt idx="940">
                  <c:v>542.30999999999995</c:v>
                </c:pt>
                <c:pt idx="941">
                  <c:v>542.52</c:v>
                </c:pt>
                <c:pt idx="942">
                  <c:v>542.72</c:v>
                </c:pt>
                <c:pt idx="943">
                  <c:v>542.92999999999995</c:v>
                </c:pt>
                <c:pt idx="944">
                  <c:v>543.13</c:v>
                </c:pt>
                <c:pt idx="945">
                  <c:v>543.34</c:v>
                </c:pt>
                <c:pt idx="946">
                  <c:v>543.54</c:v>
                </c:pt>
                <c:pt idx="947">
                  <c:v>543.75</c:v>
                </c:pt>
                <c:pt idx="948">
                  <c:v>543.95000000000005</c:v>
                </c:pt>
                <c:pt idx="949">
                  <c:v>544.16</c:v>
                </c:pt>
                <c:pt idx="950">
                  <c:v>544.36</c:v>
                </c:pt>
                <c:pt idx="951">
                  <c:v>544.57000000000005</c:v>
                </c:pt>
                <c:pt idx="952">
                  <c:v>544.77</c:v>
                </c:pt>
                <c:pt idx="953">
                  <c:v>544.98</c:v>
                </c:pt>
                <c:pt idx="954">
                  <c:v>545.17999999999995</c:v>
                </c:pt>
                <c:pt idx="955">
                  <c:v>545.39</c:v>
                </c:pt>
                <c:pt idx="956">
                  <c:v>545.59</c:v>
                </c:pt>
                <c:pt idx="957">
                  <c:v>545.79999999999995</c:v>
                </c:pt>
                <c:pt idx="958">
                  <c:v>546</c:v>
                </c:pt>
                <c:pt idx="959">
                  <c:v>546.21</c:v>
                </c:pt>
                <c:pt idx="960">
                  <c:v>546.41</c:v>
                </c:pt>
                <c:pt idx="961">
                  <c:v>546.62</c:v>
                </c:pt>
                <c:pt idx="962">
                  <c:v>546.82000000000005</c:v>
                </c:pt>
                <c:pt idx="963">
                  <c:v>547.03</c:v>
                </c:pt>
                <c:pt idx="964">
                  <c:v>547.23</c:v>
                </c:pt>
                <c:pt idx="965">
                  <c:v>547.42999999999995</c:v>
                </c:pt>
                <c:pt idx="966">
                  <c:v>547.64</c:v>
                </c:pt>
                <c:pt idx="967">
                  <c:v>547.84</c:v>
                </c:pt>
                <c:pt idx="968">
                  <c:v>548.04999999999995</c:v>
                </c:pt>
                <c:pt idx="969">
                  <c:v>548.25</c:v>
                </c:pt>
                <c:pt idx="970">
                  <c:v>548.46</c:v>
                </c:pt>
                <c:pt idx="971">
                  <c:v>548.66</c:v>
                </c:pt>
                <c:pt idx="972">
                  <c:v>548.87</c:v>
                </c:pt>
                <c:pt idx="973">
                  <c:v>549.07000000000005</c:v>
                </c:pt>
                <c:pt idx="974">
                  <c:v>549.28</c:v>
                </c:pt>
                <c:pt idx="975">
                  <c:v>549.48</c:v>
                </c:pt>
                <c:pt idx="976">
                  <c:v>549.67999999999995</c:v>
                </c:pt>
                <c:pt idx="977">
                  <c:v>549.89</c:v>
                </c:pt>
                <c:pt idx="978">
                  <c:v>550.09</c:v>
                </c:pt>
                <c:pt idx="979">
                  <c:v>550.29999999999995</c:v>
                </c:pt>
                <c:pt idx="980">
                  <c:v>550.5</c:v>
                </c:pt>
                <c:pt idx="981">
                  <c:v>550.71</c:v>
                </c:pt>
                <c:pt idx="982">
                  <c:v>550.91</c:v>
                </c:pt>
                <c:pt idx="983">
                  <c:v>551.12</c:v>
                </c:pt>
                <c:pt idx="984">
                  <c:v>551.32000000000005</c:v>
                </c:pt>
                <c:pt idx="985">
                  <c:v>551.53</c:v>
                </c:pt>
                <c:pt idx="986">
                  <c:v>551.73</c:v>
                </c:pt>
                <c:pt idx="987">
                  <c:v>551.92999999999995</c:v>
                </c:pt>
                <c:pt idx="988">
                  <c:v>552.14</c:v>
                </c:pt>
                <c:pt idx="989">
                  <c:v>552.34</c:v>
                </c:pt>
                <c:pt idx="990">
                  <c:v>552.54999999999995</c:v>
                </c:pt>
                <c:pt idx="991">
                  <c:v>552.75</c:v>
                </c:pt>
                <c:pt idx="992">
                  <c:v>552.96</c:v>
                </c:pt>
                <c:pt idx="993">
                  <c:v>553.16</c:v>
                </c:pt>
                <c:pt idx="994">
                  <c:v>553.36</c:v>
                </c:pt>
                <c:pt idx="995">
                  <c:v>553.57000000000005</c:v>
                </c:pt>
                <c:pt idx="996">
                  <c:v>553.77</c:v>
                </c:pt>
                <c:pt idx="997">
                  <c:v>553.98</c:v>
                </c:pt>
                <c:pt idx="998">
                  <c:v>554.17999999999995</c:v>
                </c:pt>
                <c:pt idx="999">
                  <c:v>554.39</c:v>
                </c:pt>
                <c:pt idx="1000">
                  <c:v>554.59</c:v>
                </c:pt>
                <c:pt idx="1001">
                  <c:v>554.79</c:v>
                </c:pt>
                <c:pt idx="1002">
                  <c:v>555</c:v>
                </c:pt>
                <c:pt idx="1003">
                  <c:v>555.20000000000005</c:v>
                </c:pt>
                <c:pt idx="1004">
                  <c:v>555.41</c:v>
                </c:pt>
                <c:pt idx="1005">
                  <c:v>555.61</c:v>
                </c:pt>
                <c:pt idx="1006">
                  <c:v>555.82000000000005</c:v>
                </c:pt>
                <c:pt idx="1007">
                  <c:v>556.02</c:v>
                </c:pt>
                <c:pt idx="1008">
                  <c:v>556.22</c:v>
                </c:pt>
                <c:pt idx="1009">
                  <c:v>556.42999999999995</c:v>
                </c:pt>
                <c:pt idx="1010">
                  <c:v>556.63</c:v>
                </c:pt>
                <c:pt idx="1011">
                  <c:v>556.84</c:v>
                </c:pt>
                <c:pt idx="1012">
                  <c:v>557.04</c:v>
                </c:pt>
                <c:pt idx="1013">
                  <c:v>557.24</c:v>
                </c:pt>
                <c:pt idx="1014">
                  <c:v>557.45000000000005</c:v>
                </c:pt>
                <c:pt idx="1015">
                  <c:v>557.65</c:v>
                </c:pt>
                <c:pt idx="1016">
                  <c:v>557.86</c:v>
                </c:pt>
                <c:pt idx="1017">
                  <c:v>558.05999999999995</c:v>
                </c:pt>
                <c:pt idx="1018">
                  <c:v>558.26</c:v>
                </c:pt>
                <c:pt idx="1019">
                  <c:v>558.47</c:v>
                </c:pt>
                <c:pt idx="1020">
                  <c:v>558.66999999999996</c:v>
                </c:pt>
                <c:pt idx="1021">
                  <c:v>558.88</c:v>
                </c:pt>
                <c:pt idx="1022">
                  <c:v>559.08000000000004</c:v>
                </c:pt>
                <c:pt idx="1023">
                  <c:v>559.28</c:v>
                </c:pt>
                <c:pt idx="1024">
                  <c:v>559.49</c:v>
                </c:pt>
                <c:pt idx="1025">
                  <c:v>559.69000000000005</c:v>
                </c:pt>
                <c:pt idx="1026">
                  <c:v>559.9</c:v>
                </c:pt>
                <c:pt idx="1027">
                  <c:v>560.1</c:v>
                </c:pt>
                <c:pt idx="1028">
                  <c:v>560.29999999999995</c:v>
                </c:pt>
                <c:pt idx="1029">
                  <c:v>560.51</c:v>
                </c:pt>
                <c:pt idx="1030">
                  <c:v>560.71</c:v>
                </c:pt>
                <c:pt idx="1031">
                  <c:v>560.91999999999996</c:v>
                </c:pt>
                <c:pt idx="1032">
                  <c:v>561.12</c:v>
                </c:pt>
                <c:pt idx="1033">
                  <c:v>561.32000000000005</c:v>
                </c:pt>
                <c:pt idx="1034">
                  <c:v>561.53</c:v>
                </c:pt>
                <c:pt idx="1035">
                  <c:v>561.73</c:v>
                </c:pt>
                <c:pt idx="1036">
                  <c:v>561.92999999999995</c:v>
                </c:pt>
                <c:pt idx="1037">
                  <c:v>562.14</c:v>
                </c:pt>
                <c:pt idx="1038">
                  <c:v>562.34</c:v>
                </c:pt>
                <c:pt idx="1039">
                  <c:v>562.54999999999995</c:v>
                </c:pt>
                <c:pt idx="1040">
                  <c:v>562.75</c:v>
                </c:pt>
                <c:pt idx="1041">
                  <c:v>562.95000000000005</c:v>
                </c:pt>
                <c:pt idx="1042">
                  <c:v>563.16</c:v>
                </c:pt>
                <c:pt idx="1043">
                  <c:v>563.36</c:v>
                </c:pt>
                <c:pt idx="1044">
                  <c:v>563.55999999999995</c:v>
                </c:pt>
                <c:pt idx="1045">
                  <c:v>563.77</c:v>
                </c:pt>
                <c:pt idx="1046">
                  <c:v>563.97</c:v>
                </c:pt>
                <c:pt idx="1047">
                  <c:v>564.16999999999996</c:v>
                </c:pt>
                <c:pt idx="1048">
                  <c:v>564.38</c:v>
                </c:pt>
                <c:pt idx="1049">
                  <c:v>564.58000000000004</c:v>
                </c:pt>
                <c:pt idx="1050">
                  <c:v>564.79</c:v>
                </c:pt>
                <c:pt idx="1051">
                  <c:v>564.99</c:v>
                </c:pt>
                <c:pt idx="1052">
                  <c:v>565.19000000000005</c:v>
                </c:pt>
                <c:pt idx="1053">
                  <c:v>565.4</c:v>
                </c:pt>
                <c:pt idx="1054">
                  <c:v>565.6</c:v>
                </c:pt>
                <c:pt idx="1055">
                  <c:v>565.79999999999995</c:v>
                </c:pt>
                <c:pt idx="1056">
                  <c:v>566.01</c:v>
                </c:pt>
                <c:pt idx="1057">
                  <c:v>566.21</c:v>
                </c:pt>
                <c:pt idx="1058">
                  <c:v>566.41</c:v>
                </c:pt>
                <c:pt idx="1059">
                  <c:v>566.62</c:v>
                </c:pt>
                <c:pt idx="1060">
                  <c:v>566.82000000000005</c:v>
                </c:pt>
                <c:pt idx="1061">
                  <c:v>567.02</c:v>
                </c:pt>
                <c:pt idx="1062">
                  <c:v>567.23</c:v>
                </c:pt>
                <c:pt idx="1063">
                  <c:v>567.42999999999995</c:v>
                </c:pt>
                <c:pt idx="1064">
                  <c:v>567.64</c:v>
                </c:pt>
                <c:pt idx="1065">
                  <c:v>567.84</c:v>
                </c:pt>
                <c:pt idx="1066">
                  <c:v>568.04</c:v>
                </c:pt>
                <c:pt idx="1067">
                  <c:v>568.25</c:v>
                </c:pt>
                <c:pt idx="1068">
                  <c:v>568.45000000000005</c:v>
                </c:pt>
                <c:pt idx="1069">
                  <c:v>568.65</c:v>
                </c:pt>
                <c:pt idx="1070">
                  <c:v>568.86</c:v>
                </c:pt>
                <c:pt idx="1071">
                  <c:v>569.05999999999995</c:v>
                </c:pt>
                <c:pt idx="1072">
                  <c:v>569.26</c:v>
                </c:pt>
                <c:pt idx="1073">
                  <c:v>569.47</c:v>
                </c:pt>
                <c:pt idx="1074">
                  <c:v>569.66999999999996</c:v>
                </c:pt>
                <c:pt idx="1075">
                  <c:v>569.87</c:v>
                </c:pt>
                <c:pt idx="1076">
                  <c:v>570.08000000000004</c:v>
                </c:pt>
                <c:pt idx="1077">
                  <c:v>570.28</c:v>
                </c:pt>
                <c:pt idx="1078">
                  <c:v>570.48</c:v>
                </c:pt>
                <c:pt idx="1079">
                  <c:v>570.69000000000005</c:v>
                </c:pt>
                <c:pt idx="1080">
                  <c:v>570.89</c:v>
                </c:pt>
                <c:pt idx="1081">
                  <c:v>571.09</c:v>
                </c:pt>
                <c:pt idx="1082">
                  <c:v>571.29</c:v>
                </c:pt>
                <c:pt idx="1083">
                  <c:v>571.5</c:v>
                </c:pt>
                <c:pt idx="1084">
                  <c:v>571.70000000000005</c:v>
                </c:pt>
                <c:pt idx="1085">
                  <c:v>571.9</c:v>
                </c:pt>
                <c:pt idx="1086">
                  <c:v>572.11</c:v>
                </c:pt>
                <c:pt idx="1087">
                  <c:v>572.30999999999995</c:v>
                </c:pt>
                <c:pt idx="1088">
                  <c:v>572.51</c:v>
                </c:pt>
                <c:pt idx="1089">
                  <c:v>572.72</c:v>
                </c:pt>
                <c:pt idx="1090">
                  <c:v>572.91999999999996</c:v>
                </c:pt>
                <c:pt idx="1091">
                  <c:v>573.12</c:v>
                </c:pt>
                <c:pt idx="1092">
                  <c:v>573.33000000000004</c:v>
                </c:pt>
                <c:pt idx="1093">
                  <c:v>573.53</c:v>
                </c:pt>
                <c:pt idx="1094">
                  <c:v>573.73</c:v>
                </c:pt>
                <c:pt idx="1095">
                  <c:v>573.94000000000005</c:v>
                </c:pt>
                <c:pt idx="1096">
                  <c:v>574.14</c:v>
                </c:pt>
                <c:pt idx="1097">
                  <c:v>574.34</c:v>
                </c:pt>
                <c:pt idx="1098">
                  <c:v>574.54</c:v>
                </c:pt>
                <c:pt idx="1099">
                  <c:v>574.75</c:v>
                </c:pt>
                <c:pt idx="1100">
                  <c:v>574.95000000000005</c:v>
                </c:pt>
                <c:pt idx="1101">
                  <c:v>575.15</c:v>
                </c:pt>
                <c:pt idx="1102">
                  <c:v>575.36</c:v>
                </c:pt>
                <c:pt idx="1103">
                  <c:v>575.55999999999995</c:v>
                </c:pt>
                <c:pt idx="1104">
                  <c:v>575.76</c:v>
                </c:pt>
                <c:pt idx="1105">
                  <c:v>575.97</c:v>
                </c:pt>
                <c:pt idx="1106">
                  <c:v>576.16999999999996</c:v>
                </c:pt>
                <c:pt idx="1107">
                  <c:v>576.37</c:v>
                </c:pt>
                <c:pt idx="1108">
                  <c:v>576.57000000000005</c:v>
                </c:pt>
                <c:pt idx="1109">
                  <c:v>576.78</c:v>
                </c:pt>
                <c:pt idx="1110">
                  <c:v>576.98</c:v>
                </c:pt>
                <c:pt idx="1111">
                  <c:v>577.17999999999995</c:v>
                </c:pt>
                <c:pt idx="1112">
                  <c:v>577.39</c:v>
                </c:pt>
                <c:pt idx="1113">
                  <c:v>577.59</c:v>
                </c:pt>
                <c:pt idx="1114">
                  <c:v>577.79</c:v>
                </c:pt>
                <c:pt idx="1115">
                  <c:v>577.99</c:v>
                </c:pt>
                <c:pt idx="1116">
                  <c:v>578.20000000000005</c:v>
                </c:pt>
                <c:pt idx="1117">
                  <c:v>578.4</c:v>
                </c:pt>
                <c:pt idx="1118">
                  <c:v>578.6</c:v>
                </c:pt>
                <c:pt idx="1119">
                  <c:v>578.79999999999995</c:v>
                </c:pt>
                <c:pt idx="1120">
                  <c:v>579.01</c:v>
                </c:pt>
                <c:pt idx="1121">
                  <c:v>579.21</c:v>
                </c:pt>
                <c:pt idx="1122">
                  <c:v>579.41</c:v>
                </c:pt>
                <c:pt idx="1123">
                  <c:v>579.62</c:v>
                </c:pt>
                <c:pt idx="1124">
                  <c:v>579.82000000000005</c:v>
                </c:pt>
                <c:pt idx="1125">
                  <c:v>580.02</c:v>
                </c:pt>
                <c:pt idx="1126">
                  <c:v>580.22</c:v>
                </c:pt>
                <c:pt idx="1127">
                  <c:v>580.42999999999995</c:v>
                </c:pt>
                <c:pt idx="1128">
                  <c:v>580.63</c:v>
                </c:pt>
                <c:pt idx="1129">
                  <c:v>580.83000000000004</c:v>
                </c:pt>
                <c:pt idx="1130">
                  <c:v>581.03</c:v>
                </c:pt>
                <c:pt idx="1131">
                  <c:v>581.24</c:v>
                </c:pt>
                <c:pt idx="1132">
                  <c:v>581.44000000000005</c:v>
                </c:pt>
                <c:pt idx="1133">
                  <c:v>581.64</c:v>
                </c:pt>
                <c:pt idx="1134">
                  <c:v>581.84</c:v>
                </c:pt>
                <c:pt idx="1135">
                  <c:v>582.04999999999995</c:v>
                </c:pt>
                <c:pt idx="1136">
                  <c:v>582.25</c:v>
                </c:pt>
                <c:pt idx="1137">
                  <c:v>582.45000000000005</c:v>
                </c:pt>
                <c:pt idx="1138">
                  <c:v>582.65</c:v>
                </c:pt>
                <c:pt idx="1139">
                  <c:v>582.86</c:v>
                </c:pt>
                <c:pt idx="1140">
                  <c:v>583.05999999999995</c:v>
                </c:pt>
                <c:pt idx="1141">
                  <c:v>583.26</c:v>
                </c:pt>
                <c:pt idx="1142">
                  <c:v>583.46</c:v>
                </c:pt>
                <c:pt idx="1143">
                  <c:v>583.66999999999996</c:v>
                </c:pt>
                <c:pt idx="1144">
                  <c:v>583.87</c:v>
                </c:pt>
                <c:pt idx="1145">
                  <c:v>584.07000000000005</c:v>
                </c:pt>
                <c:pt idx="1146">
                  <c:v>584.27</c:v>
                </c:pt>
                <c:pt idx="1147">
                  <c:v>584.48</c:v>
                </c:pt>
                <c:pt idx="1148">
                  <c:v>584.67999999999995</c:v>
                </c:pt>
                <c:pt idx="1149">
                  <c:v>584.88</c:v>
                </c:pt>
                <c:pt idx="1150">
                  <c:v>585.08000000000004</c:v>
                </c:pt>
                <c:pt idx="1151">
                  <c:v>585.29</c:v>
                </c:pt>
                <c:pt idx="1152">
                  <c:v>585.49</c:v>
                </c:pt>
                <c:pt idx="1153">
                  <c:v>585.69000000000005</c:v>
                </c:pt>
                <c:pt idx="1154">
                  <c:v>585.89</c:v>
                </c:pt>
                <c:pt idx="1155">
                  <c:v>586.1</c:v>
                </c:pt>
                <c:pt idx="1156">
                  <c:v>586.29999999999995</c:v>
                </c:pt>
                <c:pt idx="1157">
                  <c:v>586.5</c:v>
                </c:pt>
                <c:pt idx="1158">
                  <c:v>586.70000000000005</c:v>
                </c:pt>
                <c:pt idx="1159">
                  <c:v>586.9</c:v>
                </c:pt>
                <c:pt idx="1160">
                  <c:v>587.11</c:v>
                </c:pt>
                <c:pt idx="1161">
                  <c:v>587.30999999999995</c:v>
                </c:pt>
                <c:pt idx="1162">
                  <c:v>587.51</c:v>
                </c:pt>
                <c:pt idx="1163">
                  <c:v>587.71</c:v>
                </c:pt>
                <c:pt idx="1164">
                  <c:v>587.91999999999996</c:v>
                </c:pt>
                <c:pt idx="1165">
                  <c:v>588.12</c:v>
                </c:pt>
                <c:pt idx="1166">
                  <c:v>588.32000000000005</c:v>
                </c:pt>
                <c:pt idx="1167">
                  <c:v>588.52</c:v>
                </c:pt>
                <c:pt idx="1168">
                  <c:v>588.72</c:v>
                </c:pt>
                <c:pt idx="1169">
                  <c:v>588.92999999999995</c:v>
                </c:pt>
                <c:pt idx="1170">
                  <c:v>589.13</c:v>
                </c:pt>
                <c:pt idx="1171">
                  <c:v>589.33000000000004</c:v>
                </c:pt>
                <c:pt idx="1172">
                  <c:v>589.53</c:v>
                </c:pt>
                <c:pt idx="1173">
                  <c:v>589.73</c:v>
                </c:pt>
                <c:pt idx="1174">
                  <c:v>589.94000000000005</c:v>
                </c:pt>
                <c:pt idx="1175">
                  <c:v>590.14</c:v>
                </c:pt>
                <c:pt idx="1176">
                  <c:v>590.34</c:v>
                </c:pt>
                <c:pt idx="1177">
                  <c:v>590.54</c:v>
                </c:pt>
                <c:pt idx="1178">
                  <c:v>590.74</c:v>
                </c:pt>
                <c:pt idx="1179">
                  <c:v>590.95000000000005</c:v>
                </c:pt>
                <c:pt idx="1180">
                  <c:v>591.15</c:v>
                </c:pt>
                <c:pt idx="1181">
                  <c:v>591.35</c:v>
                </c:pt>
                <c:pt idx="1182">
                  <c:v>591.54999999999995</c:v>
                </c:pt>
                <c:pt idx="1183">
                  <c:v>591.75</c:v>
                </c:pt>
                <c:pt idx="1184">
                  <c:v>591.96</c:v>
                </c:pt>
                <c:pt idx="1185">
                  <c:v>592.16</c:v>
                </c:pt>
                <c:pt idx="1186">
                  <c:v>592.36</c:v>
                </c:pt>
                <c:pt idx="1187">
                  <c:v>592.55999999999995</c:v>
                </c:pt>
                <c:pt idx="1188">
                  <c:v>592.76</c:v>
                </c:pt>
                <c:pt idx="1189">
                  <c:v>592.96</c:v>
                </c:pt>
                <c:pt idx="1190">
                  <c:v>593.16999999999996</c:v>
                </c:pt>
                <c:pt idx="1191">
                  <c:v>593.37</c:v>
                </c:pt>
                <c:pt idx="1192">
                  <c:v>593.57000000000005</c:v>
                </c:pt>
                <c:pt idx="1193">
                  <c:v>593.77</c:v>
                </c:pt>
                <c:pt idx="1194">
                  <c:v>593.97</c:v>
                </c:pt>
                <c:pt idx="1195">
                  <c:v>594.17999999999995</c:v>
                </c:pt>
                <c:pt idx="1196">
                  <c:v>594.38</c:v>
                </c:pt>
                <c:pt idx="1197">
                  <c:v>594.58000000000004</c:v>
                </c:pt>
                <c:pt idx="1198">
                  <c:v>594.78</c:v>
                </c:pt>
                <c:pt idx="1199">
                  <c:v>594.98</c:v>
                </c:pt>
                <c:pt idx="1200">
                  <c:v>595.17999999999995</c:v>
                </c:pt>
                <c:pt idx="1201">
                  <c:v>595.39</c:v>
                </c:pt>
                <c:pt idx="1202">
                  <c:v>595.59</c:v>
                </c:pt>
                <c:pt idx="1203">
                  <c:v>595.79</c:v>
                </c:pt>
                <c:pt idx="1204">
                  <c:v>595.99</c:v>
                </c:pt>
                <c:pt idx="1205">
                  <c:v>596.19000000000005</c:v>
                </c:pt>
                <c:pt idx="1206">
                  <c:v>596.39</c:v>
                </c:pt>
                <c:pt idx="1207">
                  <c:v>596.6</c:v>
                </c:pt>
                <c:pt idx="1208">
                  <c:v>596.79999999999995</c:v>
                </c:pt>
                <c:pt idx="1209">
                  <c:v>597</c:v>
                </c:pt>
                <c:pt idx="1210">
                  <c:v>597.20000000000005</c:v>
                </c:pt>
                <c:pt idx="1211">
                  <c:v>597.4</c:v>
                </c:pt>
                <c:pt idx="1212">
                  <c:v>597.6</c:v>
                </c:pt>
                <c:pt idx="1213">
                  <c:v>597.80999999999995</c:v>
                </c:pt>
                <c:pt idx="1214">
                  <c:v>598.01</c:v>
                </c:pt>
                <c:pt idx="1215">
                  <c:v>598.21</c:v>
                </c:pt>
                <c:pt idx="1216">
                  <c:v>598.41</c:v>
                </c:pt>
                <c:pt idx="1217">
                  <c:v>598.61</c:v>
                </c:pt>
                <c:pt idx="1218">
                  <c:v>598.80999999999995</c:v>
                </c:pt>
                <c:pt idx="1219">
                  <c:v>599.01</c:v>
                </c:pt>
                <c:pt idx="1220">
                  <c:v>599.22</c:v>
                </c:pt>
                <c:pt idx="1221">
                  <c:v>599.41999999999996</c:v>
                </c:pt>
                <c:pt idx="1222">
                  <c:v>599.62</c:v>
                </c:pt>
                <c:pt idx="1223">
                  <c:v>599.82000000000005</c:v>
                </c:pt>
                <c:pt idx="1224">
                  <c:v>600.02</c:v>
                </c:pt>
                <c:pt idx="1225">
                  <c:v>600.22</c:v>
                </c:pt>
                <c:pt idx="1226">
                  <c:v>600.41999999999996</c:v>
                </c:pt>
                <c:pt idx="1227">
                  <c:v>600.63</c:v>
                </c:pt>
                <c:pt idx="1228">
                  <c:v>600.83000000000004</c:v>
                </c:pt>
                <c:pt idx="1229">
                  <c:v>601.03</c:v>
                </c:pt>
                <c:pt idx="1230">
                  <c:v>601.23</c:v>
                </c:pt>
                <c:pt idx="1231">
                  <c:v>601.42999999999995</c:v>
                </c:pt>
                <c:pt idx="1232">
                  <c:v>601.63</c:v>
                </c:pt>
                <c:pt idx="1233">
                  <c:v>601.83000000000004</c:v>
                </c:pt>
                <c:pt idx="1234">
                  <c:v>602.03</c:v>
                </c:pt>
                <c:pt idx="1235">
                  <c:v>602.24</c:v>
                </c:pt>
                <c:pt idx="1236">
                  <c:v>602.44000000000005</c:v>
                </c:pt>
                <c:pt idx="1237">
                  <c:v>602.64</c:v>
                </c:pt>
                <c:pt idx="1238">
                  <c:v>602.84</c:v>
                </c:pt>
                <c:pt idx="1239">
                  <c:v>603.04</c:v>
                </c:pt>
                <c:pt idx="1240">
                  <c:v>603.24</c:v>
                </c:pt>
                <c:pt idx="1241">
                  <c:v>603.44000000000005</c:v>
                </c:pt>
                <c:pt idx="1242">
                  <c:v>603.64</c:v>
                </c:pt>
                <c:pt idx="1243">
                  <c:v>603.85</c:v>
                </c:pt>
                <c:pt idx="1244">
                  <c:v>604.04999999999995</c:v>
                </c:pt>
                <c:pt idx="1245">
                  <c:v>604.25</c:v>
                </c:pt>
                <c:pt idx="1246">
                  <c:v>604.45000000000005</c:v>
                </c:pt>
                <c:pt idx="1247">
                  <c:v>604.65</c:v>
                </c:pt>
                <c:pt idx="1248">
                  <c:v>604.85</c:v>
                </c:pt>
                <c:pt idx="1249">
                  <c:v>605.04999999999995</c:v>
                </c:pt>
                <c:pt idx="1250">
                  <c:v>605.25</c:v>
                </c:pt>
                <c:pt idx="1251">
                  <c:v>605.45000000000005</c:v>
                </c:pt>
                <c:pt idx="1252">
                  <c:v>605.65</c:v>
                </c:pt>
                <c:pt idx="1253">
                  <c:v>605.86</c:v>
                </c:pt>
                <c:pt idx="1254">
                  <c:v>606.05999999999995</c:v>
                </c:pt>
                <c:pt idx="1255">
                  <c:v>606.26</c:v>
                </c:pt>
                <c:pt idx="1256">
                  <c:v>606.46</c:v>
                </c:pt>
                <c:pt idx="1257">
                  <c:v>606.66</c:v>
                </c:pt>
                <c:pt idx="1258">
                  <c:v>606.86</c:v>
                </c:pt>
                <c:pt idx="1259">
                  <c:v>607.05999999999995</c:v>
                </c:pt>
                <c:pt idx="1260">
                  <c:v>607.26</c:v>
                </c:pt>
                <c:pt idx="1261">
                  <c:v>607.46</c:v>
                </c:pt>
                <c:pt idx="1262">
                  <c:v>607.66</c:v>
                </c:pt>
                <c:pt idx="1263">
                  <c:v>607.86</c:v>
                </c:pt>
                <c:pt idx="1264">
                  <c:v>608.07000000000005</c:v>
                </c:pt>
                <c:pt idx="1265">
                  <c:v>608.27</c:v>
                </c:pt>
                <c:pt idx="1266">
                  <c:v>608.47</c:v>
                </c:pt>
                <c:pt idx="1267">
                  <c:v>608.66999999999996</c:v>
                </c:pt>
                <c:pt idx="1268">
                  <c:v>608.87</c:v>
                </c:pt>
                <c:pt idx="1269">
                  <c:v>609.07000000000005</c:v>
                </c:pt>
                <c:pt idx="1270">
                  <c:v>609.27</c:v>
                </c:pt>
                <c:pt idx="1271">
                  <c:v>609.47</c:v>
                </c:pt>
                <c:pt idx="1272">
                  <c:v>609.66999999999996</c:v>
                </c:pt>
                <c:pt idx="1273">
                  <c:v>609.87</c:v>
                </c:pt>
                <c:pt idx="1274">
                  <c:v>610.07000000000005</c:v>
                </c:pt>
                <c:pt idx="1275">
                  <c:v>610.27</c:v>
                </c:pt>
                <c:pt idx="1276">
                  <c:v>610.48</c:v>
                </c:pt>
                <c:pt idx="1277">
                  <c:v>610.67999999999995</c:v>
                </c:pt>
                <c:pt idx="1278">
                  <c:v>610.88</c:v>
                </c:pt>
                <c:pt idx="1279">
                  <c:v>611.08000000000004</c:v>
                </c:pt>
                <c:pt idx="1280">
                  <c:v>611.28</c:v>
                </c:pt>
                <c:pt idx="1281">
                  <c:v>611.48</c:v>
                </c:pt>
                <c:pt idx="1282">
                  <c:v>611.67999999999995</c:v>
                </c:pt>
                <c:pt idx="1283">
                  <c:v>611.88</c:v>
                </c:pt>
                <c:pt idx="1284">
                  <c:v>612.08000000000004</c:v>
                </c:pt>
                <c:pt idx="1285">
                  <c:v>612.28</c:v>
                </c:pt>
                <c:pt idx="1286">
                  <c:v>612.48</c:v>
                </c:pt>
                <c:pt idx="1287">
                  <c:v>612.67999999999995</c:v>
                </c:pt>
                <c:pt idx="1288">
                  <c:v>612.88</c:v>
                </c:pt>
                <c:pt idx="1289">
                  <c:v>613.08000000000004</c:v>
                </c:pt>
                <c:pt idx="1290">
                  <c:v>613.28</c:v>
                </c:pt>
                <c:pt idx="1291">
                  <c:v>613.48</c:v>
                </c:pt>
                <c:pt idx="1292">
                  <c:v>613.67999999999995</c:v>
                </c:pt>
                <c:pt idx="1293">
                  <c:v>613.88</c:v>
                </c:pt>
                <c:pt idx="1294">
                  <c:v>614.09</c:v>
                </c:pt>
                <c:pt idx="1295">
                  <c:v>614.29</c:v>
                </c:pt>
                <c:pt idx="1296">
                  <c:v>614.49</c:v>
                </c:pt>
                <c:pt idx="1297">
                  <c:v>614.69000000000005</c:v>
                </c:pt>
                <c:pt idx="1298">
                  <c:v>614.89</c:v>
                </c:pt>
                <c:pt idx="1299">
                  <c:v>615.09</c:v>
                </c:pt>
                <c:pt idx="1300">
                  <c:v>615.29</c:v>
                </c:pt>
                <c:pt idx="1301">
                  <c:v>615.49</c:v>
                </c:pt>
                <c:pt idx="1302">
                  <c:v>615.69000000000005</c:v>
                </c:pt>
                <c:pt idx="1303">
                  <c:v>615.89</c:v>
                </c:pt>
                <c:pt idx="1304">
                  <c:v>616.09</c:v>
                </c:pt>
                <c:pt idx="1305">
                  <c:v>616.29</c:v>
                </c:pt>
                <c:pt idx="1306">
                  <c:v>616.49</c:v>
                </c:pt>
                <c:pt idx="1307">
                  <c:v>616.69000000000005</c:v>
                </c:pt>
                <c:pt idx="1308">
                  <c:v>616.89</c:v>
                </c:pt>
                <c:pt idx="1309">
                  <c:v>617.09</c:v>
                </c:pt>
                <c:pt idx="1310">
                  <c:v>617.29</c:v>
                </c:pt>
                <c:pt idx="1311">
                  <c:v>617.49</c:v>
                </c:pt>
                <c:pt idx="1312">
                  <c:v>617.69000000000005</c:v>
                </c:pt>
                <c:pt idx="1313">
                  <c:v>617.89</c:v>
                </c:pt>
                <c:pt idx="1314">
                  <c:v>618.09</c:v>
                </c:pt>
                <c:pt idx="1315">
                  <c:v>618.29</c:v>
                </c:pt>
                <c:pt idx="1316">
                  <c:v>618.49</c:v>
                </c:pt>
                <c:pt idx="1317">
                  <c:v>618.69000000000005</c:v>
                </c:pt>
                <c:pt idx="1318">
                  <c:v>618.89</c:v>
                </c:pt>
                <c:pt idx="1319">
                  <c:v>619.09</c:v>
                </c:pt>
                <c:pt idx="1320">
                  <c:v>619.29</c:v>
                </c:pt>
                <c:pt idx="1321">
                  <c:v>619.49</c:v>
                </c:pt>
                <c:pt idx="1322">
                  <c:v>619.69000000000005</c:v>
                </c:pt>
                <c:pt idx="1323">
                  <c:v>619.89</c:v>
                </c:pt>
                <c:pt idx="1324">
                  <c:v>620.09</c:v>
                </c:pt>
                <c:pt idx="1325">
                  <c:v>620.29</c:v>
                </c:pt>
                <c:pt idx="1326">
                  <c:v>620.49</c:v>
                </c:pt>
                <c:pt idx="1327">
                  <c:v>620.69000000000005</c:v>
                </c:pt>
                <c:pt idx="1328">
                  <c:v>620.89</c:v>
                </c:pt>
                <c:pt idx="1329">
                  <c:v>621.09</c:v>
                </c:pt>
                <c:pt idx="1330">
                  <c:v>621.29</c:v>
                </c:pt>
                <c:pt idx="1331">
                  <c:v>621.49</c:v>
                </c:pt>
                <c:pt idx="1332">
                  <c:v>621.69000000000005</c:v>
                </c:pt>
                <c:pt idx="1333">
                  <c:v>621.89</c:v>
                </c:pt>
                <c:pt idx="1334">
                  <c:v>622.09</c:v>
                </c:pt>
                <c:pt idx="1335">
                  <c:v>622.29</c:v>
                </c:pt>
                <c:pt idx="1336">
                  <c:v>622.49</c:v>
                </c:pt>
                <c:pt idx="1337">
                  <c:v>622.69000000000005</c:v>
                </c:pt>
                <c:pt idx="1338">
                  <c:v>622.89</c:v>
                </c:pt>
                <c:pt idx="1339">
                  <c:v>623.09</c:v>
                </c:pt>
                <c:pt idx="1340">
                  <c:v>623.29</c:v>
                </c:pt>
                <c:pt idx="1341">
                  <c:v>623.49</c:v>
                </c:pt>
                <c:pt idx="1342">
                  <c:v>623.69000000000005</c:v>
                </c:pt>
                <c:pt idx="1343">
                  <c:v>623.89</c:v>
                </c:pt>
                <c:pt idx="1344">
                  <c:v>624.09</c:v>
                </c:pt>
                <c:pt idx="1345">
                  <c:v>624.29</c:v>
                </c:pt>
                <c:pt idx="1346">
                  <c:v>624.49</c:v>
                </c:pt>
                <c:pt idx="1347">
                  <c:v>624.69000000000005</c:v>
                </c:pt>
                <c:pt idx="1348">
                  <c:v>624.89</c:v>
                </c:pt>
                <c:pt idx="1349">
                  <c:v>625.09</c:v>
                </c:pt>
                <c:pt idx="1350">
                  <c:v>625.29</c:v>
                </c:pt>
                <c:pt idx="1351">
                  <c:v>625.49</c:v>
                </c:pt>
                <c:pt idx="1352">
                  <c:v>625.69000000000005</c:v>
                </c:pt>
                <c:pt idx="1353">
                  <c:v>625.89</c:v>
                </c:pt>
                <c:pt idx="1354">
                  <c:v>626.09</c:v>
                </c:pt>
                <c:pt idx="1355">
                  <c:v>626.29</c:v>
                </c:pt>
                <c:pt idx="1356">
                  <c:v>626.49</c:v>
                </c:pt>
                <c:pt idx="1357">
                  <c:v>626.69000000000005</c:v>
                </c:pt>
                <c:pt idx="1358">
                  <c:v>626.89</c:v>
                </c:pt>
                <c:pt idx="1359">
                  <c:v>627.09</c:v>
                </c:pt>
                <c:pt idx="1360">
                  <c:v>627.29</c:v>
                </c:pt>
                <c:pt idx="1361">
                  <c:v>627.49</c:v>
                </c:pt>
                <c:pt idx="1362">
                  <c:v>627.67999999999995</c:v>
                </c:pt>
                <c:pt idx="1363">
                  <c:v>627.88</c:v>
                </c:pt>
                <c:pt idx="1364">
                  <c:v>628.08000000000004</c:v>
                </c:pt>
                <c:pt idx="1365">
                  <c:v>628.28</c:v>
                </c:pt>
                <c:pt idx="1366">
                  <c:v>628.48</c:v>
                </c:pt>
                <c:pt idx="1367">
                  <c:v>628.67999999999995</c:v>
                </c:pt>
                <c:pt idx="1368">
                  <c:v>628.88</c:v>
                </c:pt>
                <c:pt idx="1369">
                  <c:v>629.08000000000004</c:v>
                </c:pt>
                <c:pt idx="1370">
                  <c:v>629.28</c:v>
                </c:pt>
                <c:pt idx="1371">
                  <c:v>629.48</c:v>
                </c:pt>
                <c:pt idx="1372">
                  <c:v>629.67999999999995</c:v>
                </c:pt>
                <c:pt idx="1373">
                  <c:v>629.88</c:v>
                </c:pt>
                <c:pt idx="1374">
                  <c:v>630.08000000000004</c:v>
                </c:pt>
                <c:pt idx="1375">
                  <c:v>630.28</c:v>
                </c:pt>
                <c:pt idx="1376">
                  <c:v>630.48</c:v>
                </c:pt>
                <c:pt idx="1377">
                  <c:v>630.67999999999995</c:v>
                </c:pt>
                <c:pt idx="1378">
                  <c:v>630.88</c:v>
                </c:pt>
                <c:pt idx="1379">
                  <c:v>631.07000000000005</c:v>
                </c:pt>
                <c:pt idx="1380">
                  <c:v>631.27</c:v>
                </c:pt>
                <c:pt idx="1381">
                  <c:v>631.47</c:v>
                </c:pt>
                <c:pt idx="1382">
                  <c:v>631.66999999999996</c:v>
                </c:pt>
                <c:pt idx="1383">
                  <c:v>631.87</c:v>
                </c:pt>
                <c:pt idx="1384">
                  <c:v>632.07000000000005</c:v>
                </c:pt>
                <c:pt idx="1385">
                  <c:v>632.27</c:v>
                </c:pt>
                <c:pt idx="1386">
                  <c:v>632.47</c:v>
                </c:pt>
                <c:pt idx="1387">
                  <c:v>632.66999999999996</c:v>
                </c:pt>
                <c:pt idx="1388">
                  <c:v>632.87</c:v>
                </c:pt>
                <c:pt idx="1389">
                  <c:v>633.07000000000005</c:v>
                </c:pt>
                <c:pt idx="1390">
                  <c:v>633.27</c:v>
                </c:pt>
                <c:pt idx="1391">
                  <c:v>633.47</c:v>
                </c:pt>
                <c:pt idx="1392">
                  <c:v>633.66</c:v>
                </c:pt>
                <c:pt idx="1393">
                  <c:v>633.86</c:v>
                </c:pt>
                <c:pt idx="1394">
                  <c:v>634.05999999999995</c:v>
                </c:pt>
                <c:pt idx="1395">
                  <c:v>634.26</c:v>
                </c:pt>
                <c:pt idx="1396">
                  <c:v>634.46</c:v>
                </c:pt>
                <c:pt idx="1397">
                  <c:v>634.66</c:v>
                </c:pt>
                <c:pt idx="1398">
                  <c:v>634.86</c:v>
                </c:pt>
                <c:pt idx="1399">
                  <c:v>635.05999999999995</c:v>
                </c:pt>
                <c:pt idx="1400">
                  <c:v>635.26</c:v>
                </c:pt>
                <c:pt idx="1401">
                  <c:v>635.46</c:v>
                </c:pt>
                <c:pt idx="1402">
                  <c:v>635.65</c:v>
                </c:pt>
                <c:pt idx="1403">
                  <c:v>635.85</c:v>
                </c:pt>
                <c:pt idx="1404">
                  <c:v>636.04999999999995</c:v>
                </c:pt>
                <c:pt idx="1405">
                  <c:v>636.25</c:v>
                </c:pt>
                <c:pt idx="1406">
                  <c:v>636.45000000000005</c:v>
                </c:pt>
                <c:pt idx="1407">
                  <c:v>636.65</c:v>
                </c:pt>
                <c:pt idx="1408">
                  <c:v>636.85</c:v>
                </c:pt>
                <c:pt idx="1409">
                  <c:v>637.04999999999995</c:v>
                </c:pt>
                <c:pt idx="1410">
                  <c:v>637.25</c:v>
                </c:pt>
                <c:pt idx="1411">
                  <c:v>637.44000000000005</c:v>
                </c:pt>
                <c:pt idx="1412">
                  <c:v>637.64</c:v>
                </c:pt>
                <c:pt idx="1413">
                  <c:v>637.84</c:v>
                </c:pt>
                <c:pt idx="1414">
                  <c:v>638.04</c:v>
                </c:pt>
                <c:pt idx="1415">
                  <c:v>638.24</c:v>
                </c:pt>
                <c:pt idx="1416">
                  <c:v>638.44000000000005</c:v>
                </c:pt>
                <c:pt idx="1417">
                  <c:v>638.64</c:v>
                </c:pt>
                <c:pt idx="1418">
                  <c:v>638.84</c:v>
                </c:pt>
                <c:pt idx="1419">
                  <c:v>639.04</c:v>
                </c:pt>
                <c:pt idx="1420">
                  <c:v>639.23</c:v>
                </c:pt>
                <c:pt idx="1421">
                  <c:v>639.42999999999995</c:v>
                </c:pt>
                <c:pt idx="1422">
                  <c:v>639.63</c:v>
                </c:pt>
                <c:pt idx="1423">
                  <c:v>639.83000000000004</c:v>
                </c:pt>
                <c:pt idx="1424">
                  <c:v>640.03</c:v>
                </c:pt>
                <c:pt idx="1425">
                  <c:v>640.23</c:v>
                </c:pt>
                <c:pt idx="1426">
                  <c:v>640.42999999999995</c:v>
                </c:pt>
                <c:pt idx="1427">
                  <c:v>640.62</c:v>
                </c:pt>
                <c:pt idx="1428">
                  <c:v>640.82000000000005</c:v>
                </c:pt>
                <c:pt idx="1429">
                  <c:v>641.02</c:v>
                </c:pt>
                <c:pt idx="1430">
                  <c:v>641.22</c:v>
                </c:pt>
                <c:pt idx="1431">
                  <c:v>641.41999999999996</c:v>
                </c:pt>
                <c:pt idx="1432">
                  <c:v>641.62</c:v>
                </c:pt>
                <c:pt idx="1433">
                  <c:v>641.82000000000005</c:v>
                </c:pt>
                <c:pt idx="1434">
                  <c:v>642.01</c:v>
                </c:pt>
                <c:pt idx="1435">
                  <c:v>642.21</c:v>
                </c:pt>
                <c:pt idx="1436">
                  <c:v>642.41</c:v>
                </c:pt>
                <c:pt idx="1437">
                  <c:v>642.61</c:v>
                </c:pt>
                <c:pt idx="1438">
                  <c:v>642.80999999999995</c:v>
                </c:pt>
                <c:pt idx="1439">
                  <c:v>643.01</c:v>
                </c:pt>
                <c:pt idx="1440">
                  <c:v>643.21</c:v>
                </c:pt>
                <c:pt idx="1441">
                  <c:v>643.4</c:v>
                </c:pt>
                <c:pt idx="1442">
                  <c:v>643.6</c:v>
                </c:pt>
                <c:pt idx="1443">
                  <c:v>643.79999999999995</c:v>
                </c:pt>
                <c:pt idx="1444">
                  <c:v>644</c:v>
                </c:pt>
                <c:pt idx="1445">
                  <c:v>644.20000000000005</c:v>
                </c:pt>
                <c:pt idx="1446">
                  <c:v>644.4</c:v>
                </c:pt>
                <c:pt idx="1447">
                  <c:v>644.59</c:v>
                </c:pt>
                <c:pt idx="1448">
                  <c:v>644.79</c:v>
                </c:pt>
                <c:pt idx="1449">
                  <c:v>644.99</c:v>
                </c:pt>
                <c:pt idx="1450">
                  <c:v>645.19000000000005</c:v>
                </c:pt>
                <c:pt idx="1451">
                  <c:v>645.39</c:v>
                </c:pt>
                <c:pt idx="1452">
                  <c:v>645.59</c:v>
                </c:pt>
                <c:pt idx="1453">
                  <c:v>645.78</c:v>
                </c:pt>
                <c:pt idx="1454">
                  <c:v>645.98</c:v>
                </c:pt>
                <c:pt idx="1455">
                  <c:v>646.17999999999995</c:v>
                </c:pt>
                <c:pt idx="1456">
                  <c:v>646.38</c:v>
                </c:pt>
                <c:pt idx="1457">
                  <c:v>646.58000000000004</c:v>
                </c:pt>
                <c:pt idx="1458">
                  <c:v>646.78</c:v>
                </c:pt>
                <c:pt idx="1459">
                  <c:v>646.97</c:v>
                </c:pt>
                <c:pt idx="1460">
                  <c:v>647.16999999999996</c:v>
                </c:pt>
                <c:pt idx="1461">
                  <c:v>647.37</c:v>
                </c:pt>
                <c:pt idx="1462">
                  <c:v>647.57000000000005</c:v>
                </c:pt>
                <c:pt idx="1463">
                  <c:v>647.77</c:v>
                </c:pt>
                <c:pt idx="1464">
                  <c:v>647.96</c:v>
                </c:pt>
                <c:pt idx="1465">
                  <c:v>648.16</c:v>
                </c:pt>
                <c:pt idx="1466">
                  <c:v>648.36</c:v>
                </c:pt>
                <c:pt idx="1467">
                  <c:v>648.55999999999995</c:v>
                </c:pt>
                <c:pt idx="1468">
                  <c:v>648.76</c:v>
                </c:pt>
                <c:pt idx="1469">
                  <c:v>648.95000000000005</c:v>
                </c:pt>
                <c:pt idx="1470">
                  <c:v>649.15</c:v>
                </c:pt>
                <c:pt idx="1471">
                  <c:v>649.35</c:v>
                </c:pt>
                <c:pt idx="1472">
                  <c:v>649.54999999999995</c:v>
                </c:pt>
                <c:pt idx="1473">
                  <c:v>649.75</c:v>
                </c:pt>
                <c:pt idx="1474">
                  <c:v>649.94000000000005</c:v>
                </c:pt>
                <c:pt idx="1475">
                  <c:v>650.14</c:v>
                </c:pt>
                <c:pt idx="1476">
                  <c:v>650.34</c:v>
                </c:pt>
                <c:pt idx="1477">
                  <c:v>650.54</c:v>
                </c:pt>
                <c:pt idx="1478">
                  <c:v>650.74</c:v>
                </c:pt>
                <c:pt idx="1479">
                  <c:v>650.92999999999995</c:v>
                </c:pt>
                <c:pt idx="1480">
                  <c:v>651.13</c:v>
                </c:pt>
                <c:pt idx="1481">
                  <c:v>651.33000000000004</c:v>
                </c:pt>
                <c:pt idx="1482">
                  <c:v>651.53</c:v>
                </c:pt>
                <c:pt idx="1483">
                  <c:v>651.73</c:v>
                </c:pt>
                <c:pt idx="1484">
                  <c:v>651.91999999999996</c:v>
                </c:pt>
                <c:pt idx="1485">
                  <c:v>652.12</c:v>
                </c:pt>
                <c:pt idx="1486">
                  <c:v>652.32000000000005</c:v>
                </c:pt>
                <c:pt idx="1487">
                  <c:v>652.52</c:v>
                </c:pt>
                <c:pt idx="1488">
                  <c:v>652.72</c:v>
                </c:pt>
                <c:pt idx="1489">
                  <c:v>652.91</c:v>
                </c:pt>
                <c:pt idx="1490">
                  <c:v>653.11</c:v>
                </c:pt>
                <c:pt idx="1491">
                  <c:v>653.30999999999995</c:v>
                </c:pt>
                <c:pt idx="1492">
                  <c:v>653.51</c:v>
                </c:pt>
                <c:pt idx="1493">
                  <c:v>653.70000000000005</c:v>
                </c:pt>
                <c:pt idx="1494">
                  <c:v>653.9</c:v>
                </c:pt>
                <c:pt idx="1495">
                  <c:v>654.1</c:v>
                </c:pt>
                <c:pt idx="1496">
                  <c:v>654.29999999999995</c:v>
                </c:pt>
                <c:pt idx="1497">
                  <c:v>654.49</c:v>
                </c:pt>
                <c:pt idx="1498">
                  <c:v>654.69000000000005</c:v>
                </c:pt>
                <c:pt idx="1499">
                  <c:v>654.89</c:v>
                </c:pt>
                <c:pt idx="1500">
                  <c:v>655.09</c:v>
                </c:pt>
                <c:pt idx="1501">
                  <c:v>655.29</c:v>
                </c:pt>
                <c:pt idx="1502">
                  <c:v>655.48</c:v>
                </c:pt>
                <c:pt idx="1503">
                  <c:v>655.68</c:v>
                </c:pt>
                <c:pt idx="1504">
                  <c:v>655.88</c:v>
                </c:pt>
                <c:pt idx="1505">
                  <c:v>656.08</c:v>
                </c:pt>
                <c:pt idx="1506">
                  <c:v>656.27</c:v>
                </c:pt>
                <c:pt idx="1507">
                  <c:v>656.47</c:v>
                </c:pt>
                <c:pt idx="1508">
                  <c:v>656.67</c:v>
                </c:pt>
                <c:pt idx="1509">
                  <c:v>656.87</c:v>
                </c:pt>
                <c:pt idx="1510">
                  <c:v>657.06</c:v>
                </c:pt>
                <c:pt idx="1511">
                  <c:v>657.26</c:v>
                </c:pt>
                <c:pt idx="1512">
                  <c:v>657.46</c:v>
                </c:pt>
                <c:pt idx="1513">
                  <c:v>657.66</c:v>
                </c:pt>
                <c:pt idx="1514">
                  <c:v>657.85</c:v>
                </c:pt>
                <c:pt idx="1515">
                  <c:v>658.05</c:v>
                </c:pt>
                <c:pt idx="1516">
                  <c:v>658.25</c:v>
                </c:pt>
                <c:pt idx="1517">
                  <c:v>658.44</c:v>
                </c:pt>
                <c:pt idx="1518">
                  <c:v>658.64</c:v>
                </c:pt>
                <c:pt idx="1519">
                  <c:v>658.84</c:v>
                </c:pt>
                <c:pt idx="1520">
                  <c:v>659.04</c:v>
                </c:pt>
                <c:pt idx="1521">
                  <c:v>659.23</c:v>
                </c:pt>
                <c:pt idx="1522">
                  <c:v>659.43</c:v>
                </c:pt>
                <c:pt idx="1523">
                  <c:v>659.63</c:v>
                </c:pt>
                <c:pt idx="1524">
                  <c:v>659.83</c:v>
                </c:pt>
                <c:pt idx="1525">
                  <c:v>660.02</c:v>
                </c:pt>
                <c:pt idx="1526">
                  <c:v>660.22</c:v>
                </c:pt>
                <c:pt idx="1527">
                  <c:v>660.42</c:v>
                </c:pt>
                <c:pt idx="1528">
                  <c:v>660.61</c:v>
                </c:pt>
                <c:pt idx="1529">
                  <c:v>660.81</c:v>
                </c:pt>
                <c:pt idx="1530">
                  <c:v>661.01</c:v>
                </c:pt>
                <c:pt idx="1531">
                  <c:v>661.21</c:v>
                </c:pt>
                <c:pt idx="1532">
                  <c:v>661.4</c:v>
                </c:pt>
                <c:pt idx="1533">
                  <c:v>661.6</c:v>
                </c:pt>
                <c:pt idx="1534">
                  <c:v>661.8</c:v>
                </c:pt>
                <c:pt idx="1535">
                  <c:v>661.99</c:v>
                </c:pt>
                <c:pt idx="1536">
                  <c:v>662.19</c:v>
                </c:pt>
                <c:pt idx="1537">
                  <c:v>662.39</c:v>
                </c:pt>
                <c:pt idx="1538">
                  <c:v>662.59</c:v>
                </c:pt>
                <c:pt idx="1539">
                  <c:v>662.78</c:v>
                </c:pt>
                <c:pt idx="1540">
                  <c:v>662.98</c:v>
                </c:pt>
                <c:pt idx="1541">
                  <c:v>663.18</c:v>
                </c:pt>
                <c:pt idx="1542">
                  <c:v>663.37</c:v>
                </c:pt>
                <c:pt idx="1543">
                  <c:v>663.57</c:v>
                </c:pt>
                <c:pt idx="1544">
                  <c:v>663.77</c:v>
                </c:pt>
                <c:pt idx="1545">
                  <c:v>663.97</c:v>
                </c:pt>
                <c:pt idx="1546">
                  <c:v>664.16</c:v>
                </c:pt>
                <c:pt idx="1547">
                  <c:v>664.36</c:v>
                </c:pt>
                <c:pt idx="1548">
                  <c:v>664.56</c:v>
                </c:pt>
                <c:pt idx="1549">
                  <c:v>664.75</c:v>
                </c:pt>
                <c:pt idx="1550">
                  <c:v>664.95</c:v>
                </c:pt>
                <c:pt idx="1551">
                  <c:v>665.15</c:v>
                </c:pt>
                <c:pt idx="1552">
                  <c:v>665.34</c:v>
                </c:pt>
                <c:pt idx="1553">
                  <c:v>665.54</c:v>
                </c:pt>
                <c:pt idx="1554">
                  <c:v>665.74</c:v>
                </c:pt>
                <c:pt idx="1555">
                  <c:v>665.93</c:v>
                </c:pt>
                <c:pt idx="1556">
                  <c:v>666.13</c:v>
                </c:pt>
                <c:pt idx="1557">
                  <c:v>666.33</c:v>
                </c:pt>
                <c:pt idx="1558">
                  <c:v>666.52</c:v>
                </c:pt>
                <c:pt idx="1559">
                  <c:v>666.72</c:v>
                </c:pt>
                <c:pt idx="1560">
                  <c:v>666.92</c:v>
                </c:pt>
                <c:pt idx="1561">
                  <c:v>667.11</c:v>
                </c:pt>
                <c:pt idx="1562">
                  <c:v>667.31</c:v>
                </c:pt>
                <c:pt idx="1563">
                  <c:v>667.51</c:v>
                </c:pt>
                <c:pt idx="1564">
                  <c:v>667.7</c:v>
                </c:pt>
                <c:pt idx="1565">
                  <c:v>667.9</c:v>
                </c:pt>
                <c:pt idx="1566">
                  <c:v>668.1</c:v>
                </c:pt>
                <c:pt idx="1567">
                  <c:v>668.29</c:v>
                </c:pt>
                <c:pt idx="1568">
                  <c:v>668.49</c:v>
                </c:pt>
                <c:pt idx="1569">
                  <c:v>668.69</c:v>
                </c:pt>
                <c:pt idx="1570">
                  <c:v>668.88</c:v>
                </c:pt>
                <c:pt idx="1571">
                  <c:v>669.08</c:v>
                </c:pt>
                <c:pt idx="1572">
                  <c:v>669.28</c:v>
                </c:pt>
                <c:pt idx="1573">
                  <c:v>669.47</c:v>
                </c:pt>
                <c:pt idx="1574">
                  <c:v>669.67</c:v>
                </c:pt>
                <c:pt idx="1575">
                  <c:v>669.87</c:v>
                </c:pt>
                <c:pt idx="1576">
                  <c:v>670.06</c:v>
                </c:pt>
                <c:pt idx="1577">
                  <c:v>670.26</c:v>
                </c:pt>
                <c:pt idx="1578">
                  <c:v>670.46</c:v>
                </c:pt>
                <c:pt idx="1579">
                  <c:v>670.65</c:v>
                </c:pt>
                <c:pt idx="1580">
                  <c:v>670.85</c:v>
                </c:pt>
                <c:pt idx="1581">
                  <c:v>671.05</c:v>
                </c:pt>
                <c:pt idx="1582">
                  <c:v>671.24</c:v>
                </c:pt>
                <c:pt idx="1583">
                  <c:v>671.44</c:v>
                </c:pt>
                <c:pt idx="1584">
                  <c:v>671.64</c:v>
                </c:pt>
                <c:pt idx="1585">
                  <c:v>671.83</c:v>
                </c:pt>
                <c:pt idx="1586">
                  <c:v>672.03</c:v>
                </c:pt>
                <c:pt idx="1587">
                  <c:v>672.23</c:v>
                </c:pt>
                <c:pt idx="1588">
                  <c:v>672.42</c:v>
                </c:pt>
                <c:pt idx="1589">
                  <c:v>672.62</c:v>
                </c:pt>
                <c:pt idx="1590">
                  <c:v>672.81</c:v>
                </c:pt>
                <c:pt idx="1591">
                  <c:v>673.01</c:v>
                </c:pt>
                <c:pt idx="1592">
                  <c:v>673.21</c:v>
                </c:pt>
                <c:pt idx="1593">
                  <c:v>673.4</c:v>
                </c:pt>
                <c:pt idx="1594">
                  <c:v>673.6</c:v>
                </c:pt>
                <c:pt idx="1595">
                  <c:v>673.8</c:v>
                </c:pt>
                <c:pt idx="1596">
                  <c:v>673.99</c:v>
                </c:pt>
                <c:pt idx="1597">
                  <c:v>674.19</c:v>
                </c:pt>
                <c:pt idx="1598">
                  <c:v>674.38</c:v>
                </c:pt>
                <c:pt idx="1599">
                  <c:v>674.58</c:v>
                </c:pt>
                <c:pt idx="1600">
                  <c:v>674.78</c:v>
                </c:pt>
                <c:pt idx="1601">
                  <c:v>674.97</c:v>
                </c:pt>
                <c:pt idx="1602">
                  <c:v>675.17</c:v>
                </c:pt>
                <c:pt idx="1603">
                  <c:v>675.36</c:v>
                </c:pt>
                <c:pt idx="1604">
                  <c:v>675.56</c:v>
                </c:pt>
                <c:pt idx="1605">
                  <c:v>675.76</c:v>
                </c:pt>
                <c:pt idx="1606">
                  <c:v>675.95</c:v>
                </c:pt>
                <c:pt idx="1607">
                  <c:v>676.15</c:v>
                </c:pt>
                <c:pt idx="1608">
                  <c:v>676.35</c:v>
                </c:pt>
                <c:pt idx="1609">
                  <c:v>676.54</c:v>
                </c:pt>
                <c:pt idx="1610">
                  <c:v>676.74</c:v>
                </c:pt>
                <c:pt idx="1611">
                  <c:v>676.93</c:v>
                </c:pt>
                <c:pt idx="1612">
                  <c:v>677.13</c:v>
                </c:pt>
                <c:pt idx="1613">
                  <c:v>677.33</c:v>
                </c:pt>
                <c:pt idx="1614">
                  <c:v>677.52</c:v>
                </c:pt>
                <c:pt idx="1615">
                  <c:v>677.72</c:v>
                </c:pt>
                <c:pt idx="1616">
                  <c:v>677.91</c:v>
                </c:pt>
                <c:pt idx="1617">
                  <c:v>678.11</c:v>
                </c:pt>
                <c:pt idx="1618">
                  <c:v>678.31</c:v>
                </c:pt>
                <c:pt idx="1619">
                  <c:v>678.5</c:v>
                </c:pt>
                <c:pt idx="1620">
                  <c:v>678.7</c:v>
                </c:pt>
                <c:pt idx="1621">
                  <c:v>678.89</c:v>
                </c:pt>
                <c:pt idx="1622">
                  <c:v>679.09</c:v>
                </c:pt>
                <c:pt idx="1623">
                  <c:v>679.28</c:v>
                </c:pt>
                <c:pt idx="1624">
                  <c:v>679.48</c:v>
                </c:pt>
                <c:pt idx="1625">
                  <c:v>679.68</c:v>
                </c:pt>
                <c:pt idx="1626">
                  <c:v>679.87</c:v>
                </c:pt>
                <c:pt idx="1627">
                  <c:v>680.07</c:v>
                </c:pt>
                <c:pt idx="1628">
                  <c:v>680.26</c:v>
                </c:pt>
                <c:pt idx="1629">
                  <c:v>680.46</c:v>
                </c:pt>
                <c:pt idx="1630">
                  <c:v>680.65</c:v>
                </c:pt>
                <c:pt idx="1631">
                  <c:v>680.85</c:v>
                </c:pt>
                <c:pt idx="1632">
                  <c:v>681.05</c:v>
                </c:pt>
                <c:pt idx="1633">
                  <c:v>681.24</c:v>
                </c:pt>
                <c:pt idx="1634">
                  <c:v>681.44</c:v>
                </c:pt>
                <c:pt idx="1635">
                  <c:v>681.63</c:v>
                </c:pt>
                <c:pt idx="1636">
                  <c:v>681.83</c:v>
                </c:pt>
                <c:pt idx="1637">
                  <c:v>682.02</c:v>
                </c:pt>
                <c:pt idx="1638">
                  <c:v>682.22</c:v>
                </c:pt>
                <c:pt idx="1639">
                  <c:v>682.42</c:v>
                </c:pt>
                <c:pt idx="1640">
                  <c:v>682.61</c:v>
                </c:pt>
                <c:pt idx="1641">
                  <c:v>682.81</c:v>
                </c:pt>
                <c:pt idx="1642">
                  <c:v>683</c:v>
                </c:pt>
                <c:pt idx="1643">
                  <c:v>683.2</c:v>
                </c:pt>
                <c:pt idx="1644">
                  <c:v>683.39</c:v>
                </c:pt>
                <c:pt idx="1645">
                  <c:v>683.59</c:v>
                </c:pt>
                <c:pt idx="1646">
                  <c:v>683.78</c:v>
                </c:pt>
                <c:pt idx="1647">
                  <c:v>683.98</c:v>
                </c:pt>
                <c:pt idx="1648">
                  <c:v>684.18</c:v>
                </c:pt>
                <c:pt idx="1649">
                  <c:v>684.37</c:v>
                </c:pt>
                <c:pt idx="1650">
                  <c:v>684.57</c:v>
                </c:pt>
                <c:pt idx="1651">
                  <c:v>684.76</c:v>
                </c:pt>
                <c:pt idx="1652">
                  <c:v>684.96</c:v>
                </c:pt>
                <c:pt idx="1653">
                  <c:v>685.15</c:v>
                </c:pt>
                <c:pt idx="1654">
                  <c:v>685.35</c:v>
                </c:pt>
                <c:pt idx="1655">
                  <c:v>685.54</c:v>
                </c:pt>
                <c:pt idx="1656">
                  <c:v>685.74</c:v>
                </c:pt>
                <c:pt idx="1657">
                  <c:v>685.93</c:v>
                </c:pt>
                <c:pt idx="1658">
                  <c:v>686.13</c:v>
                </c:pt>
                <c:pt idx="1659">
                  <c:v>686.32</c:v>
                </c:pt>
                <c:pt idx="1660">
                  <c:v>686.52</c:v>
                </c:pt>
                <c:pt idx="1661">
                  <c:v>686.72</c:v>
                </c:pt>
                <c:pt idx="1662">
                  <c:v>686.91</c:v>
                </c:pt>
                <c:pt idx="1663">
                  <c:v>687.11</c:v>
                </c:pt>
                <c:pt idx="1664">
                  <c:v>687.3</c:v>
                </c:pt>
                <c:pt idx="1665">
                  <c:v>687.5</c:v>
                </c:pt>
                <c:pt idx="1666">
                  <c:v>687.69</c:v>
                </c:pt>
                <c:pt idx="1667">
                  <c:v>687.89</c:v>
                </c:pt>
                <c:pt idx="1668">
                  <c:v>688.08</c:v>
                </c:pt>
                <c:pt idx="1669">
                  <c:v>688.28</c:v>
                </c:pt>
                <c:pt idx="1670">
                  <c:v>688.47</c:v>
                </c:pt>
                <c:pt idx="1671">
                  <c:v>688.67</c:v>
                </c:pt>
                <c:pt idx="1672">
                  <c:v>688.86</c:v>
                </c:pt>
                <c:pt idx="1673">
                  <c:v>689.06</c:v>
                </c:pt>
                <c:pt idx="1674">
                  <c:v>689.25</c:v>
                </c:pt>
                <c:pt idx="1675">
                  <c:v>689.45</c:v>
                </c:pt>
                <c:pt idx="1676">
                  <c:v>689.64</c:v>
                </c:pt>
                <c:pt idx="1677">
                  <c:v>689.84</c:v>
                </c:pt>
                <c:pt idx="1678">
                  <c:v>690.03</c:v>
                </c:pt>
                <c:pt idx="1679">
                  <c:v>690.23</c:v>
                </c:pt>
                <c:pt idx="1680">
                  <c:v>690.42</c:v>
                </c:pt>
                <c:pt idx="1681">
                  <c:v>690.62</c:v>
                </c:pt>
                <c:pt idx="1682">
                  <c:v>690.81</c:v>
                </c:pt>
                <c:pt idx="1683">
                  <c:v>691.01</c:v>
                </c:pt>
                <c:pt idx="1684">
                  <c:v>691.2</c:v>
                </c:pt>
                <c:pt idx="1685">
                  <c:v>691.4</c:v>
                </c:pt>
                <c:pt idx="1686">
                  <c:v>691.59</c:v>
                </c:pt>
                <c:pt idx="1687">
                  <c:v>691.79</c:v>
                </c:pt>
                <c:pt idx="1688">
                  <c:v>691.98</c:v>
                </c:pt>
                <c:pt idx="1689">
                  <c:v>692.18</c:v>
                </c:pt>
                <c:pt idx="1690">
                  <c:v>692.37</c:v>
                </c:pt>
                <c:pt idx="1691">
                  <c:v>692.57</c:v>
                </c:pt>
                <c:pt idx="1692">
                  <c:v>692.76</c:v>
                </c:pt>
                <c:pt idx="1693">
                  <c:v>692.96</c:v>
                </c:pt>
                <c:pt idx="1694">
                  <c:v>693.15</c:v>
                </c:pt>
                <c:pt idx="1695">
                  <c:v>693.35</c:v>
                </c:pt>
                <c:pt idx="1696">
                  <c:v>693.54</c:v>
                </c:pt>
                <c:pt idx="1697">
                  <c:v>693.74</c:v>
                </c:pt>
                <c:pt idx="1698">
                  <c:v>693.93</c:v>
                </c:pt>
                <c:pt idx="1699">
                  <c:v>694.12</c:v>
                </c:pt>
                <c:pt idx="1700">
                  <c:v>694.32</c:v>
                </c:pt>
                <c:pt idx="1701">
                  <c:v>694.51</c:v>
                </c:pt>
                <c:pt idx="1702">
                  <c:v>694.71</c:v>
                </c:pt>
                <c:pt idx="1703">
                  <c:v>694.9</c:v>
                </c:pt>
                <c:pt idx="1704">
                  <c:v>695.1</c:v>
                </c:pt>
                <c:pt idx="1705">
                  <c:v>695.29</c:v>
                </c:pt>
                <c:pt idx="1706">
                  <c:v>695.49</c:v>
                </c:pt>
                <c:pt idx="1707">
                  <c:v>695.68</c:v>
                </c:pt>
                <c:pt idx="1708">
                  <c:v>695.88</c:v>
                </c:pt>
                <c:pt idx="1709">
                  <c:v>696.07</c:v>
                </c:pt>
                <c:pt idx="1710">
                  <c:v>696.27</c:v>
                </c:pt>
                <c:pt idx="1711">
                  <c:v>696.46</c:v>
                </c:pt>
                <c:pt idx="1712">
                  <c:v>696.65</c:v>
                </c:pt>
                <c:pt idx="1713">
                  <c:v>696.85</c:v>
                </c:pt>
                <c:pt idx="1714">
                  <c:v>697.04</c:v>
                </c:pt>
                <c:pt idx="1715">
                  <c:v>697.24</c:v>
                </c:pt>
                <c:pt idx="1716">
                  <c:v>697.43</c:v>
                </c:pt>
                <c:pt idx="1717">
                  <c:v>697.63</c:v>
                </c:pt>
                <c:pt idx="1718">
                  <c:v>697.82</c:v>
                </c:pt>
                <c:pt idx="1719">
                  <c:v>698.02</c:v>
                </c:pt>
                <c:pt idx="1720">
                  <c:v>698.21</c:v>
                </c:pt>
                <c:pt idx="1721">
                  <c:v>698.4</c:v>
                </c:pt>
                <c:pt idx="1722">
                  <c:v>698.6</c:v>
                </c:pt>
                <c:pt idx="1723">
                  <c:v>698.79</c:v>
                </c:pt>
                <c:pt idx="1724">
                  <c:v>698.99</c:v>
                </c:pt>
                <c:pt idx="1725">
                  <c:v>699.18</c:v>
                </c:pt>
                <c:pt idx="1726">
                  <c:v>699.38</c:v>
                </c:pt>
                <c:pt idx="1727">
                  <c:v>699.57</c:v>
                </c:pt>
                <c:pt idx="1728">
                  <c:v>699.77</c:v>
                </c:pt>
                <c:pt idx="1729">
                  <c:v>699.96</c:v>
                </c:pt>
                <c:pt idx="1730">
                  <c:v>700.15</c:v>
                </c:pt>
                <c:pt idx="1731">
                  <c:v>700.35</c:v>
                </c:pt>
                <c:pt idx="1732">
                  <c:v>700.54</c:v>
                </c:pt>
                <c:pt idx="1733">
                  <c:v>700.74</c:v>
                </c:pt>
                <c:pt idx="1734">
                  <c:v>700.93</c:v>
                </c:pt>
                <c:pt idx="1735">
                  <c:v>701.12</c:v>
                </c:pt>
                <c:pt idx="1736">
                  <c:v>701.32</c:v>
                </c:pt>
                <c:pt idx="1737">
                  <c:v>701.51</c:v>
                </c:pt>
                <c:pt idx="1738">
                  <c:v>701.71</c:v>
                </c:pt>
                <c:pt idx="1739">
                  <c:v>701.9</c:v>
                </c:pt>
                <c:pt idx="1740">
                  <c:v>702.1</c:v>
                </c:pt>
                <c:pt idx="1741">
                  <c:v>702.29</c:v>
                </c:pt>
                <c:pt idx="1742">
                  <c:v>702.48</c:v>
                </c:pt>
                <c:pt idx="1743">
                  <c:v>702.68</c:v>
                </c:pt>
                <c:pt idx="1744">
                  <c:v>702.87</c:v>
                </c:pt>
                <c:pt idx="1745">
                  <c:v>703.07</c:v>
                </c:pt>
                <c:pt idx="1746">
                  <c:v>703.26</c:v>
                </c:pt>
                <c:pt idx="1747">
                  <c:v>703.45</c:v>
                </c:pt>
                <c:pt idx="1748">
                  <c:v>703.65</c:v>
                </c:pt>
                <c:pt idx="1749">
                  <c:v>703.84</c:v>
                </c:pt>
                <c:pt idx="1750">
                  <c:v>704.04</c:v>
                </c:pt>
                <c:pt idx="1751">
                  <c:v>704.23</c:v>
                </c:pt>
                <c:pt idx="1752">
                  <c:v>704.42</c:v>
                </c:pt>
                <c:pt idx="1753">
                  <c:v>704.62</c:v>
                </c:pt>
                <c:pt idx="1754">
                  <c:v>704.81</c:v>
                </c:pt>
                <c:pt idx="1755">
                  <c:v>705</c:v>
                </c:pt>
                <c:pt idx="1756">
                  <c:v>705.2</c:v>
                </c:pt>
                <c:pt idx="1757">
                  <c:v>705.39</c:v>
                </c:pt>
                <c:pt idx="1758">
                  <c:v>705.59</c:v>
                </c:pt>
                <c:pt idx="1759">
                  <c:v>705.78</c:v>
                </c:pt>
                <c:pt idx="1760">
                  <c:v>705.97</c:v>
                </c:pt>
                <c:pt idx="1761">
                  <c:v>706.17</c:v>
                </c:pt>
                <c:pt idx="1762">
                  <c:v>706.36</c:v>
                </c:pt>
                <c:pt idx="1763">
                  <c:v>706.56</c:v>
                </c:pt>
                <c:pt idx="1764">
                  <c:v>706.75</c:v>
                </c:pt>
                <c:pt idx="1765">
                  <c:v>706.94</c:v>
                </c:pt>
                <c:pt idx="1766">
                  <c:v>707.14</c:v>
                </c:pt>
                <c:pt idx="1767">
                  <c:v>707.33</c:v>
                </c:pt>
                <c:pt idx="1768">
                  <c:v>707.52</c:v>
                </c:pt>
                <c:pt idx="1769">
                  <c:v>707.72</c:v>
                </c:pt>
                <c:pt idx="1770">
                  <c:v>707.91</c:v>
                </c:pt>
                <c:pt idx="1771">
                  <c:v>708.1</c:v>
                </c:pt>
                <c:pt idx="1772">
                  <c:v>708.3</c:v>
                </c:pt>
                <c:pt idx="1773">
                  <c:v>708.49</c:v>
                </c:pt>
                <c:pt idx="1774">
                  <c:v>708.69</c:v>
                </c:pt>
                <c:pt idx="1775">
                  <c:v>708.88</c:v>
                </c:pt>
                <c:pt idx="1776">
                  <c:v>709.07</c:v>
                </c:pt>
                <c:pt idx="1777">
                  <c:v>709.27</c:v>
                </c:pt>
                <c:pt idx="1778">
                  <c:v>709.46</c:v>
                </c:pt>
                <c:pt idx="1779">
                  <c:v>709.65</c:v>
                </c:pt>
                <c:pt idx="1780">
                  <c:v>709.85</c:v>
                </c:pt>
                <c:pt idx="1781">
                  <c:v>710.04</c:v>
                </c:pt>
                <c:pt idx="1782">
                  <c:v>710.23</c:v>
                </c:pt>
                <c:pt idx="1783">
                  <c:v>710.43</c:v>
                </c:pt>
                <c:pt idx="1784">
                  <c:v>710.62</c:v>
                </c:pt>
                <c:pt idx="1785">
                  <c:v>710.81</c:v>
                </c:pt>
                <c:pt idx="1786">
                  <c:v>711.01</c:v>
                </c:pt>
                <c:pt idx="1787">
                  <c:v>711.2</c:v>
                </c:pt>
                <c:pt idx="1788">
                  <c:v>711.39</c:v>
                </c:pt>
                <c:pt idx="1789">
                  <c:v>711.59</c:v>
                </c:pt>
                <c:pt idx="1790">
                  <c:v>711.78</c:v>
                </c:pt>
                <c:pt idx="1791">
                  <c:v>711.97</c:v>
                </c:pt>
                <c:pt idx="1792">
                  <c:v>712.17</c:v>
                </c:pt>
                <c:pt idx="1793">
                  <c:v>712.36</c:v>
                </c:pt>
                <c:pt idx="1794">
                  <c:v>712.55</c:v>
                </c:pt>
                <c:pt idx="1795">
                  <c:v>712.75</c:v>
                </c:pt>
                <c:pt idx="1796">
                  <c:v>712.94</c:v>
                </c:pt>
                <c:pt idx="1797">
                  <c:v>713.13</c:v>
                </c:pt>
                <c:pt idx="1798">
                  <c:v>713.33</c:v>
                </c:pt>
                <c:pt idx="1799">
                  <c:v>713.52</c:v>
                </c:pt>
                <c:pt idx="1800">
                  <c:v>713.71</c:v>
                </c:pt>
                <c:pt idx="1801">
                  <c:v>713.91</c:v>
                </c:pt>
                <c:pt idx="1802">
                  <c:v>714.1</c:v>
                </c:pt>
                <c:pt idx="1803">
                  <c:v>714.29</c:v>
                </c:pt>
                <c:pt idx="1804">
                  <c:v>714.49</c:v>
                </c:pt>
                <c:pt idx="1805">
                  <c:v>714.68</c:v>
                </c:pt>
                <c:pt idx="1806">
                  <c:v>714.87</c:v>
                </c:pt>
                <c:pt idx="1807">
                  <c:v>715.07</c:v>
                </c:pt>
                <c:pt idx="1808">
                  <c:v>715.26</c:v>
                </c:pt>
                <c:pt idx="1809">
                  <c:v>715.45</c:v>
                </c:pt>
                <c:pt idx="1810">
                  <c:v>715.64</c:v>
                </c:pt>
                <c:pt idx="1811">
                  <c:v>715.84</c:v>
                </c:pt>
                <c:pt idx="1812">
                  <c:v>716.03</c:v>
                </c:pt>
                <c:pt idx="1813">
                  <c:v>716.22</c:v>
                </c:pt>
                <c:pt idx="1814">
                  <c:v>716.42</c:v>
                </c:pt>
                <c:pt idx="1815">
                  <c:v>716.61</c:v>
                </c:pt>
                <c:pt idx="1816">
                  <c:v>716.8</c:v>
                </c:pt>
                <c:pt idx="1817">
                  <c:v>716.99</c:v>
                </c:pt>
                <c:pt idx="1818">
                  <c:v>717.19</c:v>
                </c:pt>
                <c:pt idx="1819">
                  <c:v>717.38</c:v>
                </c:pt>
                <c:pt idx="1820">
                  <c:v>717.57</c:v>
                </c:pt>
                <c:pt idx="1821">
                  <c:v>717.77</c:v>
                </c:pt>
                <c:pt idx="1822">
                  <c:v>717.96</c:v>
                </c:pt>
                <c:pt idx="1823">
                  <c:v>718.15</c:v>
                </c:pt>
                <c:pt idx="1824">
                  <c:v>718.34</c:v>
                </c:pt>
                <c:pt idx="1825">
                  <c:v>718.54</c:v>
                </c:pt>
                <c:pt idx="1826">
                  <c:v>718.73</c:v>
                </c:pt>
                <c:pt idx="1827">
                  <c:v>718.92</c:v>
                </c:pt>
                <c:pt idx="1828">
                  <c:v>719.12</c:v>
                </c:pt>
                <c:pt idx="1829">
                  <c:v>719.31</c:v>
                </c:pt>
                <c:pt idx="1830">
                  <c:v>719.5</c:v>
                </c:pt>
                <c:pt idx="1831">
                  <c:v>719.69</c:v>
                </c:pt>
                <c:pt idx="1832">
                  <c:v>719.89</c:v>
                </c:pt>
                <c:pt idx="1833">
                  <c:v>720.08</c:v>
                </c:pt>
                <c:pt idx="1834">
                  <c:v>720.27</c:v>
                </c:pt>
                <c:pt idx="1835">
                  <c:v>720.46</c:v>
                </c:pt>
                <c:pt idx="1836">
                  <c:v>720.66</c:v>
                </c:pt>
                <c:pt idx="1837">
                  <c:v>720.85</c:v>
                </c:pt>
                <c:pt idx="1838">
                  <c:v>721.04</c:v>
                </c:pt>
                <c:pt idx="1839">
                  <c:v>721.24</c:v>
                </c:pt>
                <c:pt idx="1840">
                  <c:v>721.43</c:v>
                </c:pt>
                <c:pt idx="1841">
                  <c:v>721.62</c:v>
                </c:pt>
                <c:pt idx="1842">
                  <c:v>721.81</c:v>
                </c:pt>
                <c:pt idx="1843">
                  <c:v>722.01</c:v>
                </c:pt>
                <c:pt idx="1844">
                  <c:v>722.2</c:v>
                </c:pt>
                <c:pt idx="1845">
                  <c:v>722.39</c:v>
                </c:pt>
                <c:pt idx="1846">
                  <c:v>722.58</c:v>
                </c:pt>
                <c:pt idx="1847">
                  <c:v>722.78</c:v>
                </c:pt>
                <c:pt idx="1848">
                  <c:v>722.97</c:v>
                </c:pt>
                <c:pt idx="1849">
                  <c:v>723.16</c:v>
                </c:pt>
                <c:pt idx="1850">
                  <c:v>723.35</c:v>
                </c:pt>
                <c:pt idx="1851">
                  <c:v>723.55</c:v>
                </c:pt>
                <c:pt idx="1852">
                  <c:v>723.74</c:v>
                </c:pt>
                <c:pt idx="1853">
                  <c:v>723.93</c:v>
                </c:pt>
                <c:pt idx="1854">
                  <c:v>724.12</c:v>
                </c:pt>
                <c:pt idx="1855">
                  <c:v>724.31</c:v>
                </c:pt>
                <c:pt idx="1856">
                  <c:v>724.51</c:v>
                </c:pt>
                <c:pt idx="1857">
                  <c:v>724.7</c:v>
                </c:pt>
                <c:pt idx="1858">
                  <c:v>724.89</c:v>
                </c:pt>
                <c:pt idx="1859">
                  <c:v>725.08</c:v>
                </c:pt>
                <c:pt idx="1860">
                  <c:v>725.28</c:v>
                </c:pt>
                <c:pt idx="1861">
                  <c:v>725.47</c:v>
                </c:pt>
                <c:pt idx="1862">
                  <c:v>725.66</c:v>
                </c:pt>
                <c:pt idx="1863">
                  <c:v>725.85</c:v>
                </c:pt>
                <c:pt idx="1864">
                  <c:v>726.04</c:v>
                </c:pt>
                <c:pt idx="1865">
                  <c:v>726.24</c:v>
                </c:pt>
                <c:pt idx="1866">
                  <c:v>726.43</c:v>
                </c:pt>
                <c:pt idx="1867">
                  <c:v>726.62</c:v>
                </c:pt>
                <c:pt idx="1868">
                  <c:v>726.81</c:v>
                </c:pt>
                <c:pt idx="1869">
                  <c:v>727.01</c:v>
                </c:pt>
                <c:pt idx="1870">
                  <c:v>727.2</c:v>
                </c:pt>
                <c:pt idx="1871">
                  <c:v>727.39</c:v>
                </c:pt>
                <c:pt idx="1872">
                  <c:v>727.58</c:v>
                </c:pt>
                <c:pt idx="1873">
                  <c:v>727.77</c:v>
                </c:pt>
                <c:pt idx="1874">
                  <c:v>727.97</c:v>
                </c:pt>
                <c:pt idx="1875">
                  <c:v>728.16</c:v>
                </c:pt>
                <c:pt idx="1876">
                  <c:v>728.35</c:v>
                </c:pt>
                <c:pt idx="1877">
                  <c:v>728.54</c:v>
                </c:pt>
                <c:pt idx="1878">
                  <c:v>728.73</c:v>
                </c:pt>
                <c:pt idx="1879">
                  <c:v>728.93</c:v>
                </c:pt>
                <c:pt idx="1880">
                  <c:v>729.12</c:v>
                </c:pt>
                <c:pt idx="1881">
                  <c:v>729.31</c:v>
                </c:pt>
                <c:pt idx="1882">
                  <c:v>729.5</c:v>
                </c:pt>
                <c:pt idx="1883">
                  <c:v>729.69</c:v>
                </c:pt>
                <c:pt idx="1884">
                  <c:v>729.89</c:v>
                </c:pt>
                <c:pt idx="1885">
                  <c:v>730.08</c:v>
                </c:pt>
                <c:pt idx="1886">
                  <c:v>730.27</c:v>
                </c:pt>
                <c:pt idx="1887">
                  <c:v>730.46</c:v>
                </c:pt>
                <c:pt idx="1888">
                  <c:v>730.65</c:v>
                </c:pt>
                <c:pt idx="1889">
                  <c:v>730.84</c:v>
                </c:pt>
                <c:pt idx="1890">
                  <c:v>731.04</c:v>
                </c:pt>
                <c:pt idx="1891">
                  <c:v>731.23</c:v>
                </c:pt>
                <c:pt idx="1892">
                  <c:v>731.42</c:v>
                </c:pt>
                <c:pt idx="1893">
                  <c:v>731.61</c:v>
                </c:pt>
                <c:pt idx="1894">
                  <c:v>731.8</c:v>
                </c:pt>
                <c:pt idx="1895">
                  <c:v>732</c:v>
                </c:pt>
                <c:pt idx="1896">
                  <c:v>732.19</c:v>
                </c:pt>
                <c:pt idx="1897">
                  <c:v>732.38</c:v>
                </c:pt>
                <c:pt idx="1898">
                  <c:v>732.57</c:v>
                </c:pt>
                <c:pt idx="1899">
                  <c:v>732.76</c:v>
                </c:pt>
                <c:pt idx="1900">
                  <c:v>732.95</c:v>
                </c:pt>
                <c:pt idx="1901">
                  <c:v>733.15</c:v>
                </c:pt>
                <c:pt idx="1902">
                  <c:v>733.34</c:v>
                </c:pt>
                <c:pt idx="1903">
                  <c:v>733.53</c:v>
                </c:pt>
                <c:pt idx="1904">
                  <c:v>733.72</c:v>
                </c:pt>
                <c:pt idx="1905">
                  <c:v>733.91</c:v>
                </c:pt>
                <c:pt idx="1906">
                  <c:v>734.1</c:v>
                </c:pt>
                <c:pt idx="1907">
                  <c:v>734.29</c:v>
                </c:pt>
                <c:pt idx="1908">
                  <c:v>734.49</c:v>
                </c:pt>
                <c:pt idx="1909">
                  <c:v>734.68</c:v>
                </c:pt>
                <c:pt idx="1910">
                  <c:v>734.87</c:v>
                </c:pt>
                <c:pt idx="1911">
                  <c:v>735.06</c:v>
                </c:pt>
                <c:pt idx="1912">
                  <c:v>735.25</c:v>
                </c:pt>
                <c:pt idx="1913">
                  <c:v>735.44</c:v>
                </c:pt>
                <c:pt idx="1914">
                  <c:v>735.63</c:v>
                </c:pt>
                <c:pt idx="1915">
                  <c:v>735.83</c:v>
                </c:pt>
                <c:pt idx="1916">
                  <c:v>736.02</c:v>
                </c:pt>
                <c:pt idx="1917">
                  <c:v>736.21</c:v>
                </c:pt>
                <c:pt idx="1918">
                  <c:v>736.4</c:v>
                </c:pt>
                <c:pt idx="1919">
                  <c:v>736.59</c:v>
                </c:pt>
                <c:pt idx="1920">
                  <c:v>736.78</c:v>
                </c:pt>
                <c:pt idx="1921">
                  <c:v>736.97</c:v>
                </c:pt>
                <c:pt idx="1922">
                  <c:v>737.17</c:v>
                </c:pt>
                <c:pt idx="1923">
                  <c:v>737.36</c:v>
                </c:pt>
                <c:pt idx="1924">
                  <c:v>737.55</c:v>
                </c:pt>
                <c:pt idx="1925">
                  <c:v>737.74</c:v>
                </c:pt>
                <c:pt idx="1926">
                  <c:v>737.93</c:v>
                </c:pt>
                <c:pt idx="1927">
                  <c:v>738.12</c:v>
                </c:pt>
                <c:pt idx="1928">
                  <c:v>738.31</c:v>
                </c:pt>
                <c:pt idx="1929">
                  <c:v>738.5</c:v>
                </c:pt>
                <c:pt idx="1930">
                  <c:v>738.7</c:v>
                </c:pt>
                <c:pt idx="1931">
                  <c:v>738.89</c:v>
                </c:pt>
                <c:pt idx="1932">
                  <c:v>739.08</c:v>
                </c:pt>
                <c:pt idx="1933">
                  <c:v>739.27</c:v>
                </c:pt>
                <c:pt idx="1934">
                  <c:v>739.46</c:v>
                </c:pt>
                <c:pt idx="1935">
                  <c:v>739.65</c:v>
                </c:pt>
                <c:pt idx="1936">
                  <c:v>739.84</c:v>
                </c:pt>
                <c:pt idx="1937">
                  <c:v>740.03</c:v>
                </c:pt>
                <c:pt idx="1938">
                  <c:v>740.22</c:v>
                </c:pt>
                <c:pt idx="1939">
                  <c:v>740.41</c:v>
                </c:pt>
                <c:pt idx="1940">
                  <c:v>740.61</c:v>
                </c:pt>
                <c:pt idx="1941">
                  <c:v>740.8</c:v>
                </c:pt>
                <c:pt idx="1942">
                  <c:v>740.99</c:v>
                </c:pt>
                <c:pt idx="1943">
                  <c:v>741.18</c:v>
                </c:pt>
                <c:pt idx="1944">
                  <c:v>741.37</c:v>
                </c:pt>
                <c:pt idx="1945">
                  <c:v>741.56</c:v>
                </c:pt>
                <c:pt idx="1946">
                  <c:v>741.75</c:v>
                </c:pt>
                <c:pt idx="1947">
                  <c:v>741.94</c:v>
                </c:pt>
                <c:pt idx="1948">
                  <c:v>742.13</c:v>
                </c:pt>
                <c:pt idx="1949">
                  <c:v>742.32</c:v>
                </c:pt>
                <c:pt idx="1950">
                  <c:v>742.51</c:v>
                </c:pt>
                <c:pt idx="1951">
                  <c:v>742.71</c:v>
                </c:pt>
                <c:pt idx="1952">
                  <c:v>742.9</c:v>
                </c:pt>
                <c:pt idx="1953">
                  <c:v>743.09</c:v>
                </c:pt>
                <c:pt idx="1954">
                  <c:v>743.28</c:v>
                </c:pt>
                <c:pt idx="1955">
                  <c:v>743.47</c:v>
                </c:pt>
                <c:pt idx="1956">
                  <c:v>743.66</c:v>
                </c:pt>
                <c:pt idx="1957">
                  <c:v>743.85</c:v>
                </c:pt>
                <c:pt idx="1958">
                  <c:v>744.04</c:v>
                </c:pt>
                <c:pt idx="1959">
                  <c:v>744.23</c:v>
                </c:pt>
                <c:pt idx="1960">
                  <c:v>744.42</c:v>
                </c:pt>
                <c:pt idx="1961">
                  <c:v>744.61</c:v>
                </c:pt>
                <c:pt idx="1962">
                  <c:v>744.8</c:v>
                </c:pt>
                <c:pt idx="1963">
                  <c:v>744.99</c:v>
                </c:pt>
                <c:pt idx="1964">
                  <c:v>745.19</c:v>
                </c:pt>
                <c:pt idx="1965">
                  <c:v>745.38</c:v>
                </c:pt>
                <c:pt idx="1966">
                  <c:v>745.57</c:v>
                </c:pt>
                <c:pt idx="1967">
                  <c:v>745.76</c:v>
                </c:pt>
                <c:pt idx="1968">
                  <c:v>745.95</c:v>
                </c:pt>
                <c:pt idx="1969">
                  <c:v>746.14</c:v>
                </c:pt>
                <c:pt idx="1970">
                  <c:v>746.33</c:v>
                </c:pt>
                <c:pt idx="1971">
                  <c:v>746.52</c:v>
                </c:pt>
                <c:pt idx="1972">
                  <c:v>746.71</c:v>
                </c:pt>
                <c:pt idx="1973">
                  <c:v>746.9</c:v>
                </c:pt>
                <c:pt idx="1974">
                  <c:v>747.09</c:v>
                </c:pt>
                <c:pt idx="1975">
                  <c:v>747.28</c:v>
                </c:pt>
                <c:pt idx="1976">
                  <c:v>747.47</c:v>
                </c:pt>
                <c:pt idx="1977">
                  <c:v>747.66</c:v>
                </c:pt>
                <c:pt idx="1978">
                  <c:v>747.85</c:v>
                </c:pt>
                <c:pt idx="1979">
                  <c:v>748.04</c:v>
                </c:pt>
                <c:pt idx="1980">
                  <c:v>748.23</c:v>
                </c:pt>
                <c:pt idx="1981">
                  <c:v>748.42</c:v>
                </c:pt>
                <c:pt idx="1982">
                  <c:v>748.61</c:v>
                </c:pt>
                <c:pt idx="1983">
                  <c:v>748.8</c:v>
                </c:pt>
                <c:pt idx="1984">
                  <c:v>748.99</c:v>
                </c:pt>
                <c:pt idx="1985">
                  <c:v>749.18</c:v>
                </c:pt>
                <c:pt idx="1986">
                  <c:v>749.37</c:v>
                </c:pt>
                <c:pt idx="1987">
                  <c:v>749.56</c:v>
                </c:pt>
                <c:pt idx="1988">
                  <c:v>749.76</c:v>
                </c:pt>
                <c:pt idx="1989">
                  <c:v>749.95</c:v>
                </c:pt>
                <c:pt idx="1990">
                  <c:v>750.14</c:v>
                </c:pt>
                <c:pt idx="1991">
                  <c:v>750.33</c:v>
                </c:pt>
                <c:pt idx="1992">
                  <c:v>750.52</c:v>
                </c:pt>
                <c:pt idx="1993">
                  <c:v>750.71</c:v>
                </c:pt>
                <c:pt idx="1994">
                  <c:v>750.9</c:v>
                </c:pt>
                <c:pt idx="1995">
                  <c:v>751.09</c:v>
                </c:pt>
                <c:pt idx="1996">
                  <c:v>751.28</c:v>
                </c:pt>
                <c:pt idx="1997">
                  <c:v>751.47</c:v>
                </c:pt>
                <c:pt idx="1998">
                  <c:v>751.66</c:v>
                </c:pt>
                <c:pt idx="1999">
                  <c:v>751.85</c:v>
                </c:pt>
                <c:pt idx="2000">
                  <c:v>752.04</c:v>
                </c:pt>
                <c:pt idx="2001">
                  <c:v>752.23</c:v>
                </c:pt>
                <c:pt idx="2002">
                  <c:v>752.42</c:v>
                </c:pt>
                <c:pt idx="2003">
                  <c:v>752.61</c:v>
                </c:pt>
                <c:pt idx="2004">
                  <c:v>752.8</c:v>
                </c:pt>
                <c:pt idx="2005">
                  <c:v>752.99</c:v>
                </c:pt>
                <c:pt idx="2006">
                  <c:v>753.18</c:v>
                </c:pt>
                <c:pt idx="2007">
                  <c:v>753.37</c:v>
                </c:pt>
                <c:pt idx="2008">
                  <c:v>753.56</c:v>
                </c:pt>
                <c:pt idx="2009">
                  <c:v>753.75</c:v>
                </c:pt>
                <c:pt idx="2010">
                  <c:v>753.94</c:v>
                </c:pt>
                <c:pt idx="2011">
                  <c:v>754.13</c:v>
                </c:pt>
                <c:pt idx="2012">
                  <c:v>754.32</c:v>
                </c:pt>
                <c:pt idx="2013">
                  <c:v>754.51</c:v>
                </c:pt>
                <c:pt idx="2014">
                  <c:v>754.7</c:v>
                </c:pt>
                <c:pt idx="2015">
                  <c:v>754.89</c:v>
                </c:pt>
                <c:pt idx="2016">
                  <c:v>755.08</c:v>
                </c:pt>
                <c:pt idx="2017">
                  <c:v>755.26</c:v>
                </c:pt>
                <c:pt idx="2018">
                  <c:v>755.45</c:v>
                </c:pt>
                <c:pt idx="2019">
                  <c:v>755.64</c:v>
                </c:pt>
                <c:pt idx="2020">
                  <c:v>755.83</c:v>
                </c:pt>
                <c:pt idx="2021">
                  <c:v>756.02</c:v>
                </c:pt>
                <c:pt idx="2022">
                  <c:v>756.21</c:v>
                </c:pt>
                <c:pt idx="2023">
                  <c:v>756.4</c:v>
                </c:pt>
                <c:pt idx="2024">
                  <c:v>756.59</c:v>
                </c:pt>
                <c:pt idx="2025">
                  <c:v>756.78</c:v>
                </c:pt>
                <c:pt idx="2026">
                  <c:v>756.97</c:v>
                </c:pt>
                <c:pt idx="2027">
                  <c:v>757.16</c:v>
                </c:pt>
                <c:pt idx="2028">
                  <c:v>757.35</c:v>
                </c:pt>
                <c:pt idx="2029">
                  <c:v>757.54</c:v>
                </c:pt>
                <c:pt idx="2030">
                  <c:v>757.73</c:v>
                </c:pt>
                <c:pt idx="2031">
                  <c:v>757.92</c:v>
                </c:pt>
                <c:pt idx="2032">
                  <c:v>758.11</c:v>
                </c:pt>
                <c:pt idx="2033">
                  <c:v>758.3</c:v>
                </c:pt>
                <c:pt idx="2034">
                  <c:v>758.49</c:v>
                </c:pt>
                <c:pt idx="2035">
                  <c:v>758.68</c:v>
                </c:pt>
                <c:pt idx="2036">
                  <c:v>758.87</c:v>
                </c:pt>
                <c:pt idx="2037">
                  <c:v>759.06</c:v>
                </c:pt>
                <c:pt idx="2038">
                  <c:v>759.25</c:v>
                </c:pt>
                <c:pt idx="2039">
                  <c:v>759.44</c:v>
                </c:pt>
                <c:pt idx="2040">
                  <c:v>759.63</c:v>
                </c:pt>
                <c:pt idx="2041">
                  <c:v>759.81</c:v>
                </c:pt>
                <c:pt idx="2042">
                  <c:v>760</c:v>
                </c:pt>
                <c:pt idx="2043">
                  <c:v>760.19</c:v>
                </c:pt>
                <c:pt idx="2044">
                  <c:v>760.38</c:v>
                </c:pt>
                <c:pt idx="2045">
                  <c:v>760.57</c:v>
                </c:pt>
                <c:pt idx="2046">
                  <c:v>760.76</c:v>
                </c:pt>
                <c:pt idx="2047">
                  <c:v>760.95</c:v>
                </c:pt>
                <c:pt idx="2048">
                  <c:v>761.14</c:v>
                </c:pt>
                <c:pt idx="2049">
                  <c:v>761.33</c:v>
                </c:pt>
                <c:pt idx="2050">
                  <c:v>761.52</c:v>
                </c:pt>
                <c:pt idx="2051">
                  <c:v>761.71</c:v>
                </c:pt>
                <c:pt idx="2052">
                  <c:v>761.9</c:v>
                </c:pt>
                <c:pt idx="2053">
                  <c:v>762.09</c:v>
                </c:pt>
                <c:pt idx="2054">
                  <c:v>762.27</c:v>
                </c:pt>
                <c:pt idx="2055">
                  <c:v>762.46</c:v>
                </c:pt>
                <c:pt idx="2056">
                  <c:v>762.65</c:v>
                </c:pt>
                <c:pt idx="2057">
                  <c:v>762.84</c:v>
                </c:pt>
                <c:pt idx="2058">
                  <c:v>763.03</c:v>
                </c:pt>
                <c:pt idx="2059">
                  <c:v>763.22</c:v>
                </c:pt>
                <c:pt idx="2060">
                  <c:v>763.41</c:v>
                </c:pt>
                <c:pt idx="2061">
                  <c:v>763.6</c:v>
                </c:pt>
                <c:pt idx="2062">
                  <c:v>763.79</c:v>
                </c:pt>
                <c:pt idx="2063">
                  <c:v>763.98</c:v>
                </c:pt>
                <c:pt idx="2064">
                  <c:v>764.17</c:v>
                </c:pt>
                <c:pt idx="2065">
                  <c:v>764.35</c:v>
                </c:pt>
                <c:pt idx="2066">
                  <c:v>764.54</c:v>
                </c:pt>
                <c:pt idx="2067">
                  <c:v>764.73</c:v>
                </c:pt>
                <c:pt idx="2068">
                  <c:v>764.92</c:v>
                </c:pt>
                <c:pt idx="2069">
                  <c:v>765.11</c:v>
                </c:pt>
                <c:pt idx="2070">
                  <c:v>765.3</c:v>
                </c:pt>
                <c:pt idx="2071">
                  <c:v>765.49</c:v>
                </c:pt>
                <c:pt idx="2072">
                  <c:v>765.68</c:v>
                </c:pt>
                <c:pt idx="2073">
                  <c:v>765.87</c:v>
                </c:pt>
                <c:pt idx="2074">
                  <c:v>766.05</c:v>
                </c:pt>
                <c:pt idx="2075">
                  <c:v>766.24</c:v>
                </c:pt>
                <c:pt idx="2076">
                  <c:v>766.43</c:v>
                </c:pt>
                <c:pt idx="2077">
                  <c:v>766.62</c:v>
                </c:pt>
                <c:pt idx="2078">
                  <c:v>766.81</c:v>
                </c:pt>
                <c:pt idx="2079">
                  <c:v>767</c:v>
                </c:pt>
                <c:pt idx="2080">
                  <c:v>767.19</c:v>
                </c:pt>
                <c:pt idx="2081">
                  <c:v>767.38</c:v>
                </c:pt>
                <c:pt idx="2082">
                  <c:v>767.56</c:v>
                </c:pt>
                <c:pt idx="2083">
                  <c:v>767.75</c:v>
                </c:pt>
                <c:pt idx="2084">
                  <c:v>767.94</c:v>
                </c:pt>
                <c:pt idx="2085">
                  <c:v>768.13</c:v>
                </c:pt>
                <c:pt idx="2086">
                  <c:v>768.32</c:v>
                </c:pt>
                <c:pt idx="2087">
                  <c:v>768.51</c:v>
                </c:pt>
                <c:pt idx="2088">
                  <c:v>768.7</c:v>
                </c:pt>
                <c:pt idx="2089">
                  <c:v>768.89</c:v>
                </c:pt>
                <c:pt idx="2090">
                  <c:v>769.07</c:v>
                </c:pt>
                <c:pt idx="2091">
                  <c:v>769.26</c:v>
                </c:pt>
                <c:pt idx="2092">
                  <c:v>769.45</c:v>
                </c:pt>
                <c:pt idx="2093">
                  <c:v>769.64</c:v>
                </c:pt>
                <c:pt idx="2094">
                  <c:v>769.83</c:v>
                </c:pt>
                <c:pt idx="2095">
                  <c:v>770.02</c:v>
                </c:pt>
                <c:pt idx="2096">
                  <c:v>770.21</c:v>
                </c:pt>
                <c:pt idx="2097">
                  <c:v>770.39</c:v>
                </c:pt>
                <c:pt idx="2098">
                  <c:v>770.58</c:v>
                </c:pt>
                <c:pt idx="2099">
                  <c:v>770.77</c:v>
                </c:pt>
                <c:pt idx="2100">
                  <c:v>770.96</c:v>
                </c:pt>
                <c:pt idx="2101">
                  <c:v>771.15</c:v>
                </c:pt>
                <c:pt idx="2102">
                  <c:v>771.34</c:v>
                </c:pt>
                <c:pt idx="2103">
                  <c:v>771.52</c:v>
                </c:pt>
                <c:pt idx="2104">
                  <c:v>771.71</c:v>
                </c:pt>
                <c:pt idx="2105">
                  <c:v>771.9</c:v>
                </c:pt>
                <c:pt idx="2106">
                  <c:v>772.09</c:v>
                </c:pt>
                <c:pt idx="2107">
                  <c:v>772.28</c:v>
                </c:pt>
                <c:pt idx="2108">
                  <c:v>772.47</c:v>
                </c:pt>
                <c:pt idx="2109">
                  <c:v>772.65</c:v>
                </c:pt>
                <c:pt idx="2110">
                  <c:v>772.84</c:v>
                </c:pt>
                <c:pt idx="2111">
                  <c:v>773.03</c:v>
                </c:pt>
                <c:pt idx="2112">
                  <c:v>773.22</c:v>
                </c:pt>
                <c:pt idx="2113">
                  <c:v>773.41</c:v>
                </c:pt>
                <c:pt idx="2114">
                  <c:v>773.6</c:v>
                </c:pt>
                <c:pt idx="2115">
                  <c:v>773.78</c:v>
                </c:pt>
                <c:pt idx="2116">
                  <c:v>773.97</c:v>
                </c:pt>
                <c:pt idx="2117">
                  <c:v>774.16</c:v>
                </c:pt>
                <c:pt idx="2118">
                  <c:v>774.35</c:v>
                </c:pt>
                <c:pt idx="2119">
                  <c:v>774.54</c:v>
                </c:pt>
                <c:pt idx="2120">
                  <c:v>774.72</c:v>
                </c:pt>
                <c:pt idx="2121">
                  <c:v>774.91</c:v>
                </c:pt>
                <c:pt idx="2122">
                  <c:v>775.1</c:v>
                </c:pt>
                <c:pt idx="2123">
                  <c:v>775.29</c:v>
                </c:pt>
                <c:pt idx="2124">
                  <c:v>775.48</c:v>
                </c:pt>
                <c:pt idx="2125">
                  <c:v>775.66</c:v>
                </c:pt>
                <c:pt idx="2126">
                  <c:v>775.85</c:v>
                </c:pt>
                <c:pt idx="2127">
                  <c:v>776.04</c:v>
                </c:pt>
                <c:pt idx="2128">
                  <c:v>776.23</c:v>
                </c:pt>
                <c:pt idx="2129">
                  <c:v>776.42</c:v>
                </c:pt>
                <c:pt idx="2130">
                  <c:v>776.6</c:v>
                </c:pt>
                <c:pt idx="2131">
                  <c:v>776.79</c:v>
                </c:pt>
                <c:pt idx="2132">
                  <c:v>776.98</c:v>
                </c:pt>
                <c:pt idx="2133">
                  <c:v>777.17</c:v>
                </c:pt>
                <c:pt idx="2134">
                  <c:v>777.36</c:v>
                </c:pt>
                <c:pt idx="2135">
                  <c:v>777.54</c:v>
                </c:pt>
                <c:pt idx="2136">
                  <c:v>777.73</c:v>
                </c:pt>
                <c:pt idx="2137">
                  <c:v>777.92</c:v>
                </c:pt>
                <c:pt idx="2138">
                  <c:v>778.11</c:v>
                </c:pt>
                <c:pt idx="2139">
                  <c:v>778.29</c:v>
                </c:pt>
                <c:pt idx="2140">
                  <c:v>778.48</c:v>
                </c:pt>
                <c:pt idx="2141">
                  <c:v>778.67</c:v>
                </c:pt>
                <c:pt idx="2142">
                  <c:v>778.86</c:v>
                </c:pt>
                <c:pt idx="2143">
                  <c:v>779.05</c:v>
                </c:pt>
                <c:pt idx="2144">
                  <c:v>779.23</c:v>
                </c:pt>
                <c:pt idx="2145">
                  <c:v>779.42</c:v>
                </c:pt>
                <c:pt idx="2146">
                  <c:v>779.61</c:v>
                </c:pt>
                <c:pt idx="2147">
                  <c:v>779.8</c:v>
                </c:pt>
                <c:pt idx="2148">
                  <c:v>779.98</c:v>
                </c:pt>
                <c:pt idx="2149">
                  <c:v>780.17</c:v>
                </c:pt>
                <c:pt idx="2150">
                  <c:v>780.36</c:v>
                </c:pt>
                <c:pt idx="2151">
                  <c:v>780.55</c:v>
                </c:pt>
                <c:pt idx="2152">
                  <c:v>780.73</c:v>
                </c:pt>
                <c:pt idx="2153">
                  <c:v>780.92</c:v>
                </c:pt>
                <c:pt idx="2154">
                  <c:v>781.11</c:v>
                </c:pt>
                <c:pt idx="2155">
                  <c:v>781.3</c:v>
                </c:pt>
                <c:pt idx="2156">
                  <c:v>781.48</c:v>
                </c:pt>
                <c:pt idx="2157">
                  <c:v>781.67</c:v>
                </c:pt>
                <c:pt idx="2158">
                  <c:v>781.86</c:v>
                </c:pt>
                <c:pt idx="2159">
                  <c:v>782.05</c:v>
                </c:pt>
                <c:pt idx="2160">
                  <c:v>782.23</c:v>
                </c:pt>
                <c:pt idx="2161">
                  <c:v>782.42</c:v>
                </c:pt>
                <c:pt idx="2162">
                  <c:v>782.61</c:v>
                </c:pt>
                <c:pt idx="2163">
                  <c:v>782.8</c:v>
                </c:pt>
                <c:pt idx="2164">
                  <c:v>782.98</c:v>
                </c:pt>
                <c:pt idx="2165">
                  <c:v>783.17</c:v>
                </c:pt>
                <c:pt idx="2166">
                  <c:v>783.36</c:v>
                </c:pt>
                <c:pt idx="2167">
                  <c:v>783.54</c:v>
                </c:pt>
                <c:pt idx="2168">
                  <c:v>783.73</c:v>
                </c:pt>
                <c:pt idx="2169">
                  <c:v>783.92</c:v>
                </c:pt>
                <c:pt idx="2170">
                  <c:v>784.11</c:v>
                </c:pt>
                <c:pt idx="2171">
                  <c:v>784.29</c:v>
                </c:pt>
                <c:pt idx="2172">
                  <c:v>784.48</c:v>
                </c:pt>
                <c:pt idx="2173">
                  <c:v>784.67</c:v>
                </c:pt>
                <c:pt idx="2174">
                  <c:v>784.86</c:v>
                </c:pt>
                <c:pt idx="2175">
                  <c:v>785.04</c:v>
                </c:pt>
                <c:pt idx="2176">
                  <c:v>785.23</c:v>
                </c:pt>
                <c:pt idx="2177">
                  <c:v>785.42</c:v>
                </c:pt>
                <c:pt idx="2178">
                  <c:v>785.6</c:v>
                </c:pt>
                <c:pt idx="2179">
                  <c:v>785.79</c:v>
                </c:pt>
                <c:pt idx="2180">
                  <c:v>785.98</c:v>
                </c:pt>
                <c:pt idx="2181">
                  <c:v>786.17</c:v>
                </c:pt>
                <c:pt idx="2182">
                  <c:v>786.35</c:v>
                </c:pt>
                <c:pt idx="2183">
                  <c:v>786.54</c:v>
                </c:pt>
                <c:pt idx="2184">
                  <c:v>786.73</c:v>
                </c:pt>
                <c:pt idx="2185">
                  <c:v>786.91</c:v>
                </c:pt>
                <c:pt idx="2186">
                  <c:v>787.1</c:v>
                </c:pt>
                <c:pt idx="2187">
                  <c:v>787.29</c:v>
                </c:pt>
                <c:pt idx="2188">
                  <c:v>787.47</c:v>
                </c:pt>
                <c:pt idx="2189">
                  <c:v>787.66</c:v>
                </c:pt>
                <c:pt idx="2190">
                  <c:v>787.85</c:v>
                </c:pt>
                <c:pt idx="2191">
                  <c:v>788.04</c:v>
                </c:pt>
                <c:pt idx="2192">
                  <c:v>788.22</c:v>
                </c:pt>
                <c:pt idx="2193">
                  <c:v>788.41</c:v>
                </c:pt>
                <c:pt idx="2194">
                  <c:v>788.6</c:v>
                </c:pt>
                <c:pt idx="2195">
                  <c:v>788.78</c:v>
                </c:pt>
                <c:pt idx="2196">
                  <c:v>788.97</c:v>
                </c:pt>
                <c:pt idx="2197">
                  <c:v>789.16</c:v>
                </c:pt>
                <c:pt idx="2198">
                  <c:v>789.34</c:v>
                </c:pt>
                <c:pt idx="2199">
                  <c:v>789.53</c:v>
                </c:pt>
                <c:pt idx="2200">
                  <c:v>789.72</c:v>
                </c:pt>
                <c:pt idx="2201">
                  <c:v>789.9</c:v>
                </c:pt>
                <c:pt idx="2202">
                  <c:v>790.09</c:v>
                </c:pt>
                <c:pt idx="2203">
                  <c:v>790.28</c:v>
                </c:pt>
                <c:pt idx="2204">
                  <c:v>790.46</c:v>
                </c:pt>
                <c:pt idx="2205">
                  <c:v>790.65</c:v>
                </c:pt>
                <c:pt idx="2206">
                  <c:v>790.84</c:v>
                </c:pt>
                <c:pt idx="2207">
                  <c:v>791.02</c:v>
                </c:pt>
                <c:pt idx="2208">
                  <c:v>791.21</c:v>
                </c:pt>
                <c:pt idx="2209">
                  <c:v>791.4</c:v>
                </c:pt>
                <c:pt idx="2210">
                  <c:v>791.58</c:v>
                </c:pt>
                <c:pt idx="2211">
                  <c:v>791.77</c:v>
                </c:pt>
                <c:pt idx="2212">
                  <c:v>791.96</c:v>
                </c:pt>
                <c:pt idx="2213">
                  <c:v>792.14</c:v>
                </c:pt>
                <c:pt idx="2214">
                  <c:v>792.33</c:v>
                </c:pt>
                <c:pt idx="2215">
                  <c:v>792.52</c:v>
                </c:pt>
                <c:pt idx="2216">
                  <c:v>792.7</c:v>
                </c:pt>
                <c:pt idx="2217">
                  <c:v>792.89</c:v>
                </c:pt>
                <c:pt idx="2218">
                  <c:v>793.08</c:v>
                </c:pt>
                <c:pt idx="2219">
                  <c:v>793.26</c:v>
                </c:pt>
                <c:pt idx="2220">
                  <c:v>793.45</c:v>
                </c:pt>
                <c:pt idx="2221">
                  <c:v>793.63</c:v>
                </c:pt>
                <c:pt idx="2222">
                  <c:v>793.82</c:v>
                </c:pt>
                <c:pt idx="2223">
                  <c:v>794.01</c:v>
                </c:pt>
                <c:pt idx="2224">
                  <c:v>794.19</c:v>
                </c:pt>
                <c:pt idx="2225">
                  <c:v>794.38</c:v>
                </c:pt>
                <c:pt idx="2226">
                  <c:v>794.57</c:v>
                </c:pt>
                <c:pt idx="2227">
                  <c:v>794.75</c:v>
                </c:pt>
                <c:pt idx="2228">
                  <c:v>794.94</c:v>
                </c:pt>
                <c:pt idx="2229">
                  <c:v>795.12</c:v>
                </c:pt>
                <c:pt idx="2230">
                  <c:v>795.31</c:v>
                </c:pt>
                <c:pt idx="2231">
                  <c:v>795.5</c:v>
                </c:pt>
                <c:pt idx="2232">
                  <c:v>795.68</c:v>
                </c:pt>
                <c:pt idx="2233">
                  <c:v>795.87</c:v>
                </c:pt>
                <c:pt idx="2234">
                  <c:v>796.06</c:v>
                </c:pt>
                <c:pt idx="2235">
                  <c:v>796.24</c:v>
                </c:pt>
                <c:pt idx="2236">
                  <c:v>796.43</c:v>
                </c:pt>
                <c:pt idx="2237">
                  <c:v>796.61</c:v>
                </c:pt>
                <c:pt idx="2238">
                  <c:v>796.8</c:v>
                </c:pt>
                <c:pt idx="2239">
                  <c:v>796.99</c:v>
                </c:pt>
                <c:pt idx="2240">
                  <c:v>797.17</c:v>
                </c:pt>
                <c:pt idx="2241">
                  <c:v>797.36</c:v>
                </c:pt>
                <c:pt idx="2242">
                  <c:v>797.54</c:v>
                </c:pt>
                <c:pt idx="2243">
                  <c:v>797.73</c:v>
                </c:pt>
                <c:pt idx="2244">
                  <c:v>797.92</c:v>
                </c:pt>
                <c:pt idx="2245">
                  <c:v>798.1</c:v>
                </c:pt>
                <c:pt idx="2246">
                  <c:v>798.29</c:v>
                </c:pt>
                <c:pt idx="2247">
                  <c:v>798.47</c:v>
                </c:pt>
                <c:pt idx="2248">
                  <c:v>798.66</c:v>
                </c:pt>
                <c:pt idx="2249">
                  <c:v>798.85</c:v>
                </c:pt>
                <c:pt idx="2250">
                  <c:v>799.03</c:v>
                </c:pt>
                <c:pt idx="2251">
                  <c:v>799.22</c:v>
                </c:pt>
                <c:pt idx="2252">
                  <c:v>799.4</c:v>
                </c:pt>
                <c:pt idx="2253">
                  <c:v>799.59</c:v>
                </c:pt>
                <c:pt idx="2254">
                  <c:v>799.78</c:v>
                </c:pt>
                <c:pt idx="2255">
                  <c:v>799.96</c:v>
                </c:pt>
                <c:pt idx="2256">
                  <c:v>800.15</c:v>
                </c:pt>
                <c:pt idx="2257">
                  <c:v>800.33</c:v>
                </c:pt>
                <c:pt idx="2258">
                  <c:v>800.52</c:v>
                </c:pt>
                <c:pt idx="2259">
                  <c:v>800.7</c:v>
                </c:pt>
                <c:pt idx="2260">
                  <c:v>800.89</c:v>
                </c:pt>
                <c:pt idx="2261">
                  <c:v>801.08</c:v>
                </c:pt>
                <c:pt idx="2262">
                  <c:v>801.26</c:v>
                </c:pt>
                <c:pt idx="2263">
                  <c:v>801.45</c:v>
                </c:pt>
                <c:pt idx="2264">
                  <c:v>801.63</c:v>
                </c:pt>
                <c:pt idx="2265">
                  <c:v>801.82</c:v>
                </c:pt>
                <c:pt idx="2266">
                  <c:v>802</c:v>
                </c:pt>
                <c:pt idx="2267">
                  <c:v>802.19</c:v>
                </c:pt>
                <c:pt idx="2268">
                  <c:v>802.38</c:v>
                </c:pt>
                <c:pt idx="2269">
                  <c:v>802.56</c:v>
                </c:pt>
                <c:pt idx="2270">
                  <c:v>802.75</c:v>
                </c:pt>
                <c:pt idx="2271">
                  <c:v>802.93</c:v>
                </c:pt>
                <c:pt idx="2272">
                  <c:v>803.12</c:v>
                </c:pt>
                <c:pt idx="2273">
                  <c:v>803.3</c:v>
                </c:pt>
                <c:pt idx="2274">
                  <c:v>803.49</c:v>
                </c:pt>
                <c:pt idx="2275">
                  <c:v>803.67</c:v>
                </c:pt>
                <c:pt idx="2276">
                  <c:v>803.86</c:v>
                </c:pt>
                <c:pt idx="2277">
                  <c:v>804.05</c:v>
                </c:pt>
                <c:pt idx="2278">
                  <c:v>804.23</c:v>
                </c:pt>
                <c:pt idx="2279">
                  <c:v>804.42</c:v>
                </c:pt>
                <c:pt idx="2280">
                  <c:v>804.6</c:v>
                </c:pt>
                <c:pt idx="2281">
                  <c:v>804.79</c:v>
                </c:pt>
                <c:pt idx="2282">
                  <c:v>804.97</c:v>
                </c:pt>
                <c:pt idx="2283">
                  <c:v>805.16</c:v>
                </c:pt>
                <c:pt idx="2284">
                  <c:v>805.34</c:v>
                </c:pt>
                <c:pt idx="2285">
                  <c:v>805.53</c:v>
                </c:pt>
                <c:pt idx="2286">
                  <c:v>805.71</c:v>
                </c:pt>
                <c:pt idx="2287">
                  <c:v>805.9</c:v>
                </c:pt>
                <c:pt idx="2288">
                  <c:v>806.08</c:v>
                </c:pt>
                <c:pt idx="2289">
                  <c:v>806.27</c:v>
                </c:pt>
                <c:pt idx="2290">
                  <c:v>806.45</c:v>
                </c:pt>
                <c:pt idx="2291">
                  <c:v>806.64</c:v>
                </c:pt>
                <c:pt idx="2292">
                  <c:v>806.82</c:v>
                </c:pt>
                <c:pt idx="2293">
                  <c:v>807.01</c:v>
                </c:pt>
                <c:pt idx="2294">
                  <c:v>807.2</c:v>
                </c:pt>
                <c:pt idx="2295">
                  <c:v>807.38</c:v>
                </c:pt>
                <c:pt idx="2296">
                  <c:v>807.57</c:v>
                </c:pt>
                <c:pt idx="2297">
                  <c:v>807.75</c:v>
                </c:pt>
                <c:pt idx="2298">
                  <c:v>807.94</c:v>
                </c:pt>
                <c:pt idx="2299">
                  <c:v>808.12</c:v>
                </c:pt>
                <c:pt idx="2300">
                  <c:v>808.31</c:v>
                </c:pt>
                <c:pt idx="2301">
                  <c:v>808.49</c:v>
                </c:pt>
                <c:pt idx="2302">
                  <c:v>808.68</c:v>
                </c:pt>
                <c:pt idx="2303">
                  <c:v>808.86</c:v>
                </c:pt>
                <c:pt idx="2304">
                  <c:v>809.05</c:v>
                </c:pt>
                <c:pt idx="2305">
                  <c:v>809.23</c:v>
                </c:pt>
                <c:pt idx="2306">
                  <c:v>809.42</c:v>
                </c:pt>
                <c:pt idx="2307">
                  <c:v>809.6</c:v>
                </c:pt>
                <c:pt idx="2308">
                  <c:v>809.79</c:v>
                </c:pt>
                <c:pt idx="2309">
                  <c:v>809.97</c:v>
                </c:pt>
                <c:pt idx="2310">
                  <c:v>810.16</c:v>
                </c:pt>
                <c:pt idx="2311">
                  <c:v>810.34</c:v>
                </c:pt>
                <c:pt idx="2312">
                  <c:v>810.52</c:v>
                </c:pt>
                <c:pt idx="2313">
                  <c:v>810.71</c:v>
                </c:pt>
                <c:pt idx="2314">
                  <c:v>810.89</c:v>
                </c:pt>
                <c:pt idx="2315">
                  <c:v>811.08</c:v>
                </c:pt>
                <c:pt idx="2316">
                  <c:v>811.26</c:v>
                </c:pt>
                <c:pt idx="2317">
                  <c:v>811.45</c:v>
                </c:pt>
                <c:pt idx="2318">
                  <c:v>811.63</c:v>
                </c:pt>
                <c:pt idx="2319">
                  <c:v>811.82</c:v>
                </c:pt>
                <c:pt idx="2320">
                  <c:v>812</c:v>
                </c:pt>
                <c:pt idx="2321">
                  <c:v>812.19</c:v>
                </c:pt>
                <c:pt idx="2322">
                  <c:v>812.37</c:v>
                </c:pt>
                <c:pt idx="2323">
                  <c:v>812.56</c:v>
                </c:pt>
                <c:pt idx="2324">
                  <c:v>812.74</c:v>
                </c:pt>
                <c:pt idx="2325">
                  <c:v>812.93</c:v>
                </c:pt>
                <c:pt idx="2326">
                  <c:v>813.11</c:v>
                </c:pt>
                <c:pt idx="2327">
                  <c:v>813.3</c:v>
                </c:pt>
                <c:pt idx="2328">
                  <c:v>813.48</c:v>
                </c:pt>
                <c:pt idx="2329">
                  <c:v>813.66</c:v>
                </c:pt>
                <c:pt idx="2330">
                  <c:v>813.85</c:v>
                </c:pt>
                <c:pt idx="2331">
                  <c:v>814.03</c:v>
                </c:pt>
                <c:pt idx="2332">
                  <c:v>814.22</c:v>
                </c:pt>
                <c:pt idx="2333">
                  <c:v>814.4</c:v>
                </c:pt>
                <c:pt idx="2334">
                  <c:v>814.59</c:v>
                </c:pt>
                <c:pt idx="2335">
                  <c:v>814.77</c:v>
                </c:pt>
                <c:pt idx="2336">
                  <c:v>814.96</c:v>
                </c:pt>
                <c:pt idx="2337">
                  <c:v>815.14</c:v>
                </c:pt>
                <c:pt idx="2338">
                  <c:v>815.32</c:v>
                </c:pt>
                <c:pt idx="2339">
                  <c:v>815.51</c:v>
                </c:pt>
                <c:pt idx="2340">
                  <c:v>815.69</c:v>
                </c:pt>
                <c:pt idx="2341">
                  <c:v>815.88</c:v>
                </c:pt>
                <c:pt idx="2342">
                  <c:v>816.06</c:v>
                </c:pt>
                <c:pt idx="2343">
                  <c:v>816.25</c:v>
                </c:pt>
                <c:pt idx="2344">
                  <c:v>816.43</c:v>
                </c:pt>
                <c:pt idx="2345">
                  <c:v>816.61</c:v>
                </c:pt>
                <c:pt idx="2346">
                  <c:v>816.8</c:v>
                </c:pt>
                <c:pt idx="2347">
                  <c:v>816.98</c:v>
                </c:pt>
                <c:pt idx="2348">
                  <c:v>817.17</c:v>
                </c:pt>
                <c:pt idx="2349">
                  <c:v>817.35</c:v>
                </c:pt>
                <c:pt idx="2350">
                  <c:v>817.54</c:v>
                </c:pt>
                <c:pt idx="2351">
                  <c:v>817.72</c:v>
                </c:pt>
                <c:pt idx="2352">
                  <c:v>817.9</c:v>
                </c:pt>
                <c:pt idx="2353">
                  <c:v>818.09</c:v>
                </c:pt>
                <c:pt idx="2354">
                  <c:v>818.27</c:v>
                </c:pt>
                <c:pt idx="2355">
                  <c:v>818.46</c:v>
                </c:pt>
                <c:pt idx="2356">
                  <c:v>818.64</c:v>
                </c:pt>
                <c:pt idx="2357">
                  <c:v>818.82</c:v>
                </c:pt>
                <c:pt idx="2358">
                  <c:v>819.01</c:v>
                </c:pt>
                <c:pt idx="2359">
                  <c:v>819.19</c:v>
                </c:pt>
                <c:pt idx="2360">
                  <c:v>819.38</c:v>
                </c:pt>
                <c:pt idx="2361">
                  <c:v>819.56</c:v>
                </c:pt>
                <c:pt idx="2362">
                  <c:v>819.74</c:v>
                </c:pt>
                <c:pt idx="2363">
                  <c:v>819.93</c:v>
                </c:pt>
                <c:pt idx="2364">
                  <c:v>820.11</c:v>
                </c:pt>
                <c:pt idx="2365">
                  <c:v>820.3</c:v>
                </c:pt>
                <c:pt idx="2366">
                  <c:v>820.48</c:v>
                </c:pt>
                <c:pt idx="2367">
                  <c:v>820.66</c:v>
                </c:pt>
                <c:pt idx="2368">
                  <c:v>820.85</c:v>
                </c:pt>
                <c:pt idx="2369">
                  <c:v>821.03</c:v>
                </c:pt>
                <c:pt idx="2370">
                  <c:v>821.22</c:v>
                </c:pt>
                <c:pt idx="2371">
                  <c:v>821.4</c:v>
                </c:pt>
                <c:pt idx="2372">
                  <c:v>821.58</c:v>
                </c:pt>
                <c:pt idx="2373">
                  <c:v>821.77</c:v>
                </c:pt>
                <c:pt idx="2374">
                  <c:v>821.95</c:v>
                </c:pt>
                <c:pt idx="2375">
                  <c:v>822.13</c:v>
                </c:pt>
                <c:pt idx="2376">
                  <c:v>822.32</c:v>
                </c:pt>
                <c:pt idx="2377">
                  <c:v>822.5</c:v>
                </c:pt>
                <c:pt idx="2378">
                  <c:v>822.69</c:v>
                </c:pt>
                <c:pt idx="2379">
                  <c:v>822.87</c:v>
                </c:pt>
                <c:pt idx="2380">
                  <c:v>823.05</c:v>
                </c:pt>
                <c:pt idx="2381">
                  <c:v>823.24</c:v>
                </c:pt>
                <c:pt idx="2382">
                  <c:v>823.42</c:v>
                </c:pt>
                <c:pt idx="2383">
                  <c:v>823.6</c:v>
                </c:pt>
                <c:pt idx="2384">
                  <c:v>823.79</c:v>
                </c:pt>
                <c:pt idx="2385">
                  <c:v>823.97</c:v>
                </c:pt>
                <c:pt idx="2386">
                  <c:v>824.15</c:v>
                </c:pt>
                <c:pt idx="2387">
                  <c:v>824.34</c:v>
                </c:pt>
                <c:pt idx="2388">
                  <c:v>824.52</c:v>
                </c:pt>
                <c:pt idx="2389">
                  <c:v>824.71</c:v>
                </c:pt>
                <c:pt idx="2390">
                  <c:v>824.89</c:v>
                </c:pt>
                <c:pt idx="2391">
                  <c:v>825.07</c:v>
                </c:pt>
                <c:pt idx="2392">
                  <c:v>825.26</c:v>
                </c:pt>
                <c:pt idx="2393">
                  <c:v>825.44</c:v>
                </c:pt>
                <c:pt idx="2394">
                  <c:v>825.62</c:v>
                </c:pt>
                <c:pt idx="2395">
                  <c:v>825.81</c:v>
                </c:pt>
                <c:pt idx="2396">
                  <c:v>825.99</c:v>
                </c:pt>
                <c:pt idx="2397">
                  <c:v>826.17</c:v>
                </c:pt>
                <c:pt idx="2398">
                  <c:v>826.36</c:v>
                </c:pt>
                <c:pt idx="2399">
                  <c:v>826.54</c:v>
                </c:pt>
                <c:pt idx="2400">
                  <c:v>826.72</c:v>
                </c:pt>
                <c:pt idx="2401">
                  <c:v>826.91</c:v>
                </c:pt>
                <c:pt idx="2402">
                  <c:v>827.09</c:v>
                </c:pt>
                <c:pt idx="2403">
                  <c:v>827.27</c:v>
                </c:pt>
                <c:pt idx="2404">
                  <c:v>827.46</c:v>
                </c:pt>
                <c:pt idx="2405">
                  <c:v>827.64</c:v>
                </c:pt>
                <c:pt idx="2406">
                  <c:v>827.82</c:v>
                </c:pt>
                <c:pt idx="2407">
                  <c:v>828</c:v>
                </c:pt>
                <c:pt idx="2408">
                  <c:v>828.19</c:v>
                </c:pt>
                <c:pt idx="2409">
                  <c:v>828.37</c:v>
                </c:pt>
                <c:pt idx="2410">
                  <c:v>828.55</c:v>
                </c:pt>
                <c:pt idx="2411">
                  <c:v>828.74</c:v>
                </c:pt>
                <c:pt idx="2412">
                  <c:v>828.92</c:v>
                </c:pt>
                <c:pt idx="2413">
                  <c:v>829.1</c:v>
                </c:pt>
                <c:pt idx="2414">
                  <c:v>829.29</c:v>
                </c:pt>
                <c:pt idx="2415">
                  <c:v>829.47</c:v>
                </c:pt>
                <c:pt idx="2416">
                  <c:v>829.65</c:v>
                </c:pt>
                <c:pt idx="2417">
                  <c:v>829.84</c:v>
                </c:pt>
                <c:pt idx="2418">
                  <c:v>830.02</c:v>
                </c:pt>
                <c:pt idx="2419">
                  <c:v>830.2</c:v>
                </c:pt>
                <c:pt idx="2420">
                  <c:v>830.38</c:v>
                </c:pt>
                <c:pt idx="2421">
                  <c:v>830.57</c:v>
                </c:pt>
                <c:pt idx="2422">
                  <c:v>830.75</c:v>
                </c:pt>
                <c:pt idx="2423">
                  <c:v>830.93</c:v>
                </c:pt>
                <c:pt idx="2424">
                  <c:v>831.12</c:v>
                </c:pt>
                <c:pt idx="2425">
                  <c:v>831.3</c:v>
                </c:pt>
                <c:pt idx="2426">
                  <c:v>831.48</c:v>
                </c:pt>
                <c:pt idx="2427">
                  <c:v>831.66</c:v>
                </c:pt>
                <c:pt idx="2428">
                  <c:v>831.85</c:v>
                </c:pt>
                <c:pt idx="2429">
                  <c:v>832.03</c:v>
                </c:pt>
                <c:pt idx="2430">
                  <c:v>832.21</c:v>
                </c:pt>
                <c:pt idx="2431">
                  <c:v>832.4</c:v>
                </c:pt>
                <c:pt idx="2432">
                  <c:v>832.58</c:v>
                </c:pt>
                <c:pt idx="2433">
                  <c:v>832.76</c:v>
                </c:pt>
                <c:pt idx="2434">
                  <c:v>832.94</c:v>
                </c:pt>
                <c:pt idx="2435">
                  <c:v>833.13</c:v>
                </c:pt>
                <c:pt idx="2436">
                  <c:v>833.31</c:v>
                </c:pt>
                <c:pt idx="2437">
                  <c:v>833.49</c:v>
                </c:pt>
                <c:pt idx="2438">
                  <c:v>833.67</c:v>
                </c:pt>
                <c:pt idx="2439">
                  <c:v>833.86</c:v>
                </c:pt>
                <c:pt idx="2440">
                  <c:v>834.04</c:v>
                </c:pt>
                <c:pt idx="2441">
                  <c:v>834.22</c:v>
                </c:pt>
                <c:pt idx="2442">
                  <c:v>834.41</c:v>
                </c:pt>
                <c:pt idx="2443">
                  <c:v>834.59</c:v>
                </c:pt>
                <c:pt idx="2444">
                  <c:v>834.77</c:v>
                </c:pt>
                <c:pt idx="2445">
                  <c:v>834.95</c:v>
                </c:pt>
                <c:pt idx="2446">
                  <c:v>835.14</c:v>
                </c:pt>
                <c:pt idx="2447">
                  <c:v>835.32</c:v>
                </c:pt>
                <c:pt idx="2448">
                  <c:v>835.5</c:v>
                </c:pt>
                <c:pt idx="2449">
                  <c:v>835.68</c:v>
                </c:pt>
                <c:pt idx="2450">
                  <c:v>835.86</c:v>
                </c:pt>
                <c:pt idx="2451">
                  <c:v>836.05</c:v>
                </c:pt>
                <c:pt idx="2452">
                  <c:v>836.23</c:v>
                </c:pt>
                <c:pt idx="2453">
                  <c:v>836.41</c:v>
                </c:pt>
                <c:pt idx="2454">
                  <c:v>836.59</c:v>
                </c:pt>
                <c:pt idx="2455">
                  <c:v>836.78</c:v>
                </c:pt>
                <c:pt idx="2456">
                  <c:v>836.96</c:v>
                </c:pt>
                <c:pt idx="2457">
                  <c:v>837.14</c:v>
                </c:pt>
                <c:pt idx="2458">
                  <c:v>837.32</c:v>
                </c:pt>
                <c:pt idx="2459">
                  <c:v>837.51</c:v>
                </c:pt>
                <c:pt idx="2460">
                  <c:v>837.69</c:v>
                </c:pt>
                <c:pt idx="2461">
                  <c:v>837.87</c:v>
                </c:pt>
                <c:pt idx="2462">
                  <c:v>838.05</c:v>
                </c:pt>
                <c:pt idx="2463">
                  <c:v>838.23</c:v>
                </c:pt>
                <c:pt idx="2464">
                  <c:v>838.42</c:v>
                </c:pt>
                <c:pt idx="2465">
                  <c:v>838.6</c:v>
                </c:pt>
                <c:pt idx="2466">
                  <c:v>838.78</c:v>
                </c:pt>
                <c:pt idx="2467">
                  <c:v>838.96</c:v>
                </c:pt>
                <c:pt idx="2468">
                  <c:v>839.15</c:v>
                </c:pt>
                <c:pt idx="2469">
                  <c:v>839.33</c:v>
                </c:pt>
                <c:pt idx="2470">
                  <c:v>839.51</c:v>
                </c:pt>
                <c:pt idx="2471">
                  <c:v>839.69</c:v>
                </c:pt>
                <c:pt idx="2472">
                  <c:v>839.87</c:v>
                </c:pt>
                <c:pt idx="2473">
                  <c:v>840.06</c:v>
                </c:pt>
                <c:pt idx="2474">
                  <c:v>840.24</c:v>
                </c:pt>
                <c:pt idx="2475">
                  <c:v>840.42</c:v>
                </c:pt>
                <c:pt idx="2476">
                  <c:v>840.6</c:v>
                </c:pt>
                <c:pt idx="2477">
                  <c:v>840.78</c:v>
                </c:pt>
                <c:pt idx="2478">
                  <c:v>840.97</c:v>
                </c:pt>
                <c:pt idx="2479">
                  <c:v>841.15</c:v>
                </c:pt>
                <c:pt idx="2480">
                  <c:v>841.33</c:v>
                </c:pt>
                <c:pt idx="2481">
                  <c:v>841.51</c:v>
                </c:pt>
                <c:pt idx="2482">
                  <c:v>841.69</c:v>
                </c:pt>
                <c:pt idx="2483">
                  <c:v>841.87</c:v>
                </c:pt>
                <c:pt idx="2484">
                  <c:v>842.06</c:v>
                </c:pt>
                <c:pt idx="2485">
                  <c:v>842.24</c:v>
                </c:pt>
                <c:pt idx="2486">
                  <c:v>842.42</c:v>
                </c:pt>
                <c:pt idx="2487">
                  <c:v>842.6</c:v>
                </c:pt>
                <c:pt idx="2488">
                  <c:v>842.78</c:v>
                </c:pt>
                <c:pt idx="2489">
                  <c:v>842.97</c:v>
                </c:pt>
                <c:pt idx="2490">
                  <c:v>843.15</c:v>
                </c:pt>
                <c:pt idx="2491">
                  <c:v>843.33</c:v>
                </c:pt>
                <c:pt idx="2492">
                  <c:v>843.51</c:v>
                </c:pt>
                <c:pt idx="2493">
                  <c:v>843.69</c:v>
                </c:pt>
                <c:pt idx="2494">
                  <c:v>843.87</c:v>
                </c:pt>
                <c:pt idx="2495">
                  <c:v>844.06</c:v>
                </c:pt>
                <c:pt idx="2496">
                  <c:v>844.24</c:v>
                </c:pt>
                <c:pt idx="2497">
                  <c:v>844.42</c:v>
                </c:pt>
                <c:pt idx="2498">
                  <c:v>844.6</c:v>
                </c:pt>
                <c:pt idx="2499">
                  <c:v>844.78</c:v>
                </c:pt>
                <c:pt idx="2500">
                  <c:v>844.96</c:v>
                </c:pt>
                <c:pt idx="2501">
                  <c:v>845.14</c:v>
                </c:pt>
                <c:pt idx="2502">
                  <c:v>845.33</c:v>
                </c:pt>
                <c:pt idx="2503">
                  <c:v>845.51</c:v>
                </c:pt>
                <c:pt idx="2504">
                  <c:v>845.69</c:v>
                </c:pt>
                <c:pt idx="2505">
                  <c:v>845.87</c:v>
                </c:pt>
                <c:pt idx="2506">
                  <c:v>846.05</c:v>
                </c:pt>
                <c:pt idx="2507">
                  <c:v>846.23</c:v>
                </c:pt>
                <c:pt idx="2508">
                  <c:v>846.41</c:v>
                </c:pt>
                <c:pt idx="2509">
                  <c:v>846.6</c:v>
                </c:pt>
                <c:pt idx="2510">
                  <c:v>846.78</c:v>
                </c:pt>
                <c:pt idx="2511">
                  <c:v>846.96</c:v>
                </c:pt>
                <c:pt idx="2512">
                  <c:v>847.14</c:v>
                </c:pt>
                <c:pt idx="2513">
                  <c:v>847.32</c:v>
                </c:pt>
                <c:pt idx="2514">
                  <c:v>847.5</c:v>
                </c:pt>
                <c:pt idx="2515">
                  <c:v>847.68</c:v>
                </c:pt>
                <c:pt idx="2516">
                  <c:v>847.86</c:v>
                </c:pt>
                <c:pt idx="2517">
                  <c:v>848.05</c:v>
                </c:pt>
                <c:pt idx="2518">
                  <c:v>848.23</c:v>
                </c:pt>
                <c:pt idx="2519">
                  <c:v>848.41</c:v>
                </c:pt>
                <c:pt idx="2520">
                  <c:v>848.59</c:v>
                </c:pt>
                <c:pt idx="2521">
                  <c:v>848.77</c:v>
                </c:pt>
                <c:pt idx="2522">
                  <c:v>848.95</c:v>
                </c:pt>
                <c:pt idx="2523">
                  <c:v>849.13</c:v>
                </c:pt>
                <c:pt idx="2524">
                  <c:v>849.31</c:v>
                </c:pt>
                <c:pt idx="2525">
                  <c:v>849.5</c:v>
                </c:pt>
                <c:pt idx="2526">
                  <c:v>849.68</c:v>
                </c:pt>
                <c:pt idx="2527">
                  <c:v>849.86</c:v>
                </c:pt>
                <c:pt idx="2528">
                  <c:v>850.04</c:v>
                </c:pt>
                <c:pt idx="2529">
                  <c:v>850.22</c:v>
                </c:pt>
                <c:pt idx="2530">
                  <c:v>850.4</c:v>
                </c:pt>
                <c:pt idx="2531">
                  <c:v>850.58</c:v>
                </c:pt>
                <c:pt idx="2532">
                  <c:v>850.76</c:v>
                </c:pt>
                <c:pt idx="2533">
                  <c:v>850.94</c:v>
                </c:pt>
                <c:pt idx="2534">
                  <c:v>851.12</c:v>
                </c:pt>
                <c:pt idx="2535">
                  <c:v>851.3</c:v>
                </c:pt>
                <c:pt idx="2536">
                  <c:v>851.49</c:v>
                </c:pt>
                <c:pt idx="2537">
                  <c:v>851.67</c:v>
                </c:pt>
                <c:pt idx="2538">
                  <c:v>851.85</c:v>
                </c:pt>
                <c:pt idx="2539">
                  <c:v>852.03</c:v>
                </c:pt>
                <c:pt idx="2540">
                  <c:v>852.21</c:v>
                </c:pt>
                <c:pt idx="2541">
                  <c:v>852.39</c:v>
                </c:pt>
                <c:pt idx="2542">
                  <c:v>852.57</c:v>
                </c:pt>
                <c:pt idx="2543">
                  <c:v>852.75</c:v>
                </c:pt>
                <c:pt idx="2544">
                  <c:v>852.93</c:v>
                </c:pt>
                <c:pt idx="2545">
                  <c:v>853.11</c:v>
                </c:pt>
                <c:pt idx="2546">
                  <c:v>853.29</c:v>
                </c:pt>
                <c:pt idx="2547">
                  <c:v>853.47</c:v>
                </c:pt>
                <c:pt idx="2548">
                  <c:v>853.65</c:v>
                </c:pt>
                <c:pt idx="2549">
                  <c:v>853.84</c:v>
                </c:pt>
                <c:pt idx="2550">
                  <c:v>854.02</c:v>
                </c:pt>
                <c:pt idx="2551">
                  <c:v>854.2</c:v>
                </c:pt>
                <c:pt idx="2552">
                  <c:v>854.38</c:v>
                </c:pt>
                <c:pt idx="2553">
                  <c:v>854.56</c:v>
                </c:pt>
                <c:pt idx="2554">
                  <c:v>854.74</c:v>
                </c:pt>
                <c:pt idx="2555">
                  <c:v>854.92</c:v>
                </c:pt>
                <c:pt idx="2556">
                  <c:v>855.1</c:v>
                </c:pt>
                <c:pt idx="2557">
                  <c:v>855.28</c:v>
                </c:pt>
                <c:pt idx="2558">
                  <c:v>855.46</c:v>
                </c:pt>
                <c:pt idx="2559">
                  <c:v>855.64</c:v>
                </c:pt>
                <c:pt idx="2560">
                  <c:v>855.82</c:v>
                </c:pt>
                <c:pt idx="2561">
                  <c:v>856</c:v>
                </c:pt>
                <c:pt idx="2562">
                  <c:v>856.18</c:v>
                </c:pt>
                <c:pt idx="2563">
                  <c:v>856.36</c:v>
                </c:pt>
                <c:pt idx="2564">
                  <c:v>856.54</c:v>
                </c:pt>
                <c:pt idx="2565">
                  <c:v>856.72</c:v>
                </c:pt>
                <c:pt idx="2566">
                  <c:v>856.9</c:v>
                </c:pt>
                <c:pt idx="2567">
                  <c:v>857.08</c:v>
                </c:pt>
                <c:pt idx="2568">
                  <c:v>857.26</c:v>
                </c:pt>
                <c:pt idx="2569">
                  <c:v>857.44</c:v>
                </c:pt>
                <c:pt idx="2570">
                  <c:v>857.62</c:v>
                </c:pt>
                <c:pt idx="2571">
                  <c:v>857.8</c:v>
                </c:pt>
                <c:pt idx="2572">
                  <c:v>857.99</c:v>
                </c:pt>
                <c:pt idx="2573">
                  <c:v>858.17</c:v>
                </c:pt>
                <c:pt idx="2574">
                  <c:v>858.35</c:v>
                </c:pt>
                <c:pt idx="2575">
                  <c:v>858.53</c:v>
                </c:pt>
                <c:pt idx="2576">
                  <c:v>858.71</c:v>
                </c:pt>
                <c:pt idx="2577">
                  <c:v>858.89</c:v>
                </c:pt>
                <c:pt idx="2578">
                  <c:v>859.07</c:v>
                </c:pt>
                <c:pt idx="2579">
                  <c:v>859.25</c:v>
                </c:pt>
                <c:pt idx="2580">
                  <c:v>859.43</c:v>
                </c:pt>
                <c:pt idx="2581">
                  <c:v>859.61</c:v>
                </c:pt>
                <c:pt idx="2582">
                  <c:v>859.79</c:v>
                </c:pt>
                <c:pt idx="2583">
                  <c:v>859.97</c:v>
                </c:pt>
                <c:pt idx="2584">
                  <c:v>860.15</c:v>
                </c:pt>
                <c:pt idx="2585">
                  <c:v>860.33</c:v>
                </c:pt>
                <c:pt idx="2586">
                  <c:v>860.51</c:v>
                </c:pt>
                <c:pt idx="2587">
                  <c:v>860.69</c:v>
                </c:pt>
                <c:pt idx="2588">
                  <c:v>860.87</c:v>
                </c:pt>
                <c:pt idx="2589">
                  <c:v>861.05</c:v>
                </c:pt>
                <c:pt idx="2590">
                  <c:v>861.23</c:v>
                </c:pt>
                <c:pt idx="2591">
                  <c:v>861.41</c:v>
                </c:pt>
                <c:pt idx="2592">
                  <c:v>861.59</c:v>
                </c:pt>
                <c:pt idx="2593">
                  <c:v>861.77</c:v>
                </c:pt>
                <c:pt idx="2594">
                  <c:v>861.95</c:v>
                </c:pt>
                <c:pt idx="2595">
                  <c:v>862.12</c:v>
                </c:pt>
                <c:pt idx="2596">
                  <c:v>862.3</c:v>
                </c:pt>
                <c:pt idx="2597">
                  <c:v>862.48</c:v>
                </c:pt>
                <c:pt idx="2598">
                  <c:v>862.66</c:v>
                </c:pt>
                <c:pt idx="2599">
                  <c:v>862.84</c:v>
                </c:pt>
                <c:pt idx="2600">
                  <c:v>863.02</c:v>
                </c:pt>
                <c:pt idx="2601">
                  <c:v>863.2</c:v>
                </c:pt>
                <c:pt idx="2602">
                  <c:v>863.38</c:v>
                </c:pt>
                <c:pt idx="2603">
                  <c:v>863.56</c:v>
                </c:pt>
                <c:pt idx="2604">
                  <c:v>863.74</c:v>
                </c:pt>
                <c:pt idx="2605">
                  <c:v>863.92</c:v>
                </c:pt>
                <c:pt idx="2606">
                  <c:v>864.1</c:v>
                </c:pt>
                <c:pt idx="2607">
                  <c:v>864.28</c:v>
                </c:pt>
                <c:pt idx="2608">
                  <c:v>864.46</c:v>
                </c:pt>
                <c:pt idx="2609">
                  <c:v>864.64</c:v>
                </c:pt>
                <c:pt idx="2610">
                  <c:v>864.82</c:v>
                </c:pt>
                <c:pt idx="2611">
                  <c:v>865</c:v>
                </c:pt>
                <c:pt idx="2612">
                  <c:v>865.18</c:v>
                </c:pt>
                <c:pt idx="2613">
                  <c:v>865.36</c:v>
                </c:pt>
                <c:pt idx="2614">
                  <c:v>865.54</c:v>
                </c:pt>
                <c:pt idx="2615">
                  <c:v>865.72</c:v>
                </c:pt>
                <c:pt idx="2616">
                  <c:v>865.9</c:v>
                </c:pt>
                <c:pt idx="2617">
                  <c:v>866.08</c:v>
                </c:pt>
                <c:pt idx="2618">
                  <c:v>866.26</c:v>
                </c:pt>
                <c:pt idx="2619">
                  <c:v>866.43</c:v>
                </c:pt>
                <c:pt idx="2620">
                  <c:v>866.61</c:v>
                </c:pt>
                <c:pt idx="2621">
                  <c:v>866.79</c:v>
                </c:pt>
                <c:pt idx="2622">
                  <c:v>866.97</c:v>
                </c:pt>
                <c:pt idx="2623">
                  <c:v>867.15</c:v>
                </c:pt>
                <c:pt idx="2624">
                  <c:v>867.33</c:v>
                </c:pt>
                <c:pt idx="2625">
                  <c:v>867.51</c:v>
                </c:pt>
                <c:pt idx="2626">
                  <c:v>867.69</c:v>
                </c:pt>
                <c:pt idx="2627">
                  <c:v>867.87</c:v>
                </c:pt>
                <c:pt idx="2628">
                  <c:v>868.05</c:v>
                </c:pt>
                <c:pt idx="2629">
                  <c:v>868.23</c:v>
                </c:pt>
                <c:pt idx="2630">
                  <c:v>868.41</c:v>
                </c:pt>
                <c:pt idx="2631">
                  <c:v>868.59</c:v>
                </c:pt>
                <c:pt idx="2632">
                  <c:v>868.76</c:v>
                </c:pt>
                <c:pt idx="2633">
                  <c:v>868.94</c:v>
                </c:pt>
                <c:pt idx="2634">
                  <c:v>869.12</c:v>
                </c:pt>
                <c:pt idx="2635">
                  <c:v>869.3</c:v>
                </c:pt>
                <c:pt idx="2636">
                  <c:v>869.48</c:v>
                </c:pt>
                <c:pt idx="2637">
                  <c:v>869.66</c:v>
                </c:pt>
                <c:pt idx="2638">
                  <c:v>869.84</c:v>
                </c:pt>
                <c:pt idx="2639">
                  <c:v>870.02</c:v>
                </c:pt>
                <c:pt idx="2640">
                  <c:v>870.2</c:v>
                </c:pt>
                <c:pt idx="2641">
                  <c:v>870.38</c:v>
                </c:pt>
                <c:pt idx="2642">
                  <c:v>870.55</c:v>
                </c:pt>
                <c:pt idx="2643">
                  <c:v>870.73</c:v>
                </c:pt>
                <c:pt idx="2644">
                  <c:v>870.91</c:v>
                </c:pt>
                <c:pt idx="2645">
                  <c:v>871.09</c:v>
                </c:pt>
                <c:pt idx="2646">
                  <c:v>871.27</c:v>
                </c:pt>
                <c:pt idx="2647">
                  <c:v>871.45</c:v>
                </c:pt>
                <c:pt idx="2648">
                  <c:v>871.63</c:v>
                </c:pt>
                <c:pt idx="2649">
                  <c:v>871.81</c:v>
                </c:pt>
                <c:pt idx="2650">
                  <c:v>871.99</c:v>
                </c:pt>
                <c:pt idx="2651">
                  <c:v>872.16</c:v>
                </c:pt>
                <c:pt idx="2652">
                  <c:v>872.34</c:v>
                </c:pt>
                <c:pt idx="2653">
                  <c:v>872.52</c:v>
                </c:pt>
                <c:pt idx="2654">
                  <c:v>872.7</c:v>
                </c:pt>
                <c:pt idx="2655">
                  <c:v>872.88</c:v>
                </c:pt>
                <c:pt idx="2656">
                  <c:v>873.06</c:v>
                </c:pt>
                <c:pt idx="2657">
                  <c:v>873.24</c:v>
                </c:pt>
                <c:pt idx="2658">
                  <c:v>873.41</c:v>
                </c:pt>
                <c:pt idx="2659">
                  <c:v>873.59</c:v>
                </c:pt>
                <c:pt idx="2660">
                  <c:v>873.77</c:v>
                </c:pt>
                <c:pt idx="2661">
                  <c:v>873.95</c:v>
                </c:pt>
                <c:pt idx="2662">
                  <c:v>874.13</c:v>
                </c:pt>
                <c:pt idx="2663">
                  <c:v>874.31</c:v>
                </c:pt>
                <c:pt idx="2664">
                  <c:v>874.49</c:v>
                </c:pt>
                <c:pt idx="2665">
                  <c:v>874.66</c:v>
                </c:pt>
                <c:pt idx="2666">
                  <c:v>874.84</c:v>
                </c:pt>
                <c:pt idx="2667">
                  <c:v>875.02</c:v>
                </c:pt>
                <c:pt idx="2668">
                  <c:v>875.2</c:v>
                </c:pt>
                <c:pt idx="2669">
                  <c:v>875.38</c:v>
                </c:pt>
                <c:pt idx="2670">
                  <c:v>875.56</c:v>
                </c:pt>
                <c:pt idx="2671">
                  <c:v>875.74</c:v>
                </c:pt>
                <c:pt idx="2672">
                  <c:v>875.91</c:v>
                </c:pt>
                <c:pt idx="2673">
                  <c:v>876.09</c:v>
                </c:pt>
                <c:pt idx="2674">
                  <c:v>876.27</c:v>
                </c:pt>
                <c:pt idx="2675">
                  <c:v>876.45</c:v>
                </c:pt>
                <c:pt idx="2676">
                  <c:v>876.63</c:v>
                </c:pt>
                <c:pt idx="2677">
                  <c:v>876.81</c:v>
                </c:pt>
                <c:pt idx="2678">
                  <c:v>876.98</c:v>
                </c:pt>
                <c:pt idx="2679">
                  <c:v>877.16</c:v>
                </c:pt>
                <c:pt idx="2680">
                  <c:v>877.34</c:v>
                </c:pt>
                <c:pt idx="2681">
                  <c:v>877.52</c:v>
                </c:pt>
                <c:pt idx="2682">
                  <c:v>877.7</c:v>
                </c:pt>
                <c:pt idx="2683">
                  <c:v>877.87</c:v>
                </c:pt>
                <c:pt idx="2684">
                  <c:v>878.05</c:v>
                </c:pt>
                <c:pt idx="2685">
                  <c:v>878.23</c:v>
                </c:pt>
                <c:pt idx="2686">
                  <c:v>878.41</c:v>
                </c:pt>
                <c:pt idx="2687">
                  <c:v>878.59</c:v>
                </c:pt>
                <c:pt idx="2688">
                  <c:v>878.77</c:v>
                </c:pt>
                <c:pt idx="2689">
                  <c:v>878.94</c:v>
                </c:pt>
                <c:pt idx="2690">
                  <c:v>879.12</c:v>
                </c:pt>
                <c:pt idx="2691">
                  <c:v>879.3</c:v>
                </c:pt>
                <c:pt idx="2692">
                  <c:v>879.48</c:v>
                </c:pt>
                <c:pt idx="2693">
                  <c:v>879.66</c:v>
                </c:pt>
                <c:pt idx="2694">
                  <c:v>879.83</c:v>
                </c:pt>
                <c:pt idx="2695">
                  <c:v>880.01</c:v>
                </c:pt>
                <c:pt idx="2696">
                  <c:v>880.19</c:v>
                </c:pt>
                <c:pt idx="2697">
                  <c:v>880.37</c:v>
                </c:pt>
                <c:pt idx="2698">
                  <c:v>880.55</c:v>
                </c:pt>
                <c:pt idx="2699">
                  <c:v>880.72</c:v>
                </c:pt>
                <c:pt idx="2700">
                  <c:v>880.9</c:v>
                </c:pt>
                <c:pt idx="2701">
                  <c:v>881.08</c:v>
                </c:pt>
                <c:pt idx="2702">
                  <c:v>881.26</c:v>
                </c:pt>
                <c:pt idx="2703">
                  <c:v>881.43</c:v>
                </c:pt>
                <c:pt idx="2704">
                  <c:v>881.61</c:v>
                </c:pt>
                <c:pt idx="2705">
                  <c:v>881.79</c:v>
                </c:pt>
                <c:pt idx="2706">
                  <c:v>881.97</c:v>
                </c:pt>
                <c:pt idx="2707">
                  <c:v>882.15</c:v>
                </c:pt>
                <c:pt idx="2708">
                  <c:v>882.32</c:v>
                </c:pt>
                <c:pt idx="2709">
                  <c:v>882.5</c:v>
                </c:pt>
                <c:pt idx="2710">
                  <c:v>882.68</c:v>
                </c:pt>
                <c:pt idx="2711">
                  <c:v>882.86</c:v>
                </c:pt>
                <c:pt idx="2712">
                  <c:v>883.03</c:v>
                </c:pt>
                <c:pt idx="2713">
                  <c:v>883.21</c:v>
                </c:pt>
                <c:pt idx="2714">
                  <c:v>883.39</c:v>
                </c:pt>
                <c:pt idx="2715">
                  <c:v>883.57</c:v>
                </c:pt>
                <c:pt idx="2716">
                  <c:v>883.74</c:v>
                </c:pt>
                <c:pt idx="2717">
                  <c:v>883.92</c:v>
                </c:pt>
                <c:pt idx="2718">
                  <c:v>884.1</c:v>
                </c:pt>
                <c:pt idx="2719">
                  <c:v>884.28</c:v>
                </c:pt>
                <c:pt idx="2720">
                  <c:v>884.45</c:v>
                </c:pt>
                <c:pt idx="2721">
                  <c:v>884.63</c:v>
                </c:pt>
                <c:pt idx="2722">
                  <c:v>884.81</c:v>
                </c:pt>
                <c:pt idx="2723">
                  <c:v>884.99</c:v>
                </c:pt>
                <c:pt idx="2724">
                  <c:v>885.16</c:v>
                </c:pt>
                <c:pt idx="2725">
                  <c:v>885.34</c:v>
                </c:pt>
                <c:pt idx="2726">
                  <c:v>885.52</c:v>
                </c:pt>
                <c:pt idx="2727">
                  <c:v>885.7</c:v>
                </c:pt>
                <c:pt idx="2728">
                  <c:v>885.87</c:v>
                </c:pt>
                <c:pt idx="2729">
                  <c:v>886.05</c:v>
                </c:pt>
                <c:pt idx="2730">
                  <c:v>886.23</c:v>
                </c:pt>
                <c:pt idx="2731">
                  <c:v>886.4</c:v>
                </c:pt>
                <c:pt idx="2732">
                  <c:v>886.58</c:v>
                </c:pt>
                <c:pt idx="2733">
                  <c:v>886.76</c:v>
                </c:pt>
                <c:pt idx="2734">
                  <c:v>886.94</c:v>
                </c:pt>
                <c:pt idx="2735">
                  <c:v>887.11</c:v>
                </c:pt>
                <c:pt idx="2736">
                  <c:v>887.29</c:v>
                </c:pt>
                <c:pt idx="2737">
                  <c:v>887.47</c:v>
                </c:pt>
                <c:pt idx="2738">
                  <c:v>887.65</c:v>
                </c:pt>
                <c:pt idx="2739">
                  <c:v>887.82</c:v>
                </c:pt>
                <c:pt idx="2740">
                  <c:v>888</c:v>
                </c:pt>
                <c:pt idx="2741">
                  <c:v>888.18</c:v>
                </c:pt>
                <c:pt idx="2742">
                  <c:v>888.35</c:v>
                </c:pt>
                <c:pt idx="2743">
                  <c:v>888.53</c:v>
                </c:pt>
                <c:pt idx="2744">
                  <c:v>888.71</c:v>
                </c:pt>
                <c:pt idx="2745">
                  <c:v>888.88</c:v>
                </c:pt>
                <c:pt idx="2746">
                  <c:v>889.06</c:v>
                </c:pt>
                <c:pt idx="2747">
                  <c:v>889.24</c:v>
                </c:pt>
                <c:pt idx="2748">
                  <c:v>889.42</c:v>
                </c:pt>
                <c:pt idx="2749">
                  <c:v>889.59</c:v>
                </c:pt>
                <c:pt idx="2750">
                  <c:v>889.77</c:v>
                </c:pt>
                <c:pt idx="2751">
                  <c:v>889.95</c:v>
                </c:pt>
                <c:pt idx="2752">
                  <c:v>890.12</c:v>
                </c:pt>
                <c:pt idx="2753">
                  <c:v>890.3</c:v>
                </c:pt>
                <c:pt idx="2754">
                  <c:v>890.48</c:v>
                </c:pt>
                <c:pt idx="2755">
                  <c:v>890.65</c:v>
                </c:pt>
                <c:pt idx="2756">
                  <c:v>890.83</c:v>
                </c:pt>
                <c:pt idx="2757">
                  <c:v>891.01</c:v>
                </c:pt>
                <c:pt idx="2758">
                  <c:v>891.18</c:v>
                </c:pt>
                <c:pt idx="2759">
                  <c:v>891.36</c:v>
                </c:pt>
                <c:pt idx="2760">
                  <c:v>891.54</c:v>
                </c:pt>
                <c:pt idx="2761">
                  <c:v>891.71</c:v>
                </c:pt>
                <c:pt idx="2762">
                  <c:v>891.89</c:v>
                </c:pt>
                <c:pt idx="2763">
                  <c:v>892.07</c:v>
                </c:pt>
                <c:pt idx="2764">
                  <c:v>892.24</c:v>
                </c:pt>
                <c:pt idx="2765">
                  <c:v>892.42</c:v>
                </c:pt>
                <c:pt idx="2766">
                  <c:v>892.6</c:v>
                </c:pt>
                <c:pt idx="2767">
                  <c:v>892.77</c:v>
                </c:pt>
                <c:pt idx="2768">
                  <c:v>892.95</c:v>
                </c:pt>
                <c:pt idx="2769">
                  <c:v>893.13</c:v>
                </c:pt>
                <c:pt idx="2770">
                  <c:v>893.3</c:v>
                </c:pt>
                <c:pt idx="2771">
                  <c:v>893.48</c:v>
                </c:pt>
                <c:pt idx="2772">
                  <c:v>893.66</c:v>
                </c:pt>
                <c:pt idx="2773">
                  <c:v>893.83</c:v>
                </c:pt>
                <c:pt idx="2774">
                  <c:v>894.01</c:v>
                </c:pt>
                <c:pt idx="2775">
                  <c:v>894.19</c:v>
                </c:pt>
                <c:pt idx="2776">
                  <c:v>894.36</c:v>
                </c:pt>
                <c:pt idx="2777">
                  <c:v>894.54</c:v>
                </c:pt>
                <c:pt idx="2778">
                  <c:v>894.71</c:v>
                </c:pt>
                <c:pt idx="2779">
                  <c:v>894.89</c:v>
                </c:pt>
                <c:pt idx="2780">
                  <c:v>895.07</c:v>
                </c:pt>
                <c:pt idx="2781">
                  <c:v>895.24</c:v>
                </c:pt>
                <c:pt idx="2782">
                  <c:v>895.42</c:v>
                </c:pt>
                <c:pt idx="2783">
                  <c:v>895.6</c:v>
                </c:pt>
                <c:pt idx="2784">
                  <c:v>895.77</c:v>
                </c:pt>
                <c:pt idx="2785">
                  <c:v>895.95</c:v>
                </c:pt>
                <c:pt idx="2786">
                  <c:v>896.13</c:v>
                </c:pt>
                <c:pt idx="2787">
                  <c:v>896.3</c:v>
                </c:pt>
                <c:pt idx="2788">
                  <c:v>896.48</c:v>
                </c:pt>
                <c:pt idx="2789">
                  <c:v>896.65</c:v>
                </c:pt>
                <c:pt idx="2790">
                  <c:v>896.83</c:v>
                </c:pt>
                <c:pt idx="2791">
                  <c:v>897.01</c:v>
                </c:pt>
                <c:pt idx="2792">
                  <c:v>897.18</c:v>
                </c:pt>
                <c:pt idx="2793">
                  <c:v>897.36</c:v>
                </c:pt>
                <c:pt idx="2794">
                  <c:v>897.53</c:v>
                </c:pt>
                <c:pt idx="2795">
                  <c:v>897.71</c:v>
                </c:pt>
                <c:pt idx="2796">
                  <c:v>897.89</c:v>
                </c:pt>
                <c:pt idx="2797">
                  <c:v>898.06</c:v>
                </c:pt>
                <c:pt idx="2798">
                  <c:v>898.24</c:v>
                </c:pt>
                <c:pt idx="2799">
                  <c:v>898.41</c:v>
                </c:pt>
                <c:pt idx="2800">
                  <c:v>898.59</c:v>
                </c:pt>
                <c:pt idx="2801">
                  <c:v>898.77</c:v>
                </c:pt>
                <c:pt idx="2802">
                  <c:v>898.94</c:v>
                </c:pt>
                <c:pt idx="2803">
                  <c:v>899.12</c:v>
                </c:pt>
                <c:pt idx="2804">
                  <c:v>899.29</c:v>
                </c:pt>
                <c:pt idx="2805">
                  <c:v>899.47</c:v>
                </c:pt>
                <c:pt idx="2806">
                  <c:v>899.65</c:v>
                </c:pt>
                <c:pt idx="2807">
                  <c:v>899.82</c:v>
                </c:pt>
                <c:pt idx="2808">
                  <c:v>900</c:v>
                </c:pt>
                <c:pt idx="2809">
                  <c:v>900.17</c:v>
                </c:pt>
                <c:pt idx="2810">
                  <c:v>900.35</c:v>
                </c:pt>
                <c:pt idx="2811">
                  <c:v>900.52</c:v>
                </c:pt>
                <c:pt idx="2812">
                  <c:v>900.7</c:v>
                </c:pt>
                <c:pt idx="2813">
                  <c:v>900.88</c:v>
                </c:pt>
                <c:pt idx="2814">
                  <c:v>901.05</c:v>
                </c:pt>
                <c:pt idx="2815">
                  <c:v>901.23</c:v>
                </c:pt>
                <c:pt idx="2816">
                  <c:v>901.4</c:v>
                </c:pt>
                <c:pt idx="2817">
                  <c:v>901.58</c:v>
                </c:pt>
                <c:pt idx="2818">
                  <c:v>901.75</c:v>
                </c:pt>
                <c:pt idx="2819">
                  <c:v>901.93</c:v>
                </c:pt>
                <c:pt idx="2820">
                  <c:v>902.11</c:v>
                </c:pt>
                <c:pt idx="2821">
                  <c:v>902.28</c:v>
                </c:pt>
                <c:pt idx="2822">
                  <c:v>902.46</c:v>
                </c:pt>
                <c:pt idx="2823">
                  <c:v>902.63</c:v>
                </c:pt>
                <c:pt idx="2824">
                  <c:v>902.81</c:v>
                </c:pt>
                <c:pt idx="2825">
                  <c:v>902.98</c:v>
                </c:pt>
                <c:pt idx="2826">
                  <c:v>903.16</c:v>
                </c:pt>
                <c:pt idx="2827">
                  <c:v>903.33</c:v>
                </c:pt>
                <c:pt idx="2828">
                  <c:v>903.51</c:v>
                </c:pt>
                <c:pt idx="2829">
                  <c:v>903.68</c:v>
                </c:pt>
                <c:pt idx="2830">
                  <c:v>903.86</c:v>
                </c:pt>
                <c:pt idx="2831">
                  <c:v>904.04</c:v>
                </c:pt>
                <c:pt idx="2832">
                  <c:v>904.21</c:v>
                </c:pt>
                <c:pt idx="2833">
                  <c:v>904.39</c:v>
                </c:pt>
                <c:pt idx="2834">
                  <c:v>904.56</c:v>
                </c:pt>
                <c:pt idx="2835">
                  <c:v>904.74</c:v>
                </c:pt>
                <c:pt idx="2836">
                  <c:v>904.91</c:v>
                </c:pt>
                <c:pt idx="2837">
                  <c:v>905.09</c:v>
                </c:pt>
                <c:pt idx="2838">
                  <c:v>905.26</c:v>
                </c:pt>
                <c:pt idx="2839">
                  <c:v>905.44</c:v>
                </c:pt>
                <c:pt idx="2840">
                  <c:v>905.61</c:v>
                </c:pt>
                <c:pt idx="2841">
                  <c:v>905.79</c:v>
                </c:pt>
                <c:pt idx="2842">
                  <c:v>905.96</c:v>
                </c:pt>
                <c:pt idx="2843">
                  <c:v>906.14</c:v>
                </c:pt>
                <c:pt idx="2844">
                  <c:v>906.31</c:v>
                </c:pt>
                <c:pt idx="2845">
                  <c:v>906.49</c:v>
                </c:pt>
                <c:pt idx="2846">
                  <c:v>906.66</c:v>
                </c:pt>
                <c:pt idx="2847">
                  <c:v>906.84</c:v>
                </c:pt>
                <c:pt idx="2848">
                  <c:v>907.01</c:v>
                </c:pt>
                <c:pt idx="2849">
                  <c:v>907.19</c:v>
                </c:pt>
                <c:pt idx="2850">
                  <c:v>907.36</c:v>
                </c:pt>
                <c:pt idx="2851">
                  <c:v>907.54</c:v>
                </c:pt>
                <c:pt idx="2852">
                  <c:v>907.71</c:v>
                </c:pt>
                <c:pt idx="2853">
                  <c:v>907.89</c:v>
                </c:pt>
                <c:pt idx="2854">
                  <c:v>908.06</c:v>
                </c:pt>
                <c:pt idx="2855">
                  <c:v>908.24</c:v>
                </c:pt>
                <c:pt idx="2856">
                  <c:v>908.41</c:v>
                </c:pt>
                <c:pt idx="2857">
                  <c:v>908.59</c:v>
                </c:pt>
                <c:pt idx="2858">
                  <c:v>908.76</c:v>
                </c:pt>
                <c:pt idx="2859">
                  <c:v>908.94</c:v>
                </c:pt>
                <c:pt idx="2860">
                  <c:v>909.11</c:v>
                </c:pt>
                <c:pt idx="2861">
                  <c:v>909.29</c:v>
                </c:pt>
                <c:pt idx="2862">
                  <c:v>909.46</c:v>
                </c:pt>
                <c:pt idx="2863">
                  <c:v>909.64</c:v>
                </c:pt>
                <c:pt idx="2864">
                  <c:v>909.81</c:v>
                </c:pt>
                <c:pt idx="2865">
                  <c:v>909.99</c:v>
                </c:pt>
                <c:pt idx="2866">
                  <c:v>910.16</c:v>
                </c:pt>
                <c:pt idx="2867">
                  <c:v>910.34</c:v>
                </c:pt>
                <c:pt idx="2868">
                  <c:v>910.51</c:v>
                </c:pt>
                <c:pt idx="2869">
                  <c:v>910.68</c:v>
                </c:pt>
                <c:pt idx="2870">
                  <c:v>910.86</c:v>
                </c:pt>
                <c:pt idx="2871">
                  <c:v>911.03</c:v>
                </c:pt>
                <c:pt idx="2872">
                  <c:v>911.21</c:v>
                </c:pt>
                <c:pt idx="2873">
                  <c:v>911.38</c:v>
                </c:pt>
                <c:pt idx="2874">
                  <c:v>911.56</c:v>
                </c:pt>
                <c:pt idx="2875">
                  <c:v>911.73</c:v>
                </c:pt>
                <c:pt idx="2876">
                  <c:v>911.91</c:v>
                </c:pt>
                <c:pt idx="2877">
                  <c:v>912.08</c:v>
                </c:pt>
                <c:pt idx="2878">
                  <c:v>912.26</c:v>
                </c:pt>
                <c:pt idx="2879">
                  <c:v>912.43</c:v>
                </c:pt>
                <c:pt idx="2880">
                  <c:v>912.6</c:v>
                </c:pt>
                <c:pt idx="2881">
                  <c:v>912.78</c:v>
                </c:pt>
                <c:pt idx="2882">
                  <c:v>912.95</c:v>
                </c:pt>
                <c:pt idx="2883">
                  <c:v>913.13</c:v>
                </c:pt>
                <c:pt idx="2884">
                  <c:v>913.3</c:v>
                </c:pt>
                <c:pt idx="2885">
                  <c:v>913.48</c:v>
                </c:pt>
                <c:pt idx="2886">
                  <c:v>913.65</c:v>
                </c:pt>
                <c:pt idx="2887">
                  <c:v>913.82</c:v>
                </c:pt>
                <c:pt idx="2888">
                  <c:v>914</c:v>
                </c:pt>
                <c:pt idx="2889">
                  <c:v>914.17</c:v>
                </c:pt>
                <c:pt idx="2890">
                  <c:v>914.35</c:v>
                </c:pt>
                <c:pt idx="2891">
                  <c:v>914.52</c:v>
                </c:pt>
                <c:pt idx="2892">
                  <c:v>914.7</c:v>
                </c:pt>
                <c:pt idx="2893">
                  <c:v>914.87</c:v>
                </c:pt>
                <c:pt idx="2894">
                  <c:v>915.04</c:v>
                </c:pt>
                <c:pt idx="2895">
                  <c:v>915.22</c:v>
                </c:pt>
                <c:pt idx="2896">
                  <c:v>915.39</c:v>
                </c:pt>
                <c:pt idx="2897">
                  <c:v>915.57</c:v>
                </c:pt>
                <c:pt idx="2898">
                  <c:v>915.74</c:v>
                </c:pt>
                <c:pt idx="2899">
                  <c:v>915.91</c:v>
                </c:pt>
                <c:pt idx="2900">
                  <c:v>916.09</c:v>
                </c:pt>
                <c:pt idx="2901">
                  <c:v>916.26</c:v>
                </c:pt>
                <c:pt idx="2902">
                  <c:v>916.44</c:v>
                </c:pt>
                <c:pt idx="2903">
                  <c:v>916.61</c:v>
                </c:pt>
                <c:pt idx="2904">
                  <c:v>916.78</c:v>
                </c:pt>
                <c:pt idx="2905">
                  <c:v>916.96</c:v>
                </c:pt>
                <c:pt idx="2906">
                  <c:v>917.13</c:v>
                </c:pt>
                <c:pt idx="2907">
                  <c:v>917.31</c:v>
                </c:pt>
                <c:pt idx="2908">
                  <c:v>917.48</c:v>
                </c:pt>
                <c:pt idx="2909">
                  <c:v>917.65</c:v>
                </c:pt>
                <c:pt idx="2910">
                  <c:v>917.83</c:v>
                </c:pt>
                <c:pt idx="2911">
                  <c:v>918</c:v>
                </c:pt>
                <c:pt idx="2912">
                  <c:v>918.18</c:v>
                </c:pt>
                <c:pt idx="2913">
                  <c:v>918.35</c:v>
                </c:pt>
                <c:pt idx="2914">
                  <c:v>918.52</c:v>
                </c:pt>
                <c:pt idx="2915">
                  <c:v>918.7</c:v>
                </c:pt>
                <c:pt idx="2916">
                  <c:v>918.87</c:v>
                </c:pt>
                <c:pt idx="2917">
                  <c:v>919.04</c:v>
                </c:pt>
                <c:pt idx="2918">
                  <c:v>919.22</c:v>
                </c:pt>
                <c:pt idx="2919">
                  <c:v>919.39</c:v>
                </c:pt>
                <c:pt idx="2920">
                  <c:v>919.56</c:v>
                </c:pt>
                <c:pt idx="2921">
                  <c:v>919.74</c:v>
                </c:pt>
                <c:pt idx="2922">
                  <c:v>919.91</c:v>
                </c:pt>
                <c:pt idx="2923">
                  <c:v>920.09</c:v>
                </c:pt>
                <c:pt idx="2924">
                  <c:v>920.26</c:v>
                </c:pt>
                <c:pt idx="2925">
                  <c:v>920.43</c:v>
                </c:pt>
                <c:pt idx="2926">
                  <c:v>920.61</c:v>
                </c:pt>
                <c:pt idx="2927">
                  <c:v>920.78</c:v>
                </c:pt>
                <c:pt idx="2928">
                  <c:v>920.95</c:v>
                </c:pt>
                <c:pt idx="2929">
                  <c:v>921.13</c:v>
                </c:pt>
                <c:pt idx="2930">
                  <c:v>921.3</c:v>
                </c:pt>
                <c:pt idx="2931">
                  <c:v>921.47</c:v>
                </c:pt>
                <c:pt idx="2932">
                  <c:v>921.65</c:v>
                </c:pt>
                <c:pt idx="2933">
                  <c:v>921.82</c:v>
                </c:pt>
                <c:pt idx="2934">
                  <c:v>921.99</c:v>
                </c:pt>
                <c:pt idx="2935">
                  <c:v>922.17</c:v>
                </c:pt>
                <c:pt idx="2936">
                  <c:v>922.34</c:v>
                </c:pt>
                <c:pt idx="2937">
                  <c:v>922.51</c:v>
                </c:pt>
                <c:pt idx="2938">
                  <c:v>922.69</c:v>
                </c:pt>
                <c:pt idx="2939">
                  <c:v>922.86</c:v>
                </c:pt>
                <c:pt idx="2940">
                  <c:v>923.03</c:v>
                </c:pt>
                <c:pt idx="2941">
                  <c:v>923.21</c:v>
                </c:pt>
                <c:pt idx="2942">
                  <c:v>923.38</c:v>
                </c:pt>
                <c:pt idx="2943">
                  <c:v>923.55</c:v>
                </c:pt>
                <c:pt idx="2944">
                  <c:v>923.73</c:v>
                </c:pt>
                <c:pt idx="2945">
                  <c:v>923.9</c:v>
                </c:pt>
                <c:pt idx="2946">
                  <c:v>924.07</c:v>
                </c:pt>
                <c:pt idx="2947">
                  <c:v>924.25</c:v>
                </c:pt>
                <c:pt idx="2948">
                  <c:v>924.42</c:v>
                </c:pt>
                <c:pt idx="2949">
                  <c:v>924.59</c:v>
                </c:pt>
                <c:pt idx="2950">
                  <c:v>924.76</c:v>
                </c:pt>
                <c:pt idx="2951">
                  <c:v>924.94</c:v>
                </c:pt>
                <c:pt idx="2952">
                  <c:v>925.11</c:v>
                </c:pt>
                <c:pt idx="2953">
                  <c:v>925.28</c:v>
                </c:pt>
                <c:pt idx="2954">
                  <c:v>925.46</c:v>
                </c:pt>
                <c:pt idx="2955">
                  <c:v>925.63</c:v>
                </c:pt>
                <c:pt idx="2956">
                  <c:v>925.8</c:v>
                </c:pt>
                <c:pt idx="2957">
                  <c:v>925.98</c:v>
                </c:pt>
                <c:pt idx="2958">
                  <c:v>926.15</c:v>
                </c:pt>
                <c:pt idx="2959">
                  <c:v>926.32</c:v>
                </c:pt>
                <c:pt idx="2960">
                  <c:v>926.49</c:v>
                </c:pt>
                <c:pt idx="2961">
                  <c:v>926.67</c:v>
                </c:pt>
                <c:pt idx="2962">
                  <c:v>926.84</c:v>
                </c:pt>
                <c:pt idx="2963">
                  <c:v>927.01</c:v>
                </c:pt>
                <c:pt idx="2964">
                  <c:v>927.19</c:v>
                </c:pt>
                <c:pt idx="2965">
                  <c:v>927.36</c:v>
                </c:pt>
                <c:pt idx="2966">
                  <c:v>927.53</c:v>
                </c:pt>
                <c:pt idx="2967">
                  <c:v>927.7</c:v>
                </c:pt>
                <c:pt idx="2968">
                  <c:v>927.88</c:v>
                </c:pt>
                <c:pt idx="2969">
                  <c:v>928.05</c:v>
                </c:pt>
                <c:pt idx="2970">
                  <c:v>928.22</c:v>
                </c:pt>
                <c:pt idx="2971">
                  <c:v>928.39</c:v>
                </c:pt>
                <c:pt idx="2972">
                  <c:v>928.57</c:v>
                </c:pt>
                <c:pt idx="2973">
                  <c:v>928.74</c:v>
                </c:pt>
                <c:pt idx="2974">
                  <c:v>928.91</c:v>
                </c:pt>
                <c:pt idx="2975">
                  <c:v>929.08</c:v>
                </c:pt>
                <c:pt idx="2976">
                  <c:v>929.26</c:v>
                </c:pt>
                <c:pt idx="2977">
                  <c:v>929.43</c:v>
                </c:pt>
                <c:pt idx="2978">
                  <c:v>929.6</c:v>
                </c:pt>
                <c:pt idx="2979">
                  <c:v>929.77</c:v>
                </c:pt>
                <c:pt idx="2980">
                  <c:v>929.95</c:v>
                </c:pt>
                <c:pt idx="2981">
                  <c:v>930.12</c:v>
                </c:pt>
                <c:pt idx="2982">
                  <c:v>930.29</c:v>
                </c:pt>
                <c:pt idx="2983">
                  <c:v>930.46</c:v>
                </c:pt>
                <c:pt idx="2984">
                  <c:v>930.64</c:v>
                </c:pt>
                <c:pt idx="2985">
                  <c:v>930.81</c:v>
                </c:pt>
                <c:pt idx="2986">
                  <c:v>930.98</c:v>
                </c:pt>
                <c:pt idx="2987">
                  <c:v>931.15</c:v>
                </c:pt>
                <c:pt idx="2988">
                  <c:v>931.33</c:v>
                </c:pt>
                <c:pt idx="2989">
                  <c:v>931.5</c:v>
                </c:pt>
                <c:pt idx="2990">
                  <c:v>931.67</c:v>
                </c:pt>
                <c:pt idx="2991">
                  <c:v>931.84</c:v>
                </c:pt>
                <c:pt idx="2992">
                  <c:v>932.01</c:v>
                </c:pt>
                <c:pt idx="2993">
                  <c:v>932.19</c:v>
                </c:pt>
                <c:pt idx="2994">
                  <c:v>932.36</c:v>
                </c:pt>
                <c:pt idx="2995">
                  <c:v>932.53</c:v>
                </c:pt>
                <c:pt idx="2996">
                  <c:v>932.7</c:v>
                </c:pt>
                <c:pt idx="2997">
                  <c:v>932.88</c:v>
                </c:pt>
                <c:pt idx="2998">
                  <c:v>933.05</c:v>
                </c:pt>
                <c:pt idx="2999">
                  <c:v>933.22</c:v>
                </c:pt>
                <c:pt idx="3000">
                  <c:v>933.39</c:v>
                </c:pt>
                <c:pt idx="3001">
                  <c:v>933.56</c:v>
                </c:pt>
                <c:pt idx="3002">
                  <c:v>933.74</c:v>
                </c:pt>
                <c:pt idx="3003">
                  <c:v>933.91</c:v>
                </c:pt>
                <c:pt idx="3004">
                  <c:v>934.08</c:v>
                </c:pt>
                <c:pt idx="3005">
                  <c:v>934.25</c:v>
                </c:pt>
                <c:pt idx="3006">
                  <c:v>934.42</c:v>
                </c:pt>
                <c:pt idx="3007">
                  <c:v>934.6</c:v>
                </c:pt>
                <c:pt idx="3008">
                  <c:v>934.77</c:v>
                </c:pt>
                <c:pt idx="3009">
                  <c:v>934.94</c:v>
                </c:pt>
                <c:pt idx="3010">
                  <c:v>935.11</c:v>
                </c:pt>
                <c:pt idx="3011">
                  <c:v>935.28</c:v>
                </c:pt>
                <c:pt idx="3012">
                  <c:v>935.45</c:v>
                </c:pt>
                <c:pt idx="3013">
                  <c:v>935.63</c:v>
                </c:pt>
                <c:pt idx="3014">
                  <c:v>935.8</c:v>
                </c:pt>
                <c:pt idx="3015">
                  <c:v>935.97</c:v>
                </c:pt>
                <c:pt idx="3016">
                  <c:v>936.14</c:v>
                </c:pt>
                <c:pt idx="3017">
                  <c:v>936.31</c:v>
                </c:pt>
                <c:pt idx="3018">
                  <c:v>936.49</c:v>
                </c:pt>
                <c:pt idx="3019">
                  <c:v>936.66</c:v>
                </c:pt>
                <c:pt idx="3020">
                  <c:v>936.83</c:v>
                </c:pt>
                <c:pt idx="3021">
                  <c:v>937</c:v>
                </c:pt>
                <c:pt idx="3022">
                  <c:v>937.17</c:v>
                </c:pt>
                <c:pt idx="3023">
                  <c:v>937.34</c:v>
                </c:pt>
                <c:pt idx="3024">
                  <c:v>937.52</c:v>
                </c:pt>
                <c:pt idx="3025">
                  <c:v>937.69</c:v>
                </c:pt>
                <c:pt idx="3026">
                  <c:v>937.86</c:v>
                </c:pt>
                <c:pt idx="3027">
                  <c:v>938.03</c:v>
                </c:pt>
                <c:pt idx="3028">
                  <c:v>938.2</c:v>
                </c:pt>
                <c:pt idx="3029">
                  <c:v>938.37</c:v>
                </c:pt>
                <c:pt idx="3030">
                  <c:v>938.54</c:v>
                </c:pt>
                <c:pt idx="3031">
                  <c:v>938.72</c:v>
                </c:pt>
                <c:pt idx="3032">
                  <c:v>938.89</c:v>
                </c:pt>
                <c:pt idx="3033">
                  <c:v>939.06</c:v>
                </c:pt>
                <c:pt idx="3034">
                  <c:v>939.23</c:v>
                </c:pt>
                <c:pt idx="3035">
                  <c:v>939.4</c:v>
                </c:pt>
                <c:pt idx="3036">
                  <c:v>939.57</c:v>
                </c:pt>
                <c:pt idx="3037">
                  <c:v>939.74</c:v>
                </c:pt>
                <c:pt idx="3038">
                  <c:v>939.92</c:v>
                </c:pt>
                <c:pt idx="3039">
                  <c:v>940.09</c:v>
                </c:pt>
                <c:pt idx="3040">
                  <c:v>940.26</c:v>
                </c:pt>
                <c:pt idx="3041">
                  <c:v>940.43</c:v>
                </c:pt>
                <c:pt idx="3042">
                  <c:v>940.6</c:v>
                </c:pt>
                <c:pt idx="3043">
                  <c:v>940.77</c:v>
                </c:pt>
                <c:pt idx="3044">
                  <c:v>940.94</c:v>
                </c:pt>
                <c:pt idx="3045">
                  <c:v>941.11</c:v>
                </c:pt>
                <c:pt idx="3046">
                  <c:v>941.28</c:v>
                </c:pt>
                <c:pt idx="3047">
                  <c:v>941.46</c:v>
                </c:pt>
                <c:pt idx="3048">
                  <c:v>941.63</c:v>
                </c:pt>
                <c:pt idx="3049">
                  <c:v>941.8</c:v>
                </c:pt>
                <c:pt idx="3050">
                  <c:v>941.97</c:v>
                </c:pt>
                <c:pt idx="3051">
                  <c:v>942.14</c:v>
                </c:pt>
                <c:pt idx="3052">
                  <c:v>942.31</c:v>
                </c:pt>
                <c:pt idx="3053">
                  <c:v>942.48</c:v>
                </c:pt>
                <c:pt idx="3054">
                  <c:v>942.65</c:v>
                </c:pt>
                <c:pt idx="3055">
                  <c:v>942.82</c:v>
                </c:pt>
                <c:pt idx="3056">
                  <c:v>942.99</c:v>
                </c:pt>
                <c:pt idx="3057">
                  <c:v>943.17</c:v>
                </c:pt>
                <c:pt idx="3058">
                  <c:v>943.34</c:v>
                </c:pt>
                <c:pt idx="3059">
                  <c:v>943.51</c:v>
                </c:pt>
                <c:pt idx="3060">
                  <c:v>943.68</c:v>
                </c:pt>
                <c:pt idx="3061">
                  <c:v>943.85</c:v>
                </c:pt>
                <c:pt idx="3062">
                  <c:v>944.02</c:v>
                </c:pt>
                <c:pt idx="3063">
                  <c:v>944.19</c:v>
                </c:pt>
                <c:pt idx="3064">
                  <c:v>944.36</c:v>
                </c:pt>
                <c:pt idx="3065">
                  <c:v>944.53</c:v>
                </c:pt>
                <c:pt idx="3066">
                  <c:v>944.7</c:v>
                </c:pt>
                <c:pt idx="3067">
                  <c:v>944.87</c:v>
                </c:pt>
                <c:pt idx="3068">
                  <c:v>945.04</c:v>
                </c:pt>
                <c:pt idx="3069">
                  <c:v>945.22</c:v>
                </c:pt>
                <c:pt idx="3070">
                  <c:v>945.39</c:v>
                </c:pt>
                <c:pt idx="3071">
                  <c:v>945.56</c:v>
                </c:pt>
                <c:pt idx="3072">
                  <c:v>945.73</c:v>
                </c:pt>
                <c:pt idx="3073">
                  <c:v>945.9</c:v>
                </c:pt>
                <c:pt idx="3074">
                  <c:v>946.07</c:v>
                </c:pt>
                <c:pt idx="3075">
                  <c:v>946.24</c:v>
                </c:pt>
                <c:pt idx="3076">
                  <c:v>946.41</c:v>
                </c:pt>
                <c:pt idx="3077">
                  <c:v>946.58</c:v>
                </c:pt>
                <c:pt idx="3078">
                  <c:v>946.75</c:v>
                </c:pt>
                <c:pt idx="3079">
                  <c:v>946.92</c:v>
                </c:pt>
                <c:pt idx="3080">
                  <c:v>947.09</c:v>
                </c:pt>
                <c:pt idx="3081">
                  <c:v>947.26</c:v>
                </c:pt>
                <c:pt idx="3082">
                  <c:v>947.43</c:v>
                </c:pt>
                <c:pt idx="3083">
                  <c:v>947.6</c:v>
                </c:pt>
                <c:pt idx="3084">
                  <c:v>947.77</c:v>
                </c:pt>
                <c:pt idx="3085">
                  <c:v>947.94</c:v>
                </c:pt>
                <c:pt idx="3086">
                  <c:v>948.11</c:v>
                </c:pt>
                <c:pt idx="3087">
                  <c:v>948.28</c:v>
                </c:pt>
                <c:pt idx="3088">
                  <c:v>948.45</c:v>
                </c:pt>
                <c:pt idx="3089">
                  <c:v>948.62</c:v>
                </c:pt>
                <c:pt idx="3090">
                  <c:v>948.79</c:v>
                </c:pt>
                <c:pt idx="3091">
                  <c:v>948.96</c:v>
                </c:pt>
                <c:pt idx="3092">
                  <c:v>949.14</c:v>
                </c:pt>
                <c:pt idx="3093">
                  <c:v>949.31</c:v>
                </c:pt>
                <c:pt idx="3094">
                  <c:v>949.48</c:v>
                </c:pt>
                <c:pt idx="3095">
                  <c:v>949.65</c:v>
                </c:pt>
                <c:pt idx="3096">
                  <c:v>949.82</c:v>
                </c:pt>
                <c:pt idx="3097">
                  <c:v>949.99</c:v>
                </c:pt>
                <c:pt idx="3098">
                  <c:v>950.16</c:v>
                </c:pt>
                <c:pt idx="3099">
                  <c:v>950.33</c:v>
                </c:pt>
                <c:pt idx="3100">
                  <c:v>950.5</c:v>
                </c:pt>
                <c:pt idx="3101">
                  <c:v>950.67</c:v>
                </c:pt>
                <c:pt idx="3102">
                  <c:v>950.84</c:v>
                </c:pt>
                <c:pt idx="3103">
                  <c:v>951.01</c:v>
                </c:pt>
                <c:pt idx="3104">
                  <c:v>951.18</c:v>
                </c:pt>
                <c:pt idx="3105">
                  <c:v>951.35</c:v>
                </c:pt>
                <c:pt idx="3106">
                  <c:v>951.52</c:v>
                </c:pt>
                <c:pt idx="3107">
                  <c:v>951.69</c:v>
                </c:pt>
                <c:pt idx="3108">
                  <c:v>951.86</c:v>
                </c:pt>
                <c:pt idx="3109">
                  <c:v>952.03</c:v>
                </c:pt>
                <c:pt idx="3110">
                  <c:v>952.2</c:v>
                </c:pt>
                <c:pt idx="3111">
                  <c:v>952.37</c:v>
                </c:pt>
                <c:pt idx="3112">
                  <c:v>952.54</c:v>
                </c:pt>
                <c:pt idx="3113">
                  <c:v>952.7</c:v>
                </c:pt>
                <c:pt idx="3114">
                  <c:v>952.87</c:v>
                </c:pt>
                <c:pt idx="3115">
                  <c:v>953.04</c:v>
                </c:pt>
                <c:pt idx="3116">
                  <c:v>953.21</c:v>
                </c:pt>
                <c:pt idx="3117">
                  <c:v>953.38</c:v>
                </c:pt>
                <c:pt idx="3118">
                  <c:v>953.55</c:v>
                </c:pt>
                <c:pt idx="3119">
                  <c:v>953.72</c:v>
                </c:pt>
                <c:pt idx="3120">
                  <c:v>953.89</c:v>
                </c:pt>
                <c:pt idx="3121">
                  <c:v>954.06</c:v>
                </c:pt>
                <c:pt idx="3122">
                  <c:v>954.23</c:v>
                </c:pt>
                <c:pt idx="3123">
                  <c:v>954.4</c:v>
                </c:pt>
                <c:pt idx="3124">
                  <c:v>954.57</c:v>
                </c:pt>
                <c:pt idx="3125">
                  <c:v>954.74</c:v>
                </c:pt>
                <c:pt idx="3126">
                  <c:v>954.91</c:v>
                </c:pt>
                <c:pt idx="3127">
                  <c:v>955.08</c:v>
                </c:pt>
                <c:pt idx="3128">
                  <c:v>955.25</c:v>
                </c:pt>
                <c:pt idx="3129">
                  <c:v>955.42</c:v>
                </c:pt>
                <c:pt idx="3130">
                  <c:v>955.59</c:v>
                </c:pt>
                <c:pt idx="3131">
                  <c:v>955.76</c:v>
                </c:pt>
                <c:pt idx="3132">
                  <c:v>955.93</c:v>
                </c:pt>
                <c:pt idx="3133">
                  <c:v>956.1</c:v>
                </c:pt>
                <c:pt idx="3134">
                  <c:v>956.27</c:v>
                </c:pt>
                <c:pt idx="3135">
                  <c:v>956.43</c:v>
                </c:pt>
                <c:pt idx="3136">
                  <c:v>956.6</c:v>
                </c:pt>
                <c:pt idx="3137">
                  <c:v>956.77</c:v>
                </c:pt>
                <c:pt idx="3138">
                  <c:v>956.94</c:v>
                </c:pt>
                <c:pt idx="3139">
                  <c:v>957.11</c:v>
                </c:pt>
                <c:pt idx="3140">
                  <c:v>957.28</c:v>
                </c:pt>
                <c:pt idx="3141">
                  <c:v>957.45</c:v>
                </c:pt>
                <c:pt idx="3142">
                  <c:v>957.62</c:v>
                </c:pt>
                <c:pt idx="3143">
                  <c:v>957.79</c:v>
                </c:pt>
                <c:pt idx="3144">
                  <c:v>957.96</c:v>
                </c:pt>
                <c:pt idx="3145">
                  <c:v>958.13</c:v>
                </c:pt>
                <c:pt idx="3146">
                  <c:v>958.3</c:v>
                </c:pt>
                <c:pt idx="3147">
                  <c:v>958.47</c:v>
                </c:pt>
                <c:pt idx="3148">
                  <c:v>958.63</c:v>
                </c:pt>
                <c:pt idx="3149">
                  <c:v>958.8</c:v>
                </c:pt>
                <c:pt idx="3150">
                  <c:v>958.97</c:v>
                </c:pt>
                <c:pt idx="3151">
                  <c:v>959.14</c:v>
                </c:pt>
                <c:pt idx="3152">
                  <c:v>959.31</c:v>
                </c:pt>
                <c:pt idx="3153">
                  <c:v>959.48</c:v>
                </c:pt>
                <c:pt idx="3154">
                  <c:v>959.65</c:v>
                </c:pt>
                <c:pt idx="3155">
                  <c:v>959.82</c:v>
                </c:pt>
                <c:pt idx="3156">
                  <c:v>959.99</c:v>
                </c:pt>
                <c:pt idx="3157">
                  <c:v>960.16</c:v>
                </c:pt>
                <c:pt idx="3158">
                  <c:v>960.32</c:v>
                </c:pt>
                <c:pt idx="3159">
                  <c:v>960.49</c:v>
                </c:pt>
                <c:pt idx="3160">
                  <c:v>960.66</c:v>
                </c:pt>
                <c:pt idx="3161">
                  <c:v>960.83</c:v>
                </c:pt>
                <c:pt idx="3162">
                  <c:v>961</c:v>
                </c:pt>
                <c:pt idx="3163">
                  <c:v>961.17</c:v>
                </c:pt>
                <c:pt idx="3164">
                  <c:v>961.34</c:v>
                </c:pt>
                <c:pt idx="3165">
                  <c:v>961.51</c:v>
                </c:pt>
                <c:pt idx="3166">
                  <c:v>961.67</c:v>
                </c:pt>
                <c:pt idx="3167">
                  <c:v>961.84</c:v>
                </c:pt>
                <c:pt idx="3168">
                  <c:v>962.01</c:v>
                </c:pt>
                <c:pt idx="3169">
                  <c:v>962.18</c:v>
                </c:pt>
                <c:pt idx="3170">
                  <c:v>962.35</c:v>
                </c:pt>
                <c:pt idx="3171">
                  <c:v>962.52</c:v>
                </c:pt>
                <c:pt idx="3172">
                  <c:v>962.69</c:v>
                </c:pt>
                <c:pt idx="3173">
                  <c:v>962.85</c:v>
                </c:pt>
                <c:pt idx="3174">
                  <c:v>963.02</c:v>
                </c:pt>
                <c:pt idx="3175">
                  <c:v>963.19</c:v>
                </c:pt>
                <c:pt idx="3176">
                  <c:v>963.36</c:v>
                </c:pt>
                <c:pt idx="3177">
                  <c:v>963.53</c:v>
                </c:pt>
                <c:pt idx="3178">
                  <c:v>963.7</c:v>
                </c:pt>
                <c:pt idx="3179">
                  <c:v>963.87</c:v>
                </c:pt>
                <c:pt idx="3180">
                  <c:v>964.03</c:v>
                </c:pt>
                <c:pt idx="3181">
                  <c:v>964.2</c:v>
                </c:pt>
                <c:pt idx="3182">
                  <c:v>964.37</c:v>
                </c:pt>
                <c:pt idx="3183">
                  <c:v>964.54</c:v>
                </c:pt>
                <c:pt idx="3184">
                  <c:v>964.71</c:v>
                </c:pt>
                <c:pt idx="3185">
                  <c:v>964.88</c:v>
                </c:pt>
                <c:pt idx="3186">
                  <c:v>965.04</c:v>
                </c:pt>
                <c:pt idx="3187">
                  <c:v>965.21</c:v>
                </c:pt>
                <c:pt idx="3188">
                  <c:v>965.38</c:v>
                </c:pt>
                <c:pt idx="3189">
                  <c:v>965.55</c:v>
                </c:pt>
                <c:pt idx="3190">
                  <c:v>965.72</c:v>
                </c:pt>
                <c:pt idx="3191">
                  <c:v>965.88</c:v>
                </c:pt>
                <c:pt idx="3192">
                  <c:v>966.05</c:v>
                </c:pt>
                <c:pt idx="3193">
                  <c:v>966.22</c:v>
                </c:pt>
                <c:pt idx="3194">
                  <c:v>966.39</c:v>
                </c:pt>
                <c:pt idx="3195">
                  <c:v>966.56</c:v>
                </c:pt>
                <c:pt idx="3196">
                  <c:v>966.73</c:v>
                </c:pt>
                <c:pt idx="3197">
                  <c:v>966.89</c:v>
                </c:pt>
                <c:pt idx="3198">
                  <c:v>967.06</c:v>
                </c:pt>
                <c:pt idx="3199">
                  <c:v>967.23</c:v>
                </c:pt>
                <c:pt idx="3200">
                  <c:v>967.4</c:v>
                </c:pt>
                <c:pt idx="3201">
                  <c:v>967.57</c:v>
                </c:pt>
                <c:pt idx="3202">
                  <c:v>967.73</c:v>
                </c:pt>
                <c:pt idx="3203">
                  <c:v>967.9</c:v>
                </c:pt>
                <c:pt idx="3204">
                  <c:v>968.07</c:v>
                </c:pt>
                <c:pt idx="3205">
                  <c:v>968.24</c:v>
                </c:pt>
                <c:pt idx="3206">
                  <c:v>968.41</c:v>
                </c:pt>
                <c:pt idx="3207">
                  <c:v>968.57</c:v>
                </c:pt>
                <c:pt idx="3208">
                  <c:v>968.74</c:v>
                </c:pt>
                <c:pt idx="3209">
                  <c:v>968.91</c:v>
                </c:pt>
                <c:pt idx="3210">
                  <c:v>969.08</c:v>
                </c:pt>
                <c:pt idx="3211">
                  <c:v>969.24</c:v>
                </c:pt>
                <c:pt idx="3212">
                  <c:v>969.41</c:v>
                </c:pt>
                <c:pt idx="3213">
                  <c:v>969.58</c:v>
                </c:pt>
                <c:pt idx="3214">
                  <c:v>969.75</c:v>
                </c:pt>
                <c:pt idx="3215">
                  <c:v>969.92</c:v>
                </c:pt>
                <c:pt idx="3216">
                  <c:v>970.08</c:v>
                </c:pt>
                <c:pt idx="3217">
                  <c:v>970.25</c:v>
                </c:pt>
                <c:pt idx="3218">
                  <c:v>970.42</c:v>
                </c:pt>
                <c:pt idx="3219">
                  <c:v>970.59</c:v>
                </c:pt>
                <c:pt idx="3220">
                  <c:v>970.75</c:v>
                </c:pt>
                <c:pt idx="3221">
                  <c:v>970.92</c:v>
                </c:pt>
                <c:pt idx="3222">
                  <c:v>971.09</c:v>
                </c:pt>
                <c:pt idx="3223">
                  <c:v>971.26</c:v>
                </c:pt>
                <c:pt idx="3224">
                  <c:v>971.42</c:v>
                </c:pt>
                <c:pt idx="3225">
                  <c:v>971.59</c:v>
                </c:pt>
                <c:pt idx="3226">
                  <c:v>971.76</c:v>
                </c:pt>
                <c:pt idx="3227">
                  <c:v>971.93</c:v>
                </c:pt>
                <c:pt idx="3228">
                  <c:v>972.09</c:v>
                </c:pt>
                <c:pt idx="3229">
                  <c:v>972.26</c:v>
                </c:pt>
                <c:pt idx="3230">
                  <c:v>972.43</c:v>
                </c:pt>
                <c:pt idx="3231">
                  <c:v>972.6</c:v>
                </c:pt>
                <c:pt idx="3232">
                  <c:v>972.76</c:v>
                </c:pt>
                <c:pt idx="3233">
                  <c:v>972.93</c:v>
                </c:pt>
                <c:pt idx="3234">
                  <c:v>973.1</c:v>
                </c:pt>
                <c:pt idx="3235">
                  <c:v>973.26</c:v>
                </c:pt>
                <c:pt idx="3236">
                  <c:v>973.43</c:v>
                </c:pt>
                <c:pt idx="3237">
                  <c:v>973.6</c:v>
                </c:pt>
                <c:pt idx="3238">
                  <c:v>973.77</c:v>
                </c:pt>
                <c:pt idx="3239">
                  <c:v>973.93</c:v>
                </c:pt>
                <c:pt idx="3240">
                  <c:v>974.1</c:v>
                </c:pt>
                <c:pt idx="3241">
                  <c:v>974.27</c:v>
                </c:pt>
                <c:pt idx="3242">
                  <c:v>974.44</c:v>
                </c:pt>
                <c:pt idx="3243">
                  <c:v>974.6</c:v>
                </c:pt>
                <c:pt idx="3244">
                  <c:v>974.77</c:v>
                </c:pt>
                <c:pt idx="3245">
                  <c:v>974.94</c:v>
                </c:pt>
                <c:pt idx="3246">
                  <c:v>975.1</c:v>
                </c:pt>
                <c:pt idx="3247">
                  <c:v>975.27</c:v>
                </c:pt>
                <c:pt idx="3248">
                  <c:v>975.44</c:v>
                </c:pt>
                <c:pt idx="3249">
                  <c:v>975.6</c:v>
                </c:pt>
                <c:pt idx="3250">
                  <c:v>975.77</c:v>
                </c:pt>
                <c:pt idx="3251">
                  <c:v>975.94</c:v>
                </c:pt>
                <c:pt idx="3252">
                  <c:v>976.11</c:v>
                </c:pt>
                <c:pt idx="3253">
                  <c:v>976.27</c:v>
                </c:pt>
                <c:pt idx="3254">
                  <c:v>976.44</c:v>
                </c:pt>
                <c:pt idx="3255">
                  <c:v>976.61</c:v>
                </c:pt>
                <c:pt idx="3256">
                  <c:v>976.77</c:v>
                </c:pt>
                <c:pt idx="3257">
                  <c:v>976.94</c:v>
                </c:pt>
                <c:pt idx="3258">
                  <c:v>977.11</c:v>
                </c:pt>
                <c:pt idx="3259">
                  <c:v>977.27</c:v>
                </c:pt>
                <c:pt idx="3260">
                  <c:v>977.44</c:v>
                </c:pt>
                <c:pt idx="3261">
                  <c:v>977.61</c:v>
                </c:pt>
                <c:pt idx="3262">
                  <c:v>977.77</c:v>
                </c:pt>
                <c:pt idx="3263">
                  <c:v>977.94</c:v>
                </c:pt>
                <c:pt idx="3264">
                  <c:v>978.11</c:v>
                </c:pt>
                <c:pt idx="3265">
                  <c:v>978.27</c:v>
                </c:pt>
                <c:pt idx="3266">
                  <c:v>978.44</c:v>
                </c:pt>
                <c:pt idx="3267">
                  <c:v>978.61</c:v>
                </c:pt>
                <c:pt idx="3268">
                  <c:v>978.77</c:v>
                </c:pt>
                <c:pt idx="3269">
                  <c:v>978.94</c:v>
                </c:pt>
                <c:pt idx="3270">
                  <c:v>979.11</c:v>
                </c:pt>
                <c:pt idx="3271">
                  <c:v>979.27</c:v>
                </c:pt>
                <c:pt idx="3272">
                  <c:v>979.44</c:v>
                </c:pt>
                <c:pt idx="3273">
                  <c:v>979.61</c:v>
                </c:pt>
                <c:pt idx="3274">
                  <c:v>979.77</c:v>
                </c:pt>
                <c:pt idx="3275">
                  <c:v>979.94</c:v>
                </c:pt>
                <c:pt idx="3276">
                  <c:v>980.11</c:v>
                </c:pt>
                <c:pt idx="3277">
                  <c:v>980.27</c:v>
                </c:pt>
                <c:pt idx="3278">
                  <c:v>980.44</c:v>
                </c:pt>
                <c:pt idx="3279">
                  <c:v>980.6</c:v>
                </c:pt>
                <c:pt idx="3280">
                  <c:v>980.77</c:v>
                </c:pt>
                <c:pt idx="3281">
                  <c:v>980.94</c:v>
                </c:pt>
                <c:pt idx="3282">
                  <c:v>981.1</c:v>
                </c:pt>
                <c:pt idx="3283">
                  <c:v>981.27</c:v>
                </c:pt>
                <c:pt idx="3284">
                  <c:v>981.44</c:v>
                </c:pt>
                <c:pt idx="3285">
                  <c:v>981.6</c:v>
                </c:pt>
                <c:pt idx="3286">
                  <c:v>981.77</c:v>
                </c:pt>
                <c:pt idx="3287">
                  <c:v>981.93</c:v>
                </c:pt>
                <c:pt idx="3288">
                  <c:v>982.1</c:v>
                </c:pt>
                <c:pt idx="3289">
                  <c:v>982.27</c:v>
                </c:pt>
                <c:pt idx="3290">
                  <c:v>982.43</c:v>
                </c:pt>
                <c:pt idx="3291">
                  <c:v>982.6</c:v>
                </c:pt>
                <c:pt idx="3292">
                  <c:v>982.76</c:v>
                </c:pt>
                <c:pt idx="3293">
                  <c:v>982.93</c:v>
                </c:pt>
                <c:pt idx="3294">
                  <c:v>983.1</c:v>
                </c:pt>
                <c:pt idx="3295">
                  <c:v>983.26</c:v>
                </c:pt>
                <c:pt idx="3296">
                  <c:v>983.43</c:v>
                </c:pt>
                <c:pt idx="3297">
                  <c:v>983.6</c:v>
                </c:pt>
                <c:pt idx="3298">
                  <c:v>983.76</c:v>
                </c:pt>
                <c:pt idx="3299">
                  <c:v>983.93</c:v>
                </c:pt>
                <c:pt idx="3300">
                  <c:v>984.09</c:v>
                </c:pt>
                <c:pt idx="3301">
                  <c:v>984.26</c:v>
                </c:pt>
                <c:pt idx="3302">
                  <c:v>984.42</c:v>
                </c:pt>
                <c:pt idx="3303">
                  <c:v>984.59</c:v>
                </c:pt>
                <c:pt idx="3304">
                  <c:v>984.76</c:v>
                </c:pt>
                <c:pt idx="3305">
                  <c:v>984.92</c:v>
                </c:pt>
                <c:pt idx="3306">
                  <c:v>985.09</c:v>
                </c:pt>
                <c:pt idx="3307">
                  <c:v>985.25</c:v>
                </c:pt>
                <c:pt idx="3308">
                  <c:v>985.42</c:v>
                </c:pt>
                <c:pt idx="3309">
                  <c:v>985.59</c:v>
                </c:pt>
                <c:pt idx="3310">
                  <c:v>985.75</c:v>
                </c:pt>
                <c:pt idx="3311">
                  <c:v>985.92</c:v>
                </c:pt>
                <c:pt idx="3312">
                  <c:v>986.08</c:v>
                </c:pt>
                <c:pt idx="3313">
                  <c:v>986.25</c:v>
                </c:pt>
                <c:pt idx="3314">
                  <c:v>986.41</c:v>
                </c:pt>
                <c:pt idx="3315">
                  <c:v>986.58</c:v>
                </c:pt>
                <c:pt idx="3316">
                  <c:v>986.74</c:v>
                </c:pt>
                <c:pt idx="3317">
                  <c:v>986.91</c:v>
                </c:pt>
                <c:pt idx="3318">
                  <c:v>987.08</c:v>
                </c:pt>
                <c:pt idx="3319">
                  <c:v>987.24</c:v>
                </c:pt>
                <c:pt idx="3320">
                  <c:v>987.41</c:v>
                </c:pt>
                <c:pt idx="3321">
                  <c:v>987.57</c:v>
                </c:pt>
                <c:pt idx="3322">
                  <c:v>987.74</c:v>
                </c:pt>
                <c:pt idx="3323">
                  <c:v>987.9</c:v>
                </c:pt>
                <c:pt idx="3324">
                  <c:v>988.07</c:v>
                </c:pt>
                <c:pt idx="3325">
                  <c:v>988.23</c:v>
                </c:pt>
                <c:pt idx="3326">
                  <c:v>988.4</c:v>
                </c:pt>
                <c:pt idx="3327">
                  <c:v>988.56</c:v>
                </c:pt>
                <c:pt idx="3328">
                  <c:v>988.73</c:v>
                </c:pt>
                <c:pt idx="3329">
                  <c:v>988.9</c:v>
                </c:pt>
                <c:pt idx="3330">
                  <c:v>989.06</c:v>
                </c:pt>
                <c:pt idx="3331">
                  <c:v>989.23</c:v>
                </c:pt>
                <c:pt idx="3332">
                  <c:v>989.39</c:v>
                </c:pt>
                <c:pt idx="3333">
                  <c:v>989.56</c:v>
                </c:pt>
                <c:pt idx="3334">
                  <c:v>989.72</c:v>
                </c:pt>
                <c:pt idx="3335">
                  <c:v>989.89</c:v>
                </c:pt>
                <c:pt idx="3336">
                  <c:v>990.05</c:v>
                </c:pt>
                <c:pt idx="3337">
                  <c:v>990.22</c:v>
                </c:pt>
                <c:pt idx="3338">
                  <c:v>990.38</c:v>
                </c:pt>
                <c:pt idx="3339">
                  <c:v>990.55</c:v>
                </c:pt>
                <c:pt idx="3340">
                  <c:v>990.71</c:v>
                </c:pt>
                <c:pt idx="3341">
                  <c:v>990.88</c:v>
                </c:pt>
                <c:pt idx="3342">
                  <c:v>991.04</c:v>
                </c:pt>
                <c:pt idx="3343">
                  <c:v>991.21</c:v>
                </c:pt>
                <c:pt idx="3344">
                  <c:v>991.37</c:v>
                </c:pt>
                <c:pt idx="3345">
                  <c:v>991.54</c:v>
                </c:pt>
                <c:pt idx="3346">
                  <c:v>991.7</c:v>
                </c:pt>
                <c:pt idx="3347">
                  <c:v>991.87</c:v>
                </c:pt>
                <c:pt idx="3348">
                  <c:v>992.03</c:v>
                </c:pt>
                <c:pt idx="3349">
                  <c:v>992.2</c:v>
                </c:pt>
                <c:pt idx="3350">
                  <c:v>992.36</c:v>
                </c:pt>
                <c:pt idx="3351">
                  <c:v>992.53</c:v>
                </c:pt>
                <c:pt idx="3352">
                  <c:v>992.69</c:v>
                </c:pt>
                <c:pt idx="3353">
                  <c:v>992.86</c:v>
                </c:pt>
                <c:pt idx="3354">
                  <c:v>993.02</c:v>
                </c:pt>
                <c:pt idx="3355">
                  <c:v>993.19</c:v>
                </c:pt>
                <c:pt idx="3356">
                  <c:v>993.35</c:v>
                </c:pt>
                <c:pt idx="3357">
                  <c:v>993.52</c:v>
                </c:pt>
                <c:pt idx="3358">
                  <c:v>993.68</c:v>
                </c:pt>
                <c:pt idx="3359">
                  <c:v>993.84</c:v>
                </c:pt>
                <c:pt idx="3360">
                  <c:v>994.01</c:v>
                </c:pt>
                <c:pt idx="3361">
                  <c:v>994.17</c:v>
                </c:pt>
                <c:pt idx="3362">
                  <c:v>994.34</c:v>
                </c:pt>
                <c:pt idx="3363">
                  <c:v>994.5</c:v>
                </c:pt>
                <c:pt idx="3364">
                  <c:v>994.67</c:v>
                </c:pt>
                <c:pt idx="3365">
                  <c:v>994.83</c:v>
                </c:pt>
                <c:pt idx="3366">
                  <c:v>995</c:v>
                </c:pt>
                <c:pt idx="3367">
                  <c:v>995.16</c:v>
                </c:pt>
                <c:pt idx="3368">
                  <c:v>995.33</c:v>
                </c:pt>
                <c:pt idx="3369">
                  <c:v>995.49</c:v>
                </c:pt>
                <c:pt idx="3370">
                  <c:v>995.65</c:v>
                </c:pt>
                <c:pt idx="3371">
                  <c:v>995.82</c:v>
                </c:pt>
                <c:pt idx="3372">
                  <c:v>995.98</c:v>
                </c:pt>
                <c:pt idx="3373">
                  <c:v>996.15</c:v>
                </c:pt>
                <c:pt idx="3374">
                  <c:v>996.31</c:v>
                </c:pt>
                <c:pt idx="3375">
                  <c:v>996.48</c:v>
                </c:pt>
                <c:pt idx="3376">
                  <c:v>996.64</c:v>
                </c:pt>
                <c:pt idx="3377">
                  <c:v>996.81</c:v>
                </c:pt>
                <c:pt idx="3378">
                  <c:v>996.97</c:v>
                </c:pt>
                <c:pt idx="3379">
                  <c:v>997.13</c:v>
                </c:pt>
                <c:pt idx="3380">
                  <c:v>997.3</c:v>
                </c:pt>
                <c:pt idx="3381">
                  <c:v>997.46</c:v>
                </c:pt>
                <c:pt idx="3382">
                  <c:v>997.63</c:v>
                </c:pt>
                <c:pt idx="3383">
                  <c:v>997.79</c:v>
                </c:pt>
                <c:pt idx="3384">
                  <c:v>997.95</c:v>
                </c:pt>
                <c:pt idx="3385">
                  <c:v>998.12</c:v>
                </c:pt>
                <c:pt idx="3386">
                  <c:v>998.28</c:v>
                </c:pt>
                <c:pt idx="3387">
                  <c:v>998.45</c:v>
                </c:pt>
                <c:pt idx="3388">
                  <c:v>998.61</c:v>
                </c:pt>
                <c:pt idx="3389">
                  <c:v>998.77</c:v>
                </c:pt>
                <c:pt idx="3390">
                  <c:v>998.94</c:v>
                </c:pt>
                <c:pt idx="3391">
                  <c:v>999.1</c:v>
                </c:pt>
                <c:pt idx="3392">
                  <c:v>999.27</c:v>
                </c:pt>
                <c:pt idx="3393">
                  <c:v>999.43</c:v>
                </c:pt>
                <c:pt idx="3394">
                  <c:v>999.59</c:v>
                </c:pt>
                <c:pt idx="3395">
                  <c:v>999.76</c:v>
                </c:pt>
                <c:pt idx="3396">
                  <c:v>999.92</c:v>
                </c:pt>
                <c:pt idx="3397">
                  <c:v>1000.09</c:v>
                </c:pt>
              </c:numCache>
            </c:numRef>
          </c:xVal>
          <c:yVal>
            <c:numRef>
              <c:f>'Emission Spectrum'!$E$3:$E$3400</c:f>
              <c:numCache>
                <c:formatCode>General</c:formatCode>
                <c:ptCount val="3398"/>
                <c:pt idx="0">
                  <c:v>0</c:v>
                </c:pt>
                <c:pt idx="1">
                  <c:v>0</c:v>
                </c:pt>
                <c:pt idx="2">
                  <c:v>0</c:v>
                </c:pt>
                <c:pt idx="3">
                  <c:v>0</c:v>
                </c:pt>
                <c:pt idx="4">
                  <c:v>0</c:v>
                </c:pt>
                <c:pt idx="5">
                  <c:v>0</c:v>
                </c:pt>
                <c:pt idx="6">
                  <c:v>0</c:v>
                </c:pt>
                <c:pt idx="7">
                  <c:v>0</c:v>
                </c:pt>
                <c:pt idx="8">
                  <c:v>0</c:v>
                </c:pt>
                <c:pt idx="9">
                  <c:v>0</c:v>
                </c:pt>
                <c:pt idx="10">
                  <c:v>0</c:v>
                </c:pt>
                <c:pt idx="11">
                  <c:v>0</c:v>
                </c:pt>
                <c:pt idx="12">
                  <c:v>0</c:v>
                </c:pt>
                <c:pt idx="13">
                  <c:v>-5.4312266204397636E-2</c:v>
                </c:pt>
                <c:pt idx="14">
                  <c:v>-4.0160056306453085E-2</c:v>
                </c:pt>
                <c:pt idx="15">
                  <c:v>-6.5602231403881495E-2</c:v>
                </c:pt>
                <c:pt idx="16">
                  <c:v>-3.8225825371792033E-2</c:v>
                </c:pt>
                <c:pt idx="17">
                  <c:v>-3.1166664494349804E-2</c:v>
                </c:pt>
                <c:pt idx="18">
                  <c:v>-1.5773627204358535E-2</c:v>
                </c:pt>
                <c:pt idx="19">
                  <c:v>3.8129374503082514E-2</c:v>
                </c:pt>
                <c:pt idx="20">
                  <c:v>1.5047638908801793E-2</c:v>
                </c:pt>
                <c:pt idx="21">
                  <c:v>1.3291972420265108E-2</c:v>
                </c:pt>
                <c:pt idx="22">
                  <c:v>2.1576320008341698E-2</c:v>
                </c:pt>
                <c:pt idx="23">
                  <c:v>1.6736832501335976E-2</c:v>
                </c:pt>
                <c:pt idx="24">
                  <c:v>1.3565684344981295E-2</c:v>
                </c:pt>
                <c:pt idx="25">
                  <c:v>1.0226007846408508E-2</c:v>
                </c:pt>
                <c:pt idx="26">
                  <c:v>9.9053738774552615E-3</c:v>
                </c:pt>
                <c:pt idx="27">
                  <c:v>1.6676876555921955E-2</c:v>
                </c:pt>
                <c:pt idx="28">
                  <c:v>1.8534207473638938E-2</c:v>
                </c:pt>
                <c:pt idx="29">
                  <c:v>4.4330904683080692E-3</c:v>
                </c:pt>
                <c:pt idx="30">
                  <c:v>1.9024282157892678E-2</c:v>
                </c:pt>
                <c:pt idx="31">
                  <c:v>8.8948555192054531E-3</c:v>
                </c:pt>
                <c:pt idx="32">
                  <c:v>1.6902363046283383E-2</c:v>
                </c:pt>
                <c:pt idx="33">
                  <c:v>2.0648306244542055E-2</c:v>
                </c:pt>
                <c:pt idx="34">
                  <c:v>2.4200044315264003E-2</c:v>
                </c:pt>
                <c:pt idx="35">
                  <c:v>1.2952960650652347E-2</c:v>
                </c:pt>
                <c:pt idx="36">
                  <c:v>1.9458311067085489E-2</c:v>
                </c:pt>
                <c:pt idx="37">
                  <c:v>2.4434654536449305E-2</c:v>
                </c:pt>
                <c:pt idx="38">
                  <c:v>1.3690809796280123E-2</c:v>
                </c:pt>
                <c:pt idx="39">
                  <c:v>2.2200643874718144E-2</c:v>
                </c:pt>
                <c:pt idx="40">
                  <c:v>1.551034240058392E-2</c:v>
                </c:pt>
                <c:pt idx="41">
                  <c:v>2.3339806837584558E-2</c:v>
                </c:pt>
                <c:pt idx="42">
                  <c:v>1.5973045892366044E-2</c:v>
                </c:pt>
                <c:pt idx="43">
                  <c:v>1.7335088565358498E-2</c:v>
                </c:pt>
                <c:pt idx="44">
                  <c:v>1.3654314872984635E-2</c:v>
                </c:pt>
                <c:pt idx="45">
                  <c:v>2.0089151884050416E-2</c:v>
                </c:pt>
                <c:pt idx="46">
                  <c:v>1.4938154138915319E-2</c:v>
                </c:pt>
                <c:pt idx="47">
                  <c:v>2.2504333772141338E-2</c:v>
                </c:pt>
                <c:pt idx="48">
                  <c:v>2.3282457672405929E-2</c:v>
                </c:pt>
                <c:pt idx="49">
                  <c:v>1.3636067411336886E-2</c:v>
                </c:pt>
                <c:pt idx="50">
                  <c:v>1.1216193318822258E-2</c:v>
                </c:pt>
                <c:pt idx="51">
                  <c:v>1.153526321963427E-2</c:v>
                </c:pt>
                <c:pt idx="52">
                  <c:v>1.0835473065443219E-2</c:v>
                </c:pt>
                <c:pt idx="53">
                  <c:v>2.4961224143998543E-2</c:v>
                </c:pt>
                <c:pt idx="54">
                  <c:v>2.1069301252557904E-2</c:v>
                </c:pt>
                <c:pt idx="55">
                  <c:v>3.0642701667035959E-2</c:v>
                </c:pt>
                <c:pt idx="56">
                  <c:v>1.1850553289104962E-2</c:v>
                </c:pt>
                <c:pt idx="57">
                  <c:v>1.8652815974349281E-2</c:v>
                </c:pt>
                <c:pt idx="58">
                  <c:v>2.4869986835759812E-2</c:v>
                </c:pt>
                <c:pt idx="59">
                  <c:v>1.7967232772441118E-2</c:v>
                </c:pt>
                <c:pt idx="60">
                  <c:v>2.9872398107477549E-2</c:v>
                </c:pt>
                <c:pt idx="61">
                  <c:v>2.3464932288883383E-2</c:v>
                </c:pt>
                <c:pt idx="62">
                  <c:v>1.9910587437926047E-2</c:v>
                </c:pt>
                <c:pt idx="63">
                  <c:v>5.7939600901945965E-3</c:v>
                </c:pt>
                <c:pt idx="64">
                  <c:v>2.3741250993834964E-2</c:v>
                </c:pt>
                <c:pt idx="65">
                  <c:v>2.3898961198076194E-2</c:v>
                </c:pt>
                <c:pt idx="66">
                  <c:v>2.3535315355238975E-2</c:v>
                </c:pt>
                <c:pt idx="67">
                  <c:v>1.1586616790271497E-2</c:v>
                </c:pt>
                <c:pt idx="68">
                  <c:v>3.1895259570141936E-2</c:v>
                </c:pt>
                <c:pt idx="69">
                  <c:v>2.1985584505298281E-2</c:v>
                </c:pt>
                <c:pt idx="70">
                  <c:v>2.4529802015041121E-2</c:v>
                </c:pt>
                <c:pt idx="71">
                  <c:v>2.5280554722834091E-2</c:v>
                </c:pt>
                <c:pt idx="72">
                  <c:v>1.4354235366187454E-2</c:v>
                </c:pt>
                <c:pt idx="73">
                  <c:v>3.060229657338738E-2</c:v>
                </c:pt>
                <c:pt idx="74">
                  <c:v>2.0167355291112181E-2</c:v>
                </c:pt>
                <c:pt idx="75">
                  <c:v>1.0447714505428619E-2</c:v>
                </c:pt>
                <c:pt idx="76">
                  <c:v>2.2489996480846684E-2</c:v>
                </c:pt>
                <c:pt idx="77">
                  <c:v>1.6534807033093075E-2</c:v>
                </c:pt>
                <c:pt idx="78">
                  <c:v>1.8197932823273335E-2</c:v>
                </c:pt>
                <c:pt idx="79">
                  <c:v>2.2598177860615461E-2</c:v>
                </c:pt>
                <c:pt idx="80">
                  <c:v>1.8940865190360128E-2</c:v>
                </c:pt>
                <c:pt idx="81">
                  <c:v>1.8668456655761636E-2</c:v>
                </c:pt>
                <c:pt idx="82">
                  <c:v>1.9316241544256613E-2</c:v>
                </c:pt>
                <c:pt idx="83">
                  <c:v>2.6294592234401677E-2</c:v>
                </c:pt>
                <c:pt idx="84">
                  <c:v>1.3452289404741732E-2</c:v>
                </c:pt>
                <c:pt idx="85">
                  <c:v>1.6042125568603939E-2</c:v>
                </c:pt>
                <c:pt idx="86">
                  <c:v>2.173012004222984E-2</c:v>
                </c:pt>
                <c:pt idx="87">
                  <c:v>2.2695932119442673E-2</c:v>
                </c:pt>
                <c:pt idx="88">
                  <c:v>1.2788212139775558E-2</c:v>
                </c:pt>
                <c:pt idx="89">
                  <c:v>1.5566388175644852E-2</c:v>
                </c:pt>
                <c:pt idx="90">
                  <c:v>2.1077121593264081E-2</c:v>
                </c:pt>
                <c:pt idx="91">
                  <c:v>2.0804713058665592E-2</c:v>
                </c:pt>
                <c:pt idx="92">
                  <c:v>2.0974153773966088E-2</c:v>
                </c:pt>
                <c:pt idx="93">
                  <c:v>1.6422715482971209E-2</c:v>
                </c:pt>
                <c:pt idx="94">
                  <c:v>2.3500123822061181E-2</c:v>
                </c:pt>
                <c:pt idx="95">
                  <c:v>2.0301604473234883E-2</c:v>
                </c:pt>
                <c:pt idx="96">
                  <c:v>1.2558815479061038E-2</c:v>
                </c:pt>
                <c:pt idx="97">
                  <c:v>1.8806616008237426E-2</c:v>
                </c:pt>
                <c:pt idx="98">
                  <c:v>2.8807528381319811E-2</c:v>
                </c:pt>
                <c:pt idx="99">
                  <c:v>1.460187948854972E-2</c:v>
                </c:pt>
                <c:pt idx="100">
                  <c:v>1.8383014219986185E-2</c:v>
                </c:pt>
                <c:pt idx="101">
                  <c:v>2.2203250654953533E-2</c:v>
                </c:pt>
                <c:pt idx="102">
                  <c:v>1.911160929577832E-2</c:v>
                </c:pt>
                <c:pt idx="103">
                  <c:v>2.0863365613961914E-2</c:v>
                </c:pt>
                <c:pt idx="104">
                  <c:v>2.5844922643796515E-2</c:v>
                </c:pt>
                <c:pt idx="105">
                  <c:v>2.0463224847829205E-2</c:v>
                </c:pt>
                <c:pt idx="106">
                  <c:v>2.2673774487441838E-2</c:v>
                </c:pt>
                <c:pt idx="107">
                  <c:v>2.6864173715834889E-2</c:v>
                </c:pt>
                <c:pt idx="108">
                  <c:v>1.956649244685427E-2</c:v>
                </c:pt>
                <c:pt idx="109">
                  <c:v>2.605476845274559E-2</c:v>
                </c:pt>
                <c:pt idx="110">
                  <c:v>1.8186202312214069E-2</c:v>
                </c:pt>
                <c:pt idx="111">
                  <c:v>1.9075114372482826E-2</c:v>
                </c:pt>
                <c:pt idx="112">
                  <c:v>2.2319252375428488E-2</c:v>
                </c:pt>
                <c:pt idx="113">
                  <c:v>2.6693429610416694E-2</c:v>
                </c:pt>
                <c:pt idx="114">
                  <c:v>2.275979823520978E-2</c:v>
                </c:pt>
                <c:pt idx="115">
                  <c:v>2.5657234466848276E-2</c:v>
                </c:pt>
                <c:pt idx="116">
                  <c:v>3.0310337187023445E-2</c:v>
                </c:pt>
                <c:pt idx="117">
                  <c:v>1.9995307795576296E-2</c:v>
                </c:pt>
                <c:pt idx="118">
                  <c:v>1.3371479217444573E-2</c:v>
                </c:pt>
                <c:pt idx="119">
                  <c:v>3.2909297081709525E-2</c:v>
                </c:pt>
                <c:pt idx="120">
                  <c:v>3.1235744170587703E-2</c:v>
                </c:pt>
                <c:pt idx="121">
                  <c:v>2.3988895116197229E-2</c:v>
                </c:pt>
                <c:pt idx="122">
                  <c:v>2.6959321194426705E-2</c:v>
                </c:pt>
                <c:pt idx="123">
                  <c:v>2.6934556782190481E-2</c:v>
                </c:pt>
                <c:pt idx="124">
                  <c:v>2.4551959647041956E-2</c:v>
                </c:pt>
                <c:pt idx="125">
                  <c:v>1.9085541493424396E-2</c:v>
                </c:pt>
                <c:pt idx="126">
                  <c:v>3.4293497386702815E-2</c:v>
                </c:pt>
                <c:pt idx="127">
                  <c:v>2.4231325678088708E-2</c:v>
                </c:pt>
                <c:pt idx="128">
                  <c:v>3.3476271782907345E-2</c:v>
                </c:pt>
                <c:pt idx="129">
                  <c:v>3.0614027084446643E-2</c:v>
                </c:pt>
                <c:pt idx="130">
                  <c:v>3.3915514252570937E-2</c:v>
                </c:pt>
                <c:pt idx="131">
                  <c:v>3.5380524744861384E-2</c:v>
                </c:pt>
                <c:pt idx="132">
                  <c:v>2.8387836763421659E-2</c:v>
                </c:pt>
                <c:pt idx="133">
                  <c:v>3.03611694016136E-2</c:v>
                </c:pt>
                <c:pt idx="134">
                  <c:v>3.7232642102107583E-2</c:v>
                </c:pt>
                <c:pt idx="135">
                  <c:v>3.4442083860120168E-2</c:v>
                </c:pt>
                <c:pt idx="136">
                  <c:v>3.3154334423836397E-2</c:v>
                </c:pt>
                <c:pt idx="137">
                  <c:v>3.6599194504907263E-2</c:v>
                </c:pt>
                <c:pt idx="138">
                  <c:v>2.3880713736428451E-2</c:v>
                </c:pt>
                <c:pt idx="139">
                  <c:v>3.6526204658316283E-2</c:v>
                </c:pt>
                <c:pt idx="140">
                  <c:v>3.218070200591739E-2</c:v>
                </c:pt>
                <c:pt idx="141">
                  <c:v>3.4378217744353061E-2</c:v>
                </c:pt>
                <c:pt idx="142">
                  <c:v>4.1078946339428851E-2</c:v>
                </c:pt>
                <c:pt idx="143">
                  <c:v>3.5242365392385594E-2</c:v>
                </c:pt>
                <c:pt idx="144">
                  <c:v>4.1523402369563235E-2</c:v>
                </c:pt>
                <c:pt idx="145">
                  <c:v>3.5131577232381424E-2</c:v>
                </c:pt>
                <c:pt idx="146">
                  <c:v>4.0796110683888796E-2</c:v>
                </c:pt>
                <c:pt idx="147">
                  <c:v>3.70918759693964E-2</c:v>
                </c:pt>
                <c:pt idx="148">
                  <c:v>4.0921236135187625E-2</c:v>
                </c:pt>
                <c:pt idx="149">
                  <c:v>3.9681712133258606E-2</c:v>
                </c:pt>
                <c:pt idx="150">
                  <c:v>3.5403985766979916E-2</c:v>
                </c:pt>
                <c:pt idx="151">
                  <c:v>4.4353062315081529E-2</c:v>
                </c:pt>
                <c:pt idx="152">
                  <c:v>4.6171291529267626E-2</c:v>
                </c:pt>
                <c:pt idx="153">
                  <c:v>3.9315459510185995E-2</c:v>
                </c:pt>
                <c:pt idx="154">
                  <c:v>4.1592482045801127E-2</c:v>
                </c:pt>
                <c:pt idx="155">
                  <c:v>4.2629980579487248E-2</c:v>
                </c:pt>
                <c:pt idx="156">
                  <c:v>4.8530427642297619E-2</c:v>
                </c:pt>
                <c:pt idx="157">
                  <c:v>4.1711090546511474E-2</c:v>
                </c:pt>
                <c:pt idx="158">
                  <c:v>4.773796645073837E-2</c:v>
                </c:pt>
                <c:pt idx="159">
                  <c:v>3.355447518996911E-2</c:v>
                </c:pt>
                <c:pt idx="160">
                  <c:v>4.3937280867536462E-2</c:v>
                </c:pt>
                <c:pt idx="161">
                  <c:v>4.5152040457229259E-2</c:v>
                </c:pt>
                <c:pt idx="162">
                  <c:v>4.8612541219712473E-2</c:v>
                </c:pt>
                <c:pt idx="163">
                  <c:v>5.2398889511619723E-2</c:v>
                </c:pt>
                <c:pt idx="164">
                  <c:v>5.0992531574625598E-2</c:v>
                </c:pt>
                <c:pt idx="165">
                  <c:v>5.3866506784145562E-2</c:v>
                </c:pt>
                <c:pt idx="166">
                  <c:v>5.3553693155898495E-2</c:v>
                </c:pt>
                <c:pt idx="167">
                  <c:v>4.7856574951448717E-2</c:v>
                </c:pt>
                <c:pt idx="168">
                  <c:v>5.2267247109732413E-2</c:v>
                </c:pt>
                <c:pt idx="169">
                  <c:v>5.5781186867041171E-2</c:v>
                </c:pt>
                <c:pt idx="170">
                  <c:v>5.4585978129113824E-2</c:v>
                </c:pt>
                <c:pt idx="171">
                  <c:v>5.2292011521968641E-2</c:v>
                </c:pt>
                <c:pt idx="172">
                  <c:v>5.4588584909349223E-2</c:v>
                </c:pt>
                <c:pt idx="173">
                  <c:v>5.4593798469820001E-2</c:v>
                </c:pt>
                <c:pt idx="174">
                  <c:v>5.405028479074072E-2</c:v>
                </c:pt>
                <c:pt idx="175">
                  <c:v>5.1571236786882677E-2</c:v>
                </c:pt>
                <c:pt idx="176">
                  <c:v>6.0185342074736393E-2</c:v>
                </c:pt>
                <c:pt idx="177">
                  <c:v>5.5219425726314143E-2</c:v>
                </c:pt>
                <c:pt idx="178">
                  <c:v>5.2616555661274982E-2</c:v>
                </c:pt>
                <c:pt idx="179">
                  <c:v>5.9838640303429218E-2</c:v>
                </c:pt>
                <c:pt idx="180">
                  <c:v>5.4462156067932692E-2</c:v>
                </c:pt>
                <c:pt idx="181">
                  <c:v>5.8341045058196372E-2</c:v>
                </c:pt>
                <c:pt idx="182">
                  <c:v>5.4685035778058728E-2</c:v>
                </c:pt>
                <c:pt idx="183">
                  <c:v>6.021401665732571E-2</c:v>
                </c:pt>
                <c:pt idx="184">
                  <c:v>6.1766354287501789E-2</c:v>
                </c:pt>
                <c:pt idx="185">
                  <c:v>6.2878146057896586E-2</c:v>
                </c:pt>
                <c:pt idx="186">
                  <c:v>5.9158270661991842E-2</c:v>
                </c:pt>
                <c:pt idx="187">
                  <c:v>6.893760671506588E-2</c:v>
                </c:pt>
                <c:pt idx="188">
                  <c:v>6.6908228301813019E-2</c:v>
                </c:pt>
                <c:pt idx="189">
                  <c:v>6.3273073263558521E-2</c:v>
                </c:pt>
                <c:pt idx="190">
                  <c:v>5.5533542744678914E-2</c:v>
                </c:pt>
                <c:pt idx="191">
                  <c:v>5.7784497477940115E-2</c:v>
                </c:pt>
                <c:pt idx="192">
                  <c:v>6.4786309190203728E-2</c:v>
                </c:pt>
                <c:pt idx="193">
                  <c:v>6.3813980162402417E-2</c:v>
                </c:pt>
                <c:pt idx="194">
                  <c:v>6.2803852821187903E-2</c:v>
                </c:pt>
                <c:pt idx="195">
                  <c:v>6.2633108715769714E-2</c:v>
                </c:pt>
                <c:pt idx="196">
                  <c:v>6.5414543226933256E-2</c:v>
                </c:pt>
                <c:pt idx="197">
                  <c:v>7.196538195847399E-2</c:v>
                </c:pt>
                <c:pt idx="198">
                  <c:v>6.7488236904187787E-2</c:v>
                </c:pt>
                <c:pt idx="199">
                  <c:v>6.7175423275940727E-2</c:v>
                </c:pt>
                <c:pt idx="200">
                  <c:v>6.4425270127601894E-2</c:v>
                </c:pt>
                <c:pt idx="201">
                  <c:v>7.3233580542992324E-2</c:v>
                </c:pt>
                <c:pt idx="202">
                  <c:v>7.2493254956140923E-2</c:v>
                </c:pt>
                <c:pt idx="203">
                  <c:v>7.4018221393845396E-2</c:v>
                </c:pt>
                <c:pt idx="204">
                  <c:v>6.5692165322002519E-2</c:v>
                </c:pt>
                <c:pt idx="205">
                  <c:v>7.1652568330226929E-2</c:v>
                </c:pt>
                <c:pt idx="206">
                  <c:v>7.3348278873349576E-2</c:v>
                </c:pt>
                <c:pt idx="207">
                  <c:v>7.1337147921744462E-2</c:v>
                </c:pt>
                <c:pt idx="208">
                  <c:v>7.1195078398915576E-2</c:v>
                </c:pt>
                <c:pt idx="209">
                  <c:v>7.3031555074749427E-2</c:v>
                </c:pt>
                <c:pt idx="210">
                  <c:v>7.1536566609751967E-2</c:v>
                </c:pt>
                <c:pt idx="211">
                  <c:v>7.5467591204723489E-2</c:v>
                </c:pt>
                <c:pt idx="212">
                  <c:v>7.2562334632378808E-2</c:v>
                </c:pt>
                <c:pt idx="213">
                  <c:v>7.7244111935143314E-2</c:v>
                </c:pt>
                <c:pt idx="214">
                  <c:v>7.6463381254643331E-2</c:v>
                </c:pt>
                <c:pt idx="215">
                  <c:v>7.2391590526960634E-2</c:v>
                </c:pt>
                <c:pt idx="216">
                  <c:v>7.1997966711416395E-2</c:v>
                </c:pt>
                <c:pt idx="217">
                  <c:v>7.9513314130052262E-2</c:v>
                </c:pt>
                <c:pt idx="218">
                  <c:v>7.0045488315107596E-2</c:v>
                </c:pt>
                <c:pt idx="219">
                  <c:v>7.7601240827392046E-2</c:v>
                </c:pt>
                <c:pt idx="220">
                  <c:v>7.7880166312579019E-2</c:v>
                </c:pt>
                <c:pt idx="221">
                  <c:v>8.2612775829933649E-2</c:v>
                </c:pt>
                <c:pt idx="222">
                  <c:v>8.0274493958786802E-2</c:v>
                </c:pt>
                <c:pt idx="223">
                  <c:v>7.7872345971872842E-2</c:v>
                </c:pt>
                <c:pt idx="224">
                  <c:v>8.0406136360674119E-2</c:v>
                </c:pt>
                <c:pt idx="225">
                  <c:v>7.6261355786400434E-2</c:v>
                </c:pt>
                <c:pt idx="226">
                  <c:v>7.6850488119599075E-2</c:v>
                </c:pt>
                <c:pt idx="227">
                  <c:v>7.8358510485773497E-2</c:v>
                </c:pt>
                <c:pt idx="228">
                  <c:v>7.9556326003936237E-2</c:v>
                </c:pt>
                <c:pt idx="229">
                  <c:v>8.0677241505154901E-2</c:v>
                </c:pt>
                <c:pt idx="230">
                  <c:v>8.2225668964977905E-2</c:v>
                </c:pt>
                <c:pt idx="231">
                  <c:v>8.3252740377722456E-2</c:v>
                </c:pt>
                <c:pt idx="232">
                  <c:v>7.7718545937984704E-2</c:v>
                </c:pt>
                <c:pt idx="233">
                  <c:v>8.5451559506275823E-2</c:v>
                </c:pt>
                <c:pt idx="234">
                  <c:v>8.6495574990550425E-2</c:v>
                </c:pt>
                <c:pt idx="235">
                  <c:v>8.4245923647406906E-2</c:v>
                </c:pt>
                <c:pt idx="236">
                  <c:v>8.2537179203107283E-2</c:v>
                </c:pt>
                <c:pt idx="237">
                  <c:v>9.2956479803970121E-2</c:v>
                </c:pt>
                <c:pt idx="238">
                  <c:v>8.7782021036716507E-2</c:v>
                </c:pt>
                <c:pt idx="239">
                  <c:v>9.041877924481577E-2</c:v>
                </c:pt>
                <c:pt idx="240">
                  <c:v>8.8175644852260732E-2</c:v>
                </c:pt>
                <c:pt idx="241">
                  <c:v>8.7194192093635547E-2</c:v>
                </c:pt>
                <c:pt idx="242">
                  <c:v>8.571223752981505E-2</c:v>
                </c:pt>
                <c:pt idx="243">
                  <c:v>9.235692034982991E-2</c:v>
                </c:pt>
                <c:pt idx="244">
                  <c:v>8.7577388788238203E-2</c:v>
                </c:pt>
                <c:pt idx="245">
                  <c:v>8.9201412874887573E-2</c:v>
                </c:pt>
                <c:pt idx="246">
                  <c:v>8.6758859794325044E-2</c:v>
                </c:pt>
                <c:pt idx="247">
                  <c:v>8.9151884050415131E-2</c:v>
                </c:pt>
                <c:pt idx="248">
                  <c:v>9.3475229070813182E-2</c:v>
                </c:pt>
                <c:pt idx="249">
                  <c:v>9.5903444860081066E-2</c:v>
                </c:pt>
                <c:pt idx="250">
                  <c:v>9.25615525983082E-2</c:v>
                </c:pt>
                <c:pt idx="251">
                  <c:v>9.1136947199666335E-2</c:v>
                </c:pt>
                <c:pt idx="252">
                  <c:v>9.3576893499993485E-2</c:v>
                </c:pt>
                <c:pt idx="253">
                  <c:v>9.2368650860889176E-2</c:v>
                </c:pt>
                <c:pt idx="254">
                  <c:v>9.4782529358862402E-2</c:v>
                </c:pt>
                <c:pt idx="255">
                  <c:v>9.0311901255164681E-2</c:v>
                </c:pt>
                <c:pt idx="256">
                  <c:v>9.4851609035100287E-2</c:v>
                </c:pt>
                <c:pt idx="257">
                  <c:v>9.4085215645894976E-2</c:v>
                </c:pt>
                <c:pt idx="258">
                  <c:v>9.4248139410606988E-2</c:v>
                </c:pt>
                <c:pt idx="259">
                  <c:v>9.0043402890919291E-2</c:v>
                </c:pt>
                <c:pt idx="260">
                  <c:v>8.8319017765207314E-2</c:v>
                </c:pt>
                <c:pt idx="261">
                  <c:v>0.1003714661835434</c:v>
                </c:pt>
                <c:pt idx="262">
                  <c:v>9.4735607314625339E-2</c:v>
                </c:pt>
                <c:pt idx="263">
                  <c:v>9.7123418010244641E-2</c:v>
                </c:pt>
                <c:pt idx="264">
                  <c:v>9.8540203068180329E-2</c:v>
                </c:pt>
                <c:pt idx="265">
                  <c:v>9.3231495118804006E-2</c:v>
                </c:pt>
                <c:pt idx="266">
                  <c:v>0.10055915436049165</c:v>
                </c:pt>
                <c:pt idx="267">
                  <c:v>9.7450568929786374E-2</c:v>
                </c:pt>
                <c:pt idx="268">
                  <c:v>0.10454752812064178</c:v>
                </c:pt>
                <c:pt idx="269">
                  <c:v>0.10392841781473613</c:v>
                </c:pt>
                <c:pt idx="270">
                  <c:v>0.10159665289417776</c:v>
                </c:pt>
                <c:pt idx="271">
                  <c:v>9.7351511280841477E-2</c:v>
                </c:pt>
                <c:pt idx="272">
                  <c:v>0.10449278573569855</c:v>
                </c:pt>
                <c:pt idx="273">
                  <c:v>9.7910665641333106E-2</c:v>
                </c:pt>
                <c:pt idx="274">
                  <c:v>9.9174954055498352E-2</c:v>
                </c:pt>
                <c:pt idx="275">
                  <c:v>0.10421646703074698</c:v>
                </c:pt>
                <c:pt idx="276">
                  <c:v>0.10522920115219687</c:v>
                </c:pt>
                <c:pt idx="277">
                  <c:v>9.8332964039466647E-2</c:v>
                </c:pt>
                <c:pt idx="278">
                  <c:v>0.10629798104870769</c:v>
                </c:pt>
                <c:pt idx="279">
                  <c:v>0.10786595936029612</c:v>
                </c:pt>
                <c:pt idx="280">
                  <c:v>0.10263154464762848</c:v>
                </c:pt>
                <c:pt idx="281">
                  <c:v>0.11004522763708406</c:v>
                </c:pt>
                <c:pt idx="282">
                  <c:v>0.10261720735633381</c:v>
                </c:pt>
                <c:pt idx="283">
                  <c:v>0.1055550486816209</c:v>
                </c:pt>
                <c:pt idx="284">
                  <c:v>0.10731071517015757</c:v>
                </c:pt>
                <c:pt idx="285">
                  <c:v>0.10591478435410503</c:v>
                </c:pt>
                <c:pt idx="286">
                  <c:v>0.10556156563220938</c:v>
                </c:pt>
                <c:pt idx="287">
                  <c:v>0.10575968093009919</c:v>
                </c:pt>
                <c:pt idx="288">
                  <c:v>0.10902727995516338</c:v>
                </c:pt>
                <c:pt idx="289">
                  <c:v>0.10849158661679026</c:v>
                </c:pt>
                <c:pt idx="290">
                  <c:v>0.10539994525761505</c:v>
                </c:pt>
                <c:pt idx="291">
                  <c:v>0.1104688294253353</c:v>
                </c:pt>
                <c:pt idx="292">
                  <c:v>0.10641789293953574</c:v>
                </c:pt>
                <c:pt idx="293">
                  <c:v>0.11268198584518332</c:v>
                </c:pt>
                <c:pt idx="294">
                  <c:v>0.11235613831575927</c:v>
                </c:pt>
                <c:pt idx="295">
                  <c:v>0.11393584713840699</c:v>
                </c:pt>
                <c:pt idx="296">
                  <c:v>0.11398146579252635</c:v>
                </c:pt>
                <c:pt idx="297">
                  <c:v>0.11283578587907145</c:v>
                </c:pt>
                <c:pt idx="298">
                  <c:v>0.1208698825645504</c:v>
                </c:pt>
                <c:pt idx="299">
                  <c:v>0.10620283357011587</c:v>
                </c:pt>
                <c:pt idx="300">
                  <c:v>0.11183869243903394</c:v>
                </c:pt>
                <c:pt idx="301">
                  <c:v>0.1126220298997693</c:v>
                </c:pt>
                <c:pt idx="302">
                  <c:v>0.1057192758364506</c:v>
                </c:pt>
                <c:pt idx="303">
                  <c:v>0.10917325964834533</c:v>
                </c:pt>
                <c:pt idx="304">
                  <c:v>0.11647224430744367</c:v>
                </c:pt>
                <c:pt idx="305">
                  <c:v>0.11600302386507305</c:v>
                </c:pt>
                <c:pt idx="306">
                  <c:v>0.11719432243264731</c:v>
                </c:pt>
                <c:pt idx="307">
                  <c:v>0.11665993248439191</c:v>
                </c:pt>
                <c:pt idx="308">
                  <c:v>0.11778866832631674</c:v>
                </c:pt>
                <c:pt idx="309">
                  <c:v>0.11640968158179424</c:v>
                </c:pt>
                <c:pt idx="310">
                  <c:v>0.11820835994421491</c:v>
                </c:pt>
                <c:pt idx="311">
                  <c:v>0.12155546576645856</c:v>
                </c:pt>
                <c:pt idx="312">
                  <c:v>0.11162493645973175</c:v>
                </c:pt>
                <c:pt idx="313">
                  <c:v>0.12080862322901868</c:v>
                </c:pt>
                <c:pt idx="314">
                  <c:v>0.11986366539368898</c:v>
                </c:pt>
                <c:pt idx="315">
                  <c:v>0.12101195208737928</c:v>
                </c:pt>
                <c:pt idx="316">
                  <c:v>0.11647485108767905</c:v>
                </c:pt>
                <c:pt idx="317">
                  <c:v>0.11976200096450869</c:v>
                </c:pt>
                <c:pt idx="318">
                  <c:v>0.12446723928939171</c:v>
                </c:pt>
                <c:pt idx="319">
                  <c:v>0.12231143203472231</c:v>
                </c:pt>
                <c:pt idx="320">
                  <c:v>0.12138993522151115</c:v>
                </c:pt>
                <c:pt idx="321">
                  <c:v>0.11769482423784264</c:v>
                </c:pt>
                <c:pt idx="322">
                  <c:v>0.12046843840829999</c:v>
                </c:pt>
                <c:pt idx="323">
                  <c:v>0.12114229109914888</c:v>
                </c:pt>
                <c:pt idx="324">
                  <c:v>0.12074866728360466</c:v>
                </c:pt>
                <c:pt idx="325">
                  <c:v>0.12360830520182996</c:v>
                </c:pt>
                <c:pt idx="326">
                  <c:v>0.12526621743153943</c:v>
                </c:pt>
                <c:pt idx="327">
                  <c:v>0.12395109680278404</c:v>
                </c:pt>
                <c:pt idx="328">
                  <c:v>0.12991410659124383</c:v>
                </c:pt>
                <c:pt idx="329">
                  <c:v>0.12478526647810956</c:v>
                </c:pt>
                <c:pt idx="330">
                  <c:v>0.13033901176961277</c:v>
                </c:pt>
                <c:pt idx="331">
                  <c:v>0.12636106513040418</c:v>
                </c:pt>
                <c:pt idx="332">
                  <c:v>0.12821578926788577</c:v>
                </c:pt>
                <c:pt idx="333">
                  <c:v>0.12670255334124059</c:v>
                </c:pt>
                <c:pt idx="334">
                  <c:v>0.12436427147009373</c:v>
                </c:pt>
                <c:pt idx="335">
                  <c:v>0.12757452132997929</c:v>
                </c:pt>
                <c:pt idx="336">
                  <c:v>0.12981635233241662</c:v>
                </c:pt>
                <c:pt idx="337">
                  <c:v>0.12879579787026055</c:v>
                </c:pt>
                <c:pt idx="338">
                  <c:v>0.13345411415090649</c:v>
                </c:pt>
                <c:pt idx="339">
                  <c:v>0.12649792109276228</c:v>
                </c:pt>
                <c:pt idx="340">
                  <c:v>0.13306309711559766</c:v>
                </c:pt>
                <c:pt idx="341">
                  <c:v>0.12338151532135082</c:v>
                </c:pt>
                <c:pt idx="342">
                  <c:v>0.13129048655553094</c:v>
                </c:pt>
                <c:pt idx="343">
                  <c:v>0.13195521551555595</c:v>
                </c:pt>
                <c:pt idx="344">
                  <c:v>0.13089946952022211</c:v>
                </c:pt>
                <c:pt idx="345">
                  <c:v>0.13076913050845249</c:v>
                </c:pt>
                <c:pt idx="346">
                  <c:v>0.13007833374607353</c:v>
                </c:pt>
                <c:pt idx="347">
                  <c:v>0.13404063970386976</c:v>
                </c:pt>
                <c:pt idx="348">
                  <c:v>0.13308916491795159</c:v>
                </c:pt>
                <c:pt idx="349">
                  <c:v>0.13464019915800998</c:v>
                </c:pt>
                <c:pt idx="350">
                  <c:v>0.13682989455573949</c:v>
                </c:pt>
                <c:pt idx="351">
                  <c:v>0.13875891192992973</c:v>
                </c:pt>
                <c:pt idx="352">
                  <c:v>0.13482267377448745</c:v>
                </c:pt>
                <c:pt idx="353">
                  <c:v>0.13625640290395319</c:v>
                </c:pt>
                <c:pt idx="354">
                  <c:v>0.13341501244737564</c:v>
                </c:pt>
                <c:pt idx="355">
                  <c:v>0.13870677632522191</c:v>
                </c:pt>
                <c:pt idx="356">
                  <c:v>0.14175670920063085</c:v>
                </c:pt>
                <c:pt idx="357">
                  <c:v>0.13690809796280123</c:v>
                </c:pt>
                <c:pt idx="358">
                  <c:v>0.14040118347822686</c:v>
                </c:pt>
                <c:pt idx="359">
                  <c:v>0.13522672471097325</c:v>
                </c:pt>
                <c:pt idx="360">
                  <c:v>0.13761192862635716</c:v>
                </c:pt>
                <c:pt idx="361">
                  <c:v>0.1436596587724672</c:v>
                </c:pt>
                <c:pt idx="362">
                  <c:v>0.13675169114867772</c:v>
                </c:pt>
                <c:pt idx="363">
                  <c:v>0.13993196303585628</c:v>
                </c:pt>
                <c:pt idx="364">
                  <c:v>0.13844609830168267</c:v>
                </c:pt>
                <c:pt idx="365">
                  <c:v>0.1421086245324088</c:v>
                </c:pt>
                <c:pt idx="366">
                  <c:v>0.1414308616712068</c:v>
                </c:pt>
                <c:pt idx="367">
                  <c:v>0.14226503134653232</c:v>
                </c:pt>
                <c:pt idx="368">
                  <c:v>0.14057062419352737</c:v>
                </c:pt>
                <c:pt idx="369">
                  <c:v>0.14547137103606481</c:v>
                </c:pt>
                <c:pt idx="370">
                  <c:v>0.14596665928078933</c:v>
                </c:pt>
                <c:pt idx="371">
                  <c:v>0.14229109914888624</c:v>
                </c:pt>
                <c:pt idx="372">
                  <c:v>0.13990589523350236</c:v>
                </c:pt>
                <c:pt idx="373">
                  <c:v>0.14670959164787614</c:v>
                </c:pt>
                <c:pt idx="374">
                  <c:v>0.14612306609491288</c:v>
                </c:pt>
                <c:pt idx="375">
                  <c:v>0.1461752016996207</c:v>
                </c:pt>
                <c:pt idx="376">
                  <c:v>0.14621430340315161</c:v>
                </c:pt>
                <c:pt idx="377">
                  <c:v>0.14975952452328506</c:v>
                </c:pt>
                <c:pt idx="378">
                  <c:v>0.14405067580777603</c:v>
                </c:pt>
                <c:pt idx="379">
                  <c:v>0.15107594854215817</c:v>
                </c:pt>
                <c:pt idx="380">
                  <c:v>0.15025481276800959</c:v>
                </c:pt>
                <c:pt idx="381">
                  <c:v>0.15086740612332677</c:v>
                </c:pt>
                <c:pt idx="382">
                  <c:v>0.14084433611824354</c:v>
                </c:pt>
                <c:pt idx="383">
                  <c:v>0.14531496422194126</c:v>
                </c:pt>
                <c:pt idx="384">
                  <c:v>0.14680082895611485</c:v>
                </c:pt>
                <c:pt idx="385">
                  <c:v>0.15376093218461218</c:v>
                </c:pt>
                <c:pt idx="386">
                  <c:v>0.15439959334228329</c:v>
                </c:pt>
                <c:pt idx="387">
                  <c:v>0.15058066029743364</c:v>
                </c:pt>
                <c:pt idx="388">
                  <c:v>0.15464723746464556</c:v>
                </c:pt>
                <c:pt idx="389">
                  <c:v>0.15177977920571406</c:v>
                </c:pt>
                <c:pt idx="390">
                  <c:v>0.14724398159613153</c:v>
                </c:pt>
                <c:pt idx="391">
                  <c:v>0.15308316932341021</c:v>
                </c:pt>
                <c:pt idx="392">
                  <c:v>0.14889928704560562</c:v>
                </c:pt>
                <c:pt idx="393">
                  <c:v>0.15816639078242509</c:v>
                </c:pt>
                <c:pt idx="394">
                  <c:v>0.15257484717750869</c:v>
                </c:pt>
                <c:pt idx="395">
                  <c:v>0.15086740612332677</c:v>
                </c:pt>
                <c:pt idx="396">
                  <c:v>0.15123235535628168</c:v>
                </c:pt>
                <c:pt idx="397">
                  <c:v>0.14853433781265071</c:v>
                </c:pt>
                <c:pt idx="398">
                  <c:v>0.15575511906468725</c:v>
                </c:pt>
                <c:pt idx="399">
                  <c:v>0.1464489136243369</c:v>
                </c:pt>
                <c:pt idx="400">
                  <c:v>0.15798391616594762</c:v>
                </c:pt>
                <c:pt idx="401">
                  <c:v>0.15965225551659867</c:v>
                </c:pt>
                <c:pt idx="402">
                  <c:v>0.15177977920571406</c:v>
                </c:pt>
                <c:pt idx="403">
                  <c:v>0.16135969657078061</c:v>
                </c:pt>
                <c:pt idx="404">
                  <c:v>0.15907876386481237</c:v>
                </c:pt>
                <c:pt idx="405">
                  <c:v>0.1582315602883099</c:v>
                </c:pt>
                <c:pt idx="406">
                  <c:v>0.1584010010036104</c:v>
                </c:pt>
                <c:pt idx="407">
                  <c:v>0.15587242417527988</c:v>
                </c:pt>
                <c:pt idx="408">
                  <c:v>0.16091654393076391</c:v>
                </c:pt>
                <c:pt idx="409">
                  <c:v>0.16463120576619789</c:v>
                </c:pt>
                <c:pt idx="410">
                  <c:v>0.16447479895207434</c:v>
                </c:pt>
                <c:pt idx="411">
                  <c:v>0.15742345841533831</c:v>
                </c:pt>
                <c:pt idx="412">
                  <c:v>0.16568695176153173</c:v>
                </c:pt>
                <c:pt idx="413">
                  <c:v>0.16577818906977046</c:v>
                </c:pt>
                <c:pt idx="414">
                  <c:v>0.15819245858477901</c:v>
                </c:pt>
                <c:pt idx="415">
                  <c:v>0.16444873114972042</c:v>
                </c:pt>
                <c:pt idx="416">
                  <c:v>0.16536110423210773</c:v>
                </c:pt>
                <c:pt idx="417">
                  <c:v>0.16658629094274208</c:v>
                </c:pt>
                <c:pt idx="418">
                  <c:v>0.15892235705068886</c:v>
                </c:pt>
                <c:pt idx="419">
                  <c:v>0.16653415533803423</c:v>
                </c:pt>
                <c:pt idx="420">
                  <c:v>0.16662539264627296</c:v>
                </c:pt>
                <c:pt idx="421">
                  <c:v>0.16356242586968706</c:v>
                </c:pt>
                <c:pt idx="422">
                  <c:v>0.16592156198271704</c:v>
                </c:pt>
                <c:pt idx="423">
                  <c:v>0.16778540985102253</c:v>
                </c:pt>
                <c:pt idx="424">
                  <c:v>0.17044432569112261</c:v>
                </c:pt>
                <c:pt idx="425">
                  <c:v>0.17015757986522947</c:v>
                </c:pt>
                <c:pt idx="426">
                  <c:v>0.1826310232915814</c:v>
                </c:pt>
                <c:pt idx="427">
                  <c:v>0.17258188548414424</c:v>
                </c:pt>
                <c:pt idx="428">
                  <c:v>0.1771176830937268</c:v>
                </c:pt>
                <c:pt idx="429">
                  <c:v>0.17982873453853473</c:v>
                </c:pt>
                <c:pt idx="430">
                  <c:v>0.17718285259961158</c:v>
                </c:pt>
                <c:pt idx="431">
                  <c:v>0.17849927661848469</c:v>
                </c:pt>
                <c:pt idx="432">
                  <c:v>0.18419509143281676</c:v>
                </c:pt>
                <c:pt idx="433">
                  <c:v>0.17043129178994565</c:v>
                </c:pt>
                <c:pt idx="434">
                  <c:v>0.17849927661848469</c:v>
                </c:pt>
                <c:pt idx="435">
                  <c:v>0.17195625822765012</c:v>
                </c:pt>
                <c:pt idx="436">
                  <c:v>0.17769117474551308</c:v>
                </c:pt>
                <c:pt idx="437">
                  <c:v>0.16679483336157344</c:v>
                </c:pt>
                <c:pt idx="438">
                  <c:v>0.17393741120654821</c:v>
                </c:pt>
                <c:pt idx="439">
                  <c:v>0.17266008889120604</c:v>
                </c:pt>
                <c:pt idx="440">
                  <c:v>0.17735229331491209</c:v>
                </c:pt>
                <c:pt idx="441">
                  <c:v>0.17535810643483701</c:v>
                </c:pt>
                <c:pt idx="442">
                  <c:v>0.17492798769599729</c:v>
                </c:pt>
                <c:pt idx="443">
                  <c:v>0.18304810812924416</c:v>
                </c:pt>
                <c:pt idx="444">
                  <c:v>0.17843410711259988</c:v>
                </c:pt>
                <c:pt idx="445">
                  <c:v>0.18003727695736613</c:v>
                </c:pt>
                <c:pt idx="446">
                  <c:v>0.1827352945009971</c:v>
                </c:pt>
                <c:pt idx="447">
                  <c:v>0.18134066707506225</c:v>
                </c:pt>
                <c:pt idx="448">
                  <c:v>0.18100178564446123</c:v>
                </c:pt>
                <c:pt idx="449">
                  <c:v>0.1788642258514396</c:v>
                </c:pt>
                <c:pt idx="450">
                  <c:v>0.1726991905947369</c:v>
                </c:pt>
                <c:pt idx="451">
                  <c:v>0.18401261681633929</c:v>
                </c:pt>
                <c:pt idx="452">
                  <c:v>0.18961719432243265</c:v>
                </c:pt>
                <c:pt idx="453">
                  <c:v>0.18109302295269997</c:v>
                </c:pt>
                <c:pt idx="454">
                  <c:v>0.18272226059982014</c:v>
                </c:pt>
                <c:pt idx="455">
                  <c:v>0.18770121084941935</c:v>
                </c:pt>
                <c:pt idx="456">
                  <c:v>0.18845717711768309</c:v>
                </c:pt>
                <c:pt idx="457">
                  <c:v>0.18607197320229918</c:v>
                </c:pt>
                <c:pt idx="458">
                  <c:v>0.18340002346102213</c:v>
                </c:pt>
                <c:pt idx="459">
                  <c:v>0.18875695684475322</c:v>
                </c:pt>
                <c:pt idx="460">
                  <c:v>0.1895650587177248</c:v>
                </c:pt>
                <c:pt idx="461">
                  <c:v>0.18809222788472818</c:v>
                </c:pt>
                <c:pt idx="462">
                  <c:v>0.18827470250120562</c:v>
                </c:pt>
                <c:pt idx="463">
                  <c:v>0.19050349960246601</c:v>
                </c:pt>
                <c:pt idx="464">
                  <c:v>0.18165348070330931</c:v>
                </c:pt>
                <c:pt idx="465">
                  <c:v>0.18856144832709879</c:v>
                </c:pt>
                <c:pt idx="466">
                  <c:v>0.19155924559779988</c:v>
                </c:pt>
                <c:pt idx="467">
                  <c:v>0.18934348239771645</c:v>
                </c:pt>
                <c:pt idx="468">
                  <c:v>0.19305814423315043</c:v>
                </c:pt>
                <c:pt idx="469">
                  <c:v>0.19347522907081319</c:v>
                </c:pt>
                <c:pt idx="470">
                  <c:v>0.19816743349451926</c:v>
                </c:pt>
                <c:pt idx="471">
                  <c:v>0.18783154986118897</c:v>
                </c:pt>
                <c:pt idx="472">
                  <c:v>0.19093361834130573</c:v>
                </c:pt>
                <c:pt idx="473">
                  <c:v>0.19509143281675639</c:v>
                </c:pt>
                <c:pt idx="474">
                  <c:v>0.19334489005904357</c:v>
                </c:pt>
                <c:pt idx="475">
                  <c:v>0.19519570402617206</c:v>
                </c:pt>
                <c:pt idx="476">
                  <c:v>0.19526087353205687</c:v>
                </c:pt>
                <c:pt idx="477">
                  <c:v>0.19514356842146421</c:v>
                </c:pt>
                <c:pt idx="478">
                  <c:v>0.19679887387093831</c:v>
                </c:pt>
                <c:pt idx="479">
                  <c:v>0.19390534780965291</c:v>
                </c:pt>
                <c:pt idx="480">
                  <c:v>0.20034409499107178</c:v>
                </c:pt>
                <c:pt idx="481">
                  <c:v>0.19762000964508689</c:v>
                </c:pt>
                <c:pt idx="482">
                  <c:v>0.20050050180519532</c:v>
                </c:pt>
                <c:pt idx="483">
                  <c:v>0.2041369602335675</c:v>
                </c:pt>
                <c:pt idx="484">
                  <c:v>0.19662943315563783</c:v>
                </c:pt>
                <c:pt idx="485">
                  <c:v>0.19205453384252441</c:v>
                </c:pt>
                <c:pt idx="486">
                  <c:v>0.19840204371570455</c:v>
                </c:pt>
                <c:pt idx="487">
                  <c:v>0.20096972224756593</c:v>
                </c:pt>
                <c:pt idx="488">
                  <c:v>0.20824263910431035</c:v>
                </c:pt>
                <c:pt idx="489">
                  <c:v>0.20166051900994486</c:v>
                </c:pt>
                <c:pt idx="490">
                  <c:v>0.20553158765950236</c:v>
                </c:pt>
                <c:pt idx="491">
                  <c:v>0.20512753672301653</c:v>
                </c:pt>
                <c:pt idx="492">
                  <c:v>0.20782555426664756</c:v>
                </c:pt>
                <c:pt idx="493">
                  <c:v>0.20439763825710675</c:v>
                </c:pt>
                <c:pt idx="494">
                  <c:v>0.21224404676563743</c:v>
                </c:pt>
                <c:pt idx="495">
                  <c:v>0.20648306244542053</c:v>
                </c:pt>
                <c:pt idx="496">
                  <c:v>0.20667857096307496</c:v>
                </c:pt>
                <c:pt idx="497">
                  <c:v>0.20639182513718179</c:v>
                </c:pt>
                <c:pt idx="498">
                  <c:v>0.2045410111700533</c:v>
                </c:pt>
                <c:pt idx="499">
                  <c:v>0.19587346688737406</c:v>
                </c:pt>
                <c:pt idx="500">
                  <c:v>0.21249169088799971</c:v>
                </c:pt>
                <c:pt idx="501">
                  <c:v>0.20661340145719018</c:v>
                </c:pt>
                <c:pt idx="502">
                  <c:v>0.2068610455795524</c:v>
                </c:pt>
                <c:pt idx="503">
                  <c:v>0.20503629941477783</c:v>
                </c:pt>
                <c:pt idx="504">
                  <c:v>0.20937658850670593</c:v>
                </c:pt>
                <c:pt idx="505">
                  <c:v>0.20786465597017845</c:v>
                </c:pt>
                <c:pt idx="506">
                  <c:v>0.20722599481250734</c:v>
                </c:pt>
                <c:pt idx="507">
                  <c:v>0.21101886005500306</c:v>
                </c:pt>
                <c:pt idx="508">
                  <c:v>0.21293484352801639</c:v>
                </c:pt>
                <c:pt idx="509">
                  <c:v>0.20766914745252402</c:v>
                </c:pt>
                <c:pt idx="510">
                  <c:v>0.21170965681738202</c:v>
                </c:pt>
                <c:pt idx="511">
                  <c:v>0.21610208151401797</c:v>
                </c:pt>
                <c:pt idx="512">
                  <c:v>0.21067997862440208</c:v>
                </c:pt>
                <c:pt idx="513">
                  <c:v>0.21694928509052044</c:v>
                </c:pt>
                <c:pt idx="514">
                  <c:v>0.21769221745760725</c:v>
                </c:pt>
                <c:pt idx="515">
                  <c:v>0.22095069275184753</c:v>
                </c:pt>
                <c:pt idx="516">
                  <c:v>0.21363867419157226</c:v>
                </c:pt>
                <c:pt idx="517">
                  <c:v>0.22025989598946863</c:v>
                </c:pt>
                <c:pt idx="518">
                  <c:v>0.21786165817290773</c:v>
                </c:pt>
                <c:pt idx="519">
                  <c:v>0.21817447180115482</c:v>
                </c:pt>
                <c:pt idx="520">
                  <c:v>0.22117226907185591</c:v>
                </c:pt>
                <c:pt idx="521">
                  <c:v>0.21547645425752385</c:v>
                </c:pt>
                <c:pt idx="522">
                  <c:v>0.21774435306231507</c:v>
                </c:pt>
                <c:pt idx="523">
                  <c:v>0.22115923517067895</c:v>
                </c:pt>
                <c:pt idx="524">
                  <c:v>0.2158153356881248</c:v>
                </c:pt>
                <c:pt idx="525">
                  <c:v>0.21653220025285769</c:v>
                </c:pt>
                <c:pt idx="526">
                  <c:v>0.21920414999413473</c:v>
                </c:pt>
                <c:pt idx="527">
                  <c:v>0.2262554905308708</c:v>
                </c:pt>
                <c:pt idx="528">
                  <c:v>0.22546042255907617</c:v>
                </c:pt>
                <c:pt idx="529">
                  <c:v>0.22561682937319968</c:v>
                </c:pt>
                <c:pt idx="530">
                  <c:v>0.225851439594385</c:v>
                </c:pt>
                <c:pt idx="531">
                  <c:v>0.22302308303898441</c:v>
                </c:pt>
                <c:pt idx="532">
                  <c:v>0.22871889785331651</c:v>
                </c:pt>
                <c:pt idx="533">
                  <c:v>0.23219894946756514</c:v>
                </c:pt>
                <c:pt idx="534">
                  <c:v>0.22819754180623802</c:v>
                </c:pt>
                <c:pt idx="535">
                  <c:v>0.21713175970699791</c:v>
                </c:pt>
                <c:pt idx="536">
                  <c:v>0.22211070995659712</c:v>
                </c:pt>
                <c:pt idx="537">
                  <c:v>0.22589054129791586</c:v>
                </c:pt>
                <c:pt idx="538">
                  <c:v>0.23071308473339158</c:v>
                </c:pt>
                <c:pt idx="539">
                  <c:v>0.23398459392880883</c:v>
                </c:pt>
                <c:pt idx="540">
                  <c:v>0.22789776207916793</c:v>
                </c:pt>
                <c:pt idx="541">
                  <c:v>0.23489696701119611</c:v>
                </c:pt>
                <c:pt idx="542">
                  <c:v>0.23389335662057009</c:v>
                </c:pt>
                <c:pt idx="543">
                  <c:v>0.23184703413578719</c:v>
                </c:pt>
                <c:pt idx="544">
                  <c:v>0.23249872919463524</c:v>
                </c:pt>
                <c:pt idx="545">
                  <c:v>0.225851439594385</c:v>
                </c:pt>
                <c:pt idx="546">
                  <c:v>0.23045240670985231</c:v>
                </c:pt>
                <c:pt idx="547">
                  <c:v>0.24185707023969344</c:v>
                </c:pt>
                <c:pt idx="548">
                  <c:v>0.22751977894503603</c:v>
                </c:pt>
                <c:pt idx="549">
                  <c:v>0.23885927296899234</c:v>
                </c:pt>
                <c:pt idx="550">
                  <c:v>0.23524888234297406</c:v>
                </c:pt>
                <c:pt idx="551">
                  <c:v>0.23906781538782373</c:v>
                </c:pt>
                <c:pt idx="552">
                  <c:v>0.24356451129387535</c:v>
                </c:pt>
                <c:pt idx="553">
                  <c:v>0.23655227246067018</c:v>
                </c:pt>
                <c:pt idx="554">
                  <c:v>0.2360830520182996</c:v>
                </c:pt>
                <c:pt idx="555">
                  <c:v>0.23668261147243982</c:v>
                </c:pt>
                <c:pt idx="556">
                  <c:v>0.24334293497386703</c:v>
                </c:pt>
                <c:pt idx="557">
                  <c:v>0.24278247722325771</c:v>
                </c:pt>
                <c:pt idx="558">
                  <c:v>0.23321559375936809</c:v>
                </c:pt>
                <c:pt idx="559">
                  <c:v>0.24988595336470162</c:v>
                </c:pt>
                <c:pt idx="560">
                  <c:v>0.23455808558059515</c:v>
                </c:pt>
                <c:pt idx="561">
                  <c:v>0.23620035712889223</c:v>
                </c:pt>
                <c:pt idx="562">
                  <c:v>0.245037342126872</c:v>
                </c:pt>
                <c:pt idx="563">
                  <c:v>0.24847829203758978</c:v>
                </c:pt>
                <c:pt idx="564">
                  <c:v>0.24644500345398382</c:v>
                </c:pt>
                <c:pt idx="565">
                  <c:v>0.24548049476688868</c:v>
                </c:pt>
                <c:pt idx="566">
                  <c:v>0.24340810447975184</c:v>
                </c:pt>
                <c:pt idx="567">
                  <c:v>0.24654927466339949</c:v>
                </c:pt>
                <c:pt idx="568">
                  <c:v>0.24673174927987696</c:v>
                </c:pt>
                <c:pt idx="569">
                  <c:v>0.24781356307756472</c:v>
                </c:pt>
                <c:pt idx="570">
                  <c:v>0.25237542848950117</c:v>
                </c:pt>
                <c:pt idx="571">
                  <c:v>0.24817851231051966</c:v>
                </c:pt>
                <c:pt idx="572">
                  <c:v>0.24761805455991034</c:v>
                </c:pt>
                <c:pt idx="573">
                  <c:v>0.24454205388214748</c:v>
                </c:pt>
                <c:pt idx="574">
                  <c:v>0.24739647823990202</c:v>
                </c:pt>
                <c:pt idx="575">
                  <c:v>0.25644200565671316</c:v>
                </c:pt>
                <c:pt idx="576">
                  <c:v>0.24682298658811569</c:v>
                </c:pt>
                <c:pt idx="577">
                  <c:v>0.25416107295074492</c:v>
                </c:pt>
                <c:pt idx="578">
                  <c:v>0.25164553002359136</c:v>
                </c:pt>
                <c:pt idx="579">
                  <c:v>0.25509951383548607</c:v>
                </c:pt>
                <c:pt idx="580">
                  <c:v>0.24953403803292362</c:v>
                </c:pt>
                <c:pt idx="581">
                  <c:v>0.24614522372691369</c:v>
                </c:pt>
                <c:pt idx="582">
                  <c:v>0.25663751417436753</c:v>
                </c:pt>
                <c:pt idx="583">
                  <c:v>0.25451298828252283</c:v>
                </c:pt>
                <c:pt idx="584">
                  <c:v>0.25043337721413395</c:v>
                </c:pt>
                <c:pt idx="585">
                  <c:v>0.25992205727096179</c:v>
                </c:pt>
                <c:pt idx="586">
                  <c:v>0.26381919372287316</c:v>
                </c:pt>
                <c:pt idx="587">
                  <c:v>0.25141091980240604</c:v>
                </c:pt>
                <c:pt idx="588">
                  <c:v>0.25493007312018562</c:v>
                </c:pt>
                <c:pt idx="589">
                  <c:v>0.25886631127562792</c:v>
                </c:pt>
                <c:pt idx="590">
                  <c:v>0.25615525983081999</c:v>
                </c:pt>
                <c:pt idx="591">
                  <c:v>0.25569907328962632</c:v>
                </c:pt>
                <c:pt idx="592">
                  <c:v>0.26080836255099515</c:v>
                </c:pt>
                <c:pt idx="593">
                  <c:v>0.25555570037667974</c:v>
                </c:pt>
                <c:pt idx="594">
                  <c:v>0.2556730054872724</c:v>
                </c:pt>
                <c:pt idx="595">
                  <c:v>0.26656934687121203</c:v>
                </c:pt>
                <c:pt idx="596">
                  <c:v>0.26175983733691333</c:v>
                </c:pt>
                <c:pt idx="597">
                  <c:v>0.25899665028739755</c:v>
                </c:pt>
                <c:pt idx="598">
                  <c:v>0.26423627856053594</c:v>
                </c:pt>
                <c:pt idx="599">
                  <c:v>0.25435658146839935</c:v>
                </c:pt>
                <c:pt idx="600">
                  <c:v>0.25972654875330736</c:v>
                </c:pt>
                <c:pt idx="601">
                  <c:v>0.26608709252766444</c:v>
                </c:pt>
                <c:pt idx="602">
                  <c:v>0.26315446476284815</c:v>
                </c:pt>
                <c:pt idx="603">
                  <c:v>0.26552663477705513</c:v>
                </c:pt>
                <c:pt idx="604">
                  <c:v>0.26417110905465119</c:v>
                </c:pt>
                <c:pt idx="605">
                  <c:v>0.26531809235822373</c:v>
                </c:pt>
                <c:pt idx="606">
                  <c:v>0.26692126220299001</c:v>
                </c:pt>
                <c:pt idx="607">
                  <c:v>0.26912399150189642</c:v>
                </c:pt>
                <c:pt idx="608">
                  <c:v>0.26306322745460942</c:v>
                </c:pt>
                <c:pt idx="609">
                  <c:v>0.26758599116301501</c:v>
                </c:pt>
                <c:pt idx="610">
                  <c:v>0.26276344772753935</c:v>
                </c:pt>
                <c:pt idx="611">
                  <c:v>0.26621743153943406</c:v>
                </c:pt>
                <c:pt idx="612">
                  <c:v>0.26041734551568629</c:v>
                </c:pt>
                <c:pt idx="613">
                  <c:v>0.27127458519609504</c:v>
                </c:pt>
                <c:pt idx="614">
                  <c:v>0.26871994056541065</c:v>
                </c:pt>
                <c:pt idx="615">
                  <c:v>0.26993209337486801</c:v>
                </c:pt>
                <c:pt idx="616">
                  <c:v>0.27257797531379119</c:v>
                </c:pt>
                <c:pt idx="617">
                  <c:v>0.27422024686208829</c:v>
                </c:pt>
                <c:pt idx="618">
                  <c:v>0.26774239797713856</c:v>
                </c:pt>
                <c:pt idx="619">
                  <c:v>0.27337304328558582</c:v>
                </c:pt>
                <c:pt idx="620">
                  <c:v>0.27584948450920843</c:v>
                </c:pt>
                <c:pt idx="621">
                  <c:v>0.26981478826427541</c:v>
                </c:pt>
                <c:pt idx="622">
                  <c:v>0.26792487259361603</c:v>
                </c:pt>
                <c:pt idx="623">
                  <c:v>0.27038827991606168</c:v>
                </c:pt>
                <c:pt idx="624">
                  <c:v>0.27118334788785636</c:v>
                </c:pt>
                <c:pt idx="625">
                  <c:v>0.28193631635884936</c:v>
                </c:pt>
                <c:pt idx="626">
                  <c:v>0.27588858621273932</c:v>
                </c:pt>
                <c:pt idx="627">
                  <c:v>0.27856053595401636</c:v>
                </c:pt>
                <c:pt idx="628">
                  <c:v>0.27820862062223845</c:v>
                </c:pt>
                <c:pt idx="629">
                  <c:v>0.27085750035843231</c:v>
                </c:pt>
                <c:pt idx="630">
                  <c:v>0.28140192641059397</c:v>
                </c:pt>
                <c:pt idx="631">
                  <c:v>0.27616229813745552</c:v>
                </c:pt>
                <c:pt idx="632">
                  <c:v>0.28042438382232188</c:v>
                </c:pt>
                <c:pt idx="633">
                  <c:v>0.28274441823182095</c:v>
                </c:pt>
                <c:pt idx="634">
                  <c:v>0.28129765520117828</c:v>
                </c:pt>
                <c:pt idx="635">
                  <c:v>0.28163653663177923</c:v>
                </c:pt>
                <c:pt idx="636">
                  <c:v>0.28273138433064399</c:v>
                </c:pt>
                <c:pt idx="637">
                  <c:v>0.28274441823182095</c:v>
                </c:pt>
                <c:pt idx="638">
                  <c:v>0.28703257171904123</c:v>
                </c:pt>
                <c:pt idx="639">
                  <c:v>0.28250980801063569</c:v>
                </c:pt>
                <c:pt idx="640">
                  <c:v>0.28872697887204624</c:v>
                </c:pt>
                <c:pt idx="641">
                  <c:v>0.29198545416628652</c:v>
                </c:pt>
                <c:pt idx="642">
                  <c:v>0.28120641789293954</c:v>
                </c:pt>
                <c:pt idx="643">
                  <c:v>0.2825749775165205</c:v>
                </c:pt>
                <c:pt idx="644">
                  <c:v>0.28696740221315642</c:v>
                </c:pt>
                <c:pt idx="645">
                  <c:v>0.28557277478722154</c:v>
                </c:pt>
                <c:pt idx="646">
                  <c:v>0.28665458858490933</c:v>
                </c:pt>
                <c:pt idx="647">
                  <c:v>0.28662852078255541</c:v>
                </c:pt>
                <c:pt idx="648">
                  <c:v>0.2856379442931064</c:v>
                </c:pt>
                <c:pt idx="649">
                  <c:v>0.29026497921092764</c:v>
                </c:pt>
                <c:pt idx="650">
                  <c:v>0.29004340289091929</c:v>
                </c:pt>
                <c:pt idx="651">
                  <c:v>0.28870091106969226</c:v>
                </c:pt>
                <c:pt idx="652">
                  <c:v>0.28750179216141186</c:v>
                </c:pt>
                <c:pt idx="653">
                  <c:v>0.2936537935169376</c:v>
                </c:pt>
                <c:pt idx="654">
                  <c:v>0.29463133610520964</c:v>
                </c:pt>
                <c:pt idx="655">
                  <c:v>0.29250681021336494</c:v>
                </c:pt>
                <c:pt idx="656">
                  <c:v>0.29506145484404933</c:v>
                </c:pt>
                <c:pt idx="657">
                  <c:v>0.29403177665106944</c:v>
                </c:pt>
                <c:pt idx="658">
                  <c:v>0.297537896067672</c:v>
                </c:pt>
                <c:pt idx="659">
                  <c:v>0.29396660714518463</c:v>
                </c:pt>
                <c:pt idx="660">
                  <c:v>0.29659945518293079</c:v>
                </c:pt>
                <c:pt idx="661">
                  <c:v>0.2999361338842329</c:v>
                </c:pt>
                <c:pt idx="662">
                  <c:v>0.29457920050050179</c:v>
                </c:pt>
                <c:pt idx="663">
                  <c:v>0.29951904904657012</c:v>
                </c:pt>
                <c:pt idx="664">
                  <c:v>0.30032715091954171</c:v>
                </c:pt>
                <c:pt idx="665">
                  <c:v>0.29227219999217968</c:v>
                </c:pt>
                <c:pt idx="666">
                  <c:v>0.30169571054312266</c:v>
                </c:pt>
                <c:pt idx="667">
                  <c:v>0.29708170952647839</c:v>
                </c:pt>
                <c:pt idx="668">
                  <c:v>0.29910196420890739</c:v>
                </c:pt>
                <c:pt idx="669">
                  <c:v>0.29729025194530972</c:v>
                </c:pt>
                <c:pt idx="670">
                  <c:v>0.30044445603013437</c:v>
                </c:pt>
                <c:pt idx="671">
                  <c:v>0.29738148925354846</c:v>
                </c:pt>
                <c:pt idx="672">
                  <c:v>0.30344225330083546</c:v>
                </c:pt>
                <c:pt idx="673">
                  <c:v>0.30320764307965015</c:v>
                </c:pt>
                <c:pt idx="674">
                  <c:v>0.30187818515960013</c:v>
                </c:pt>
                <c:pt idx="675">
                  <c:v>0.30060086284425791</c:v>
                </c:pt>
                <c:pt idx="676">
                  <c:v>0.30204762587490064</c:v>
                </c:pt>
                <c:pt idx="677">
                  <c:v>0.30157840543253001</c:v>
                </c:pt>
                <c:pt idx="678">
                  <c:v>0.30683106760684542</c:v>
                </c:pt>
                <c:pt idx="679">
                  <c:v>0.30727422024686207</c:v>
                </c:pt>
                <c:pt idx="680">
                  <c:v>0.30614027084446643</c:v>
                </c:pt>
                <c:pt idx="681">
                  <c:v>0.29667765858999257</c:v>
                </c:pt>
                <c:pt idx="682">
                  <c:v>0.30074423575720449</c:v>
                </c:pt>
                <c:pt idx="683">
                  <c:v>0.30379416863261344</c:v>
                </c:pt>
                <c:pt idx="684">
                  <c:v>0.30548857578561839</c:v>
                </c:pt>
                <c:pt idx="685">
                  <c:v>0.30504542314560174</c:v>
                </c:pt>
                <c:pt idx="686">
                  <c:v>0.30891649179515923</c:v>
                </c:pt>
                <c:pt idx="687">
                  <c:v>0.30978976317401563</c:v>
                </c:pt>
                <c:pt idx="688">
                  <c:v>0.30396360934791394</c:v>
                </c:pt>
                <c:pt idx="689">
                  <c:v>0.31244867901411572</c:v>
                </c:pt>
                <c:pt idx="690">
                  <c:v>0.30964639026106905</c:v>
                </c:pt>
                <c:pt idx="691">
                  <c:v>0.30823872893395721</c:v>
                </c:pt>
                <c:pt idx="692">
                  <c:v>0.30988100048225437</c:v>
                </c:pt>
                <c:pt idx="693">
                  <c:v>0.30925537322576024</c:v>
                </c:pt>
                <c:pt idx="694">
                  <c:v>0.31101494988465</c:v>
                </c:pt>
                <c:pt idx="695">
                  <c:v>0.31251384852000053</c:v>
                </c:pt>
                <c:pt idx="696">
                  <c:v>0.31078033966346469</c:v>
                </c:pt>
                <c:pt idx="697">
                  <c:v>0.3095942546563612</c:v>
                </c:pt>
                <c:pt idx="698">
                  <c:v>0.31293093335766325</c:v>
                </c:pt>
                <c:pt idx="699">
                  <c:v>0.31126259400701223</c:v>
                </c:pt>
                <c:pt idx="700">
                  <c:v>0.31669773079780511</c:v>
                </c:pt>
                <c:pt idx="701">
                  <c:v>0.3154855779883477</c:v>
                </c:pt>
                <c:pt idx="702">
                  <c:v>0.31274845874118579</c:v>
                </c:pt>
                <c:pt idx="703">
                  <c:v>0.31028505141874013</c:v>
                </c:pt>
                <c:pt idx="704">
                  <c:v>0.31663256129192024</c:v>
                </c:pt>
                <c:pt idx="705">
                  <c:v>0.31600693403542612</c:v>
                </c:pt>
                <c:pt idx="706">
                  <c:v>0.3172321207460605</c:v>
                </c:pt>
                <c:pt idx="707">
                  <c:v>0.3168541376119286</c:v>
                </c:pt>
                <c:pt idx="708">
                  <c:v>0.31903079910848114</c:v>
                </c:pt>
                <c:pt idx="709">
                  <c:v>0.31879618888729588</c:v>
                </c:pt>
                <c:pt idx="710">
                  <c:v>0.32123352840738761</c:v>
                </c:pt>
                <c:pt idx="711">
                  <c:v>0.3192523754284895</c:v>
                </c:pt>
                <c:pt idx="712">
                  <c:v>0.3238924442474877</c:v>
                </c:pt>
                <c:pt idx="713">
                  <c:v>0.32026901972029248</c:v>
                </c:pt>
                <c:pt idx="714">
                  <c:v>0.32172881665211217</c:v>
                </c:pt>
                <c:pt idx="715">
                  <c:v>0.32119442670385673</c:v>
                </c:pt>
                <c:pt idx="716">
                  <c:v>0.32299310506627738</c:v>
                </c:pt>
                <c:pt idx="717">
                  <c:v>0.32686417371583487</c:v>
                </c:pt>
                <c:pt idx="718">
                  <c:v>0.32535224117930739</c:v>
                </c:pt>
                <c:pt idx="719">
                  <c:v>0.32351446111335586</c:v>
                </c:pt>
                <c:pt idx="720">
                  <c:v>0.33150424253483307</c:v>
                </c:pt>
                <c:pt idx="721">
                  <c:v>0.32923634373004185</c:v>
                </c:pt>
                <c:pt idx="722">
                  <c:v>0.331204462807763</c:v>
                </c:pt>
                <c:pt idx="723">
                  <c:v>0.3285325130664859</c:v>
                </c:pt>
                <c:pt idx="724">
                  <c:v>0.33291190386194491</c:v>
                </c:pt>
                <c:pt idx="725">
                  <c:v>0.33441080249729543</c:v>
                </c:pt>
                <c:pt idx="726">
                  <c:v>0.33190829347131895</c:v>
                </c:pt>
                <c:pt idx="727">
                  <c:v>0.33686117591856418</c:v>
                </c:pt>
                <c:pt idx="728">
                  <c:v>0.33859468477510007</c:v>
                </c:pt>
                <c:pt idx="729">
                  <c:v>0.33347236161255428</c:v>
                </c:pt>
                <c:pt idx="730">
                  <c:v>0.33877715939157749</c:v>
                </c:pt>
                <c:pt idx="731">
                  <c:v>0.33558385360322196</c:v>
                </c:pt>
                <c:pt idx="732">
                  <c:v>0.33903783741511673</c:v>
                </c:pt>
                <c:pt idx="733">
                  <c:v>0.33739556586681957</c:v>
                </c:pt>
                <c:pt idx="734">
                  <c:v>0.33945492225277951</c:v>
                </c:pt>
                <c:pt idx="735">
                  <c:v>0.34066707506223687</c:v>
                </c:pt>
                <c:pt idx="736">
                  <c:v>0.3410320242951918</c:v>
                </c:pt>
                <c:pt idx="737">
                  <c:v>0.34047156654458244</c:v>
                </c:pt>
                <c:pt idx="738">
                  <c:v>0.34276553315172764</c:v>
                </c:pt>
                <c:pt idx="739">
                  <c:v>0.34184012616816339</c:v>
                </c:pt>
                <c:pt idx="740">
                  <c:v>0.34611524575420666</c:v>
                </c:pt>
                <c:pt idx="741">
                  <c:v>0.34340419430939872</c:v>
                </c:pt>
                <c:pt idx="742">
                  <c:v>0.34286980436114334</c:v>
                </c:pt>
                <c:pt idx="743">
                  <c:v>0.3482788733495823</c:v>
                </c:pt>
                <c:pt idx="744">
                  <c:v>0.34552872020124342</c:v>
                </c:pt>
                <c:pt idx="745">
                  <c:v>0.34769234779661901</c:v>
                </c:pt>
                <c:pt idx="746">
                  <c:v>0.35233241661561721</c:v>
                </c:pt>
                <c:pt idx="747">
                  <c:v>0.35016878902024168</c:v>
                </c:pt>
                <c:pt idx="748">
                  <c:v>0.34928248374020826</c:v>
                </c:pt>
                <c:pt idx="749">
                  <c:v>0.35280163705798778</c:v>
                </c:pt>
                <c:pt idx="750">
                  <c:v>0.35285377266269569</c:v>
                </c:pt>
                <c:pt idx="751">
                  <c:v>0.34853955137312148</c:v>
                </c:pt>
                <c:pt idx="752">
                  <c:v>0.35642506158518306</c:v>
                </c:pt>
                <c:pt idx="753">
                  <c:v>0.35838014676172725</c:v>
                </c:pt>
                <c:pt idx="754">
                  <c:v>0.35725923126050857</c:v>
                </c:pt>
                <c:pt idx="755">
                  <c:v>0.35888846890762877</c:v>
                </c:pt>
                <c:pt idx="756">
                  <c:v>0.35697248543461541</c:v>
                </c:pt>
                <c:pt idx="757">
                  <c:v>0.35534324778749526</c:v>
                </c:pt>
                <c:pt idx="758">
                  <c:v>0.36086962188652688</c:v>
                </c:pt>
                <c:pt idx="759">
                  <c:v>0.36162558815479062</c:v>
                </c:pt>
                <c:pt idx="760">
                  <c:v>0.36316358849367203</c:v>
                </c:pt>
                <c:pt idx="761">
                  <c:v>0.3642193344890059</c:v>
                </c:pt>
                <c:pt idx="762">
                  <c:v>0.36256402903953183</c:v>
                </c:pt>
                <c:pt idx="763">
                  <c:v>0.36656543670085895</c:v>
                </c:pt>
                <c:pt idx="764">
                  <c:v>0.36694341983499085</c:v>
                </c:pt>
                <c:pt idx="765">
                  <c:v>0.36553575850787901</c:v>
                </c:pt>
                <c:pt idx="766">
                  <c:v>0.36832501335974871</c:v>
                </c:pt>
                <c:pt idx="767">
                  <c:v>0.36780365731267028</c:v>
                </c:pt>
                <c:pt idx="768">
                  <c:v>0.37168775986340474</c:v>
                </c:pt>
                <c:pt idx="769">
                  <c:v>0.36862479308681884</c:v>
                </c:pt>
                <c:pt idx="770">
                  <c:v>0.37210484470106747</c:v>
                </c:pt>
                <c:pt idx="771">
                  <c:v>0.36945896276214435</c:v>
                </c:pt>
                <c:pt idx="772">
                  <c:v>0.37246979393402241</c:v>
                </c:pt>
                <c:pt idx="773">
                  <c:v>0.36981087809392227</c:v>
                </c:pt>
                <c:pt idx="774">
                  <c:v>0.37265226855049982</c:v>
                </c:pt>
                <c:pt idx="775">
                  <c:v>0.37605411675768674</c:v>
                </c:pt>
                <c:pt idx="776">
                  <c:v>0.3756761336235549</c:v>
                </c:pt>
                <c:pt idx="777">
                  <c:v>0.37806133753893878</c:v>
                </c:pt>
                <c:pt idx="778">
                  <c:v>0.37833504946365498</c:v>
                </c:pt>
                <c:pt idx="779">
                  <c:v>0.3791692191389805</c:v>
                </c:pt>
                <c:pt idx="780">
                  <c:v>0.37438577740703571</c:v>
                </c:pt>
                <c:pt idx="781">
                  <c:v>0.38078542288492373</c:v>
                </c:pt>
                <c:pt idx="782">
                  <c:v>0.38258410124734438</c:v>
                </c:pt>
                <c:pt idx="783">
                  <c:v>0.37507657416941464</c:v>
                </c:pt>
                <c:pt idx="784">
                  <c:v>0.38549066120980674</c:v>
                </c:pt>
                <c:pt idx="785">
                  <c:v>0.38241466053204387</c:v>
                </c:pt>
                <c:pt idx="786">
                  <c:v>0.38167172816495704</c:v>
                </c:pt>
                <c:pt idx="787">
                  <c:v>0.38085059239080848</c:v>
                </c:pt>
                <c:pt idx="788">
                  <c:v>0.38473469494154294</c:v>
                </c:pt>
                <c:pt idx="789">
                  <c:v>0.38468255933683509</c:v>
                </c:pt>
                <c:pt idx="790">
                  <c:v>0.38382232185915566</c:v>
                </c:pt>
                <c:pt idx="791">
                  <c:v>0.38453918642388857</c:v>
                </c:pt>
                <c:pt idx="792">
                  <c:v>0.38592077994864643</c:v>
                </c:pt>
                <c:pt idx="793">
                  <c:v>0.38459132202859636</c:v>
                </c:pt>
                <c:pt idx="794">
                  <c:v>0.39061298437235248</c:v>
                </c:pt>
                <c:pt idx="795">
                  <c:v>0.38612932236747777</c:v>
                </c:pt>
                <c:pt idx="796">
                  <c:v>0.38718506836281169</c:v>
                </c:pt>
                <c:pt idx="797">
                  <c:v>0.38942689936524899</c:v>
                </c:pt>
                <c:pt idx="798">
                  <c:v>0.39361078164305358</c:v>
                </c:pt>
                <c:pt idx="799">
                  <c:v>0.38739361078164303</c:v>
                </c:pt>
                <c:pt idx="800">
                  <c:v>0.39370201895129231</c:v>
                </c:pt>
                <c:pt idx="801">
                  <c:v>0.39570923973254435</c:v>
                </c:pt>
                <c:pt idx="802">
                  <c:v>0.38852756018403867</c:v>
                </c:pt>
                <c:pt idx="803">
                  <c:v>0.39361078164305358</c:v>
                </c:pt>
                <c:pt idx="804">
                  <c:v>0.3937411206548232</c:v>
                </c:pt>
                <c:pt idx="805">
                  <c:v>0.39620452797726891</c:v>
                </c:pt>
                <c:pt idx="806">
                  <c:v>0.39233345932771135</c:v>
                </c:pt>
                <c:pt idx="807">
                  <c:v>0.40114437652333718</c:v>
                </c:pt>
                <c:pt idx="808">
                  <c:v>0.39706476545494834</c:v>
                </c:pt>
                <c:pt idx="809">
                  <c:v>0.40365991945049073</c:v>
                </c:pt>
                <c:pt idx="810">
                  <c:v>0.39766432490908854</c:v>
                </c:pt>
                <c:pt idx="811">
                  <c:v>0.40223922422220193</c:v>
                </c:pt>
                <c:pt idx="812">
                  <c:v>0.397507918094965</c:v>
                </c:pt>
                <c:pt idx="813">
                  <c:v>0.40277361417045737</c:v>
                </c:pt>
                <c:pt idx="814">
                  <c:v>0.40377722456108339</c:v>
                </c:pt>
                <c:pt idx="815">
                  <c:v>0.40145719015158426</c:v>
                </c:pt>
                <c:pt idx="816">
                  <c:v>0.40277361417045737</c:v>
                </c:pt>
                <c:pt idx="817">
                  <c:v>0.39845939288088317</c:v>
                </c:pt>
                <c:pt idx="818">
                  <c:v>0.399528172777394</c:v>
                </c:pt>
                <c:pt idx="819">
                  <c:v>0.40746581859416342</c:v>
                </c:pt>
                <c:pt idx="820">
                  <c:v>0.40852156458949734</c:v>
                </c:pt>
                <c:pt idx="821">
                  <c:v>0.40479386885288637</c:v>
                </c:pt>
                <c:pt idx="822">
                  <c:v>0.40604512336587467</c:v>
                </c:pt>
                <c:pt idx="823">
                  <c:v>0.40878224261303653</c:v>
                </c:pt>
                <c:pt idx="824">
                  <c:v>0.40573230973762758</c:v>
                </c:pt>
                <c:pt idx="825">
                  <c:v>0.4079871746412419</c:v>
                </c:pt>
                <c:pt idx="826">
                  <c:v>0.4061884962788212</c:v>
                </c:pt>
                <c:pt idx="827">
                  <c:v>0.41309646390261068</c:v>
                </c:pt>
                <c:pt idx="828">
                  <c:v>0.41278365027436359</c:v>
                </c:pt>
                <c:pt idx="829">
                  <c:v>0.41288792148377929</c:v>
                </c:pt>
                <c:pt idx="830">
                  <c:v>0.40990315811425515</c:v>
                </c:pt>
                <c:pt idx="831">
                  <c:v>0.41210588741316162</c:v>
                </c:pt>
                <c:pt idx="832">
                  <c:v>0.41393063357793625</c:v>
                </c:pt>
                <c:pt idx="833">
                  <c:v>0.41618549848155051</c:v>
                </c:pt>
                <c:pt idx="834">
                  <c:v>0.41322680291438035</c:v>
                </c:pt>
                <c:pt idx="835">
                  <c:v>0.41649831210979754</c:v>
                </c:pt>
                <c:pt idx="836">
                  <c:v>0.41400883698499796</c:v>
                </c:pt>
                <c:pt idx="837">
                  <c:v>0.42156849966763549</c:v>
                </c:pt>
                <c:pt idx="838">
                  <c:v>0.42184221159235169</c:v>
                </c:pt>
                <c:pt idx="839">
                  <c:v>0.42356268654771057</c:v>
                </c:pt>
                <c:pt idx="840">
                  <c:v>0.42465753424657532</c:v>
                </c:pt>
                <c:pt idx="841">
                  <c:v>0.4230543644018091</c:v>
                </c:pt>
                <c:pt idx="842">
                  <c:v>0.42115141482997276</c:v>
                </c:pt>
                <c:pt idx="843">
                  <c:v>0.4237060594606572</c:v>
                </c:pt>
                <c:pt idx="844">
                  <c:v>0.42434472061832829</c:v>
                </c:pt>
                <c:pt idx="845">
                  <c:v>0.42211592351706789</c:v>
                </c:pt>
                <c:pt idx="846">
                  <c:v>0.42551777172425481</c:v>
                </c:pt>
                <c:pt idx="847">
                  <c:v>0.4279551112443466</c:v>
                </c:pt>
                <c:pt idx="848">
                  <c:v>0.42760319591256862</c:v>
                </c:pt>
                <c:pt idx="849">
                  <c:v>0.42820275536670882</c:v>
                </c:pt>
                <c:pt idx="850">
                  <c:v>0.42988412861853681</c:v>
                </c:pt>
                <c:pt idx="851">
                  <c:v>0.42194648280176739</c:v>
                </c:pt>
                <c:pt idx="852">
                  <c:v>0.42858073850084072</c:v>
                </c:pt>
                <c:pt idx="853">
                  <c:v>0.42989716251971377</c:v>
                </c:pt>
                <c:pt idx="854">
                  <c:v>0.43213899352215107</c:v>
                </c:pt>
                <c:pt idx="855">
                  <c:v>0.43144819675977214</c:v>
                </c:pt>
                <c:pt idx="856">
                  <c:v>0.43168280698095746</c:v>
                </c:pt>
                <c:pt idx="857">
                  <c:v>0.4326082139645217</c:v>
                </c:pt>
                <c:pt idx="858">
                  <c:v>0.42813758586082401</c:v>
                </c:pt>
                <c:pt idx="859">
                  <c:v>0.44179711429427948</c:v>
                </c:pt>
                <c:pt idx="860">
                  <c:v>0.4349543161763747</c:v>
                </c:pt>
                <c:pt idx="861">
                  <c:v>0.43601006217170862</c:v>
                </c:pt>
                <c:pt idx="862">
                  <c:v>0.43836919828473864</c:v>
                </c:pt>
                <c:pt idx="863">
                  <c:v>0.43367699386103253</c:v>
                </c:pt>
                <c:pt idx="864">
                  <c:v>0.43859077460474694</c:v>
                </c:pt>
                <c:pt idx="865">
                  <c:v>0.43664872332937976</c:v>
                </c:pt>
                <c:pt idx="866">
                  <c:v>0.43989416472244308</c:v>
                </c:pt>
                <c:pt idx="867">
                  <c:v>0.43873414751769357</c:v>
                </c:pt>
                <c:pt idx="868">
                  <c:v>0.43633590970113267</c:v>
                </c:pt>
                <c:pt idx="869">
                  <c:v>0.44074136829894556</c:v>
                </c:pt>
                <c:pt idx="870">
                  <c:v>0.44033731736245979</c:v>
                </c:pt>
                <c:pt idx="871">
                  <c:v>0.43783480833648314</c:v>
                </c:pt>
                <c:pt idx="872">
                  <c:v>0.44102811412483872</c:v>
                </c:pt>
                <c:pt idx="873">
                  <c:v>0.44079350390365341</c:v>
                </c:pt>
                <c:pt idx="874">
                  <c:v>0.44384343677906235</c:v>
                </c:pt>
                <c:pt idx="875">
                  <c:v>0.44486008107086533</c:v>
                </c:pt>
                <c:pt idx="876">
                  <c:v>0.44444299623320255</c:v>
                </c:pt>
                <c:pt idx="877">
                  <c:v>0.44925250576750125</c:v>
                </c:pt>
                <c:pt idx="878">
                  <c:v>0.44590279316502218</c:v>
                </c:pt>
                <c:pt idx="879">
                  <c:v>0.45158557407817729</c:v>
                </c:pt>
                <c:pt idx="880">
                  <c:v>0.44862687851100713</c:v>
                </c:pt>
                <c:pt idx="881">
                  <c:v>0.44744079350390364</c:v>
                </c:pt>
                <c:pt idx="882">
                  <c:v>0.44946104818633265</c:v>
                </c:pt>
                <c:pt idx="883">
                  <c:v>0.45060803148990525</c:v>
                </c:pt>
                <c:pt idx="884">
                  <c:v>0.45569125294892016</c:v>
                </c:pt>
                <c:pt idx="885">
                  <c:v>0.44698460696270997</c:v>
                </c:pt>
                <c:pt idx="886">
                  <c:v>0.45253704886409551</c:v>
                </c:pt>
                <c:pt idx="887">
                  <c:v>0.45028218396048125</c:v>
                </c:pt>
                <c:pt idx="888">
                  <c:v>0.44912216675573169</c:v>
                </c:pt>
                <c:pt idx="889">
                  <c:v>0.4509469129205062</c:v>
                </c:pt>
                <c:pt idx="890">
                  <c:v>0.4541011170053309</c:v>
                </c:pt>
                <c:pt idx="891">
                  <c:v>0.45414021870886173</c:v>
                </c:pt>
                <c:pt idx="892">
                  <c:v>0.45312357441705875</c:v>
                </c:pt>
                <c:pt idx="893">
                  <c:v>0.4567209311419001</c:v>
                </c:pt>
                <c:pt idx="894">
                  <c:v>0.44817069196981346</c:v>
                </c:pt>
                <c:pt idx="895">
                  <c:v>0.45515686300066471</c:v>
                </c:pt>
                <c:pt idx="896">
                  <c:v>0.46207786452563115</c:v>
                </c:pt>
                <c:pt idx="897">
                  <c:v>0.45738566010192511</c:v>
                </c:pt>
                <c:pt idx="898">
                  <c:v>0.45875421972550601</c:v>
                </c:pt>
                <c:pt idx="899">
                  <c:v>0.45818072807371968</c:v>
                </c:pt>
                <c:pt idx="900">
                  <c:v>0.46099605072794336</c:v>
                </c:pt>
                <c:pt idx="901">
                  <c:v>0.45970569451142423</c:v>
                </c:pt>
                <c:pt idx="902">
                  <c:v>0.46070930490205025</c:v>
                </c:pt>
                <c:pt idx="903">
                  <c:v>0.45715104988073985</c:v>
                </c:pt>
                <c:pt idx="904">
                  <c:v>0.46276866128801014</c:v>
                </c:pt>
                <c:pt idx="905">
                  <c:v>0.46173898309503014</c:v>
                </c:pt>
                <c:pt idx="906">
                  <c:v>0.45936681308082317</c:v>
                </c:pt>
                <c:pt idx="907">
                  <c:v>0.46437183113277636</c:v>
                </c:pt>
                <c:pt idx="908">
                  <c:v>0.45832410098666632</c:v>
                </c:pt>
                <c:pt idx="909">
                  <c:v>0.46377227167863616</c:v>
                </c:pt>
                <c:pt idx="910">
                  <c:v>0.46121762704795172</c:v>
                </c:pt>
                <c:pt idx="911">
                  <c:v>0.46622264509990491</c:v>
                </c:pt>
                <c:pt idx="912">
                  <c:v>0.46467161085984648</c:v>
                </c:pt>
                <c:pt idx="913">
                  <c:v>0.46332911903861951</c:v>
                </c:pt>
                <c:pt idx="914">
                  <c:v>0.46688737405992986</c:v>
                </c:pt>
                <c:pt idx="915">
                  <c:v>0.46821683197997988</c:v>
                </c:pt>
                <c:pt idx="916">
                  <c:v>0.47474681646963751</c:v>
                </c:pt>
                <c:pt idx="917">
                  <c:v>0.46978090012121526</c:v>
                </c:pt>
                <c:pt idx="918">
                  <c:v>0.46850357780587304</c:v>
                </c:pt>
                <c:pt idx="919">
                  <c:v>0.46494532278456269</c:v>
                </c:pt>
                <c:pt idx="920">
                  <c:v>0.4727135278860316</c:v>
                </c:pt>
                <c:pt idx="921">
                  <c:v>0.47039349347653242</c:v>
                </c:pt>
                <c:pt idx="922">
                  <c:v>0.47223127354248401</c:v>
                </c:pt>
                <c:pt idx="923">
                  <c:v>0.47275262958956243</c:v>
                </c:pt>
                <c:pt idx="924">
                  <c:v>0.46854267950940398</c:v>
                </c:pt>
                <c:pt idx="925">
                  <c:v>0.47071934100595653</c:v>
                </c:pt>
                <c:pt idx="926">
                  <c:v>0.47270049398485464</c:v>
                </c:pt>
                <c:pt idx="927">
                  <c:v>0.47835720709565577</c:v>
                </c:pt>
                <c:pt idx="928">
                  <c:v>0.47707988478031355</c:v>
                </c:pt>
                <c:pt idx="929">
                  <c:v>0.48083364831927844</c:v>
                </c:pt>
                <c:pt idx="930">
                  <c:v>0.47756213912386114</c:v>
                </c:pt>
                <c:pt idx="931">
                  <c:v>0.47402995190490466</c:v>
                </c:pt>
                <c:pt idx="932">
                  <c:v>0.4775751730250381</c:v>
                </c:pt>
                <c:pt idx="933">
                  <c:v>0.47650639312852733</c:v>
                </c:pt>
                <c:pt idx="934">
                  <c:v>0.47881339363684944</c:v>
                </c:pt>
                <c:pt idx="935">
                  <c:v>0.47760124082739208</c:v>
                </c:pt>
                <c:pt idx="936">
                  <c:v>0.4828539030017075</c:v>
                </c:pt>
                <c:pt idx="937">
                  <c:v>0.48089881782516325</c:v>
                </c:pt>
                <c:pt idx="938">
                  <c:v>0.48518697131238353</c:v>
                </c:pt>
                <c:pt idx="939">
                  <c:v>0.48022105496396128</c:v>
                </c:pt>
                <c:pt idx="940">
                  <c:v>0.48582563247005461</c:v>
                </c:pt>
                <c:pt idx="941">
                  <c:v>0.48493932719002131</c:v>
                </c:pt>
                <c:pt idx="942">
                  <c:v>0.49038749788199104</c:v>
                </c:pt>
                <c:pt idx="943">
                  <c:v>0.48456134405588941</c:v>
                </c:pt>
                <c:pt idx="944">
                  <c:v>0.48355773366526339</c:v>
                </c:pt>
                <c:pt idx="945">
                  <c:v>0.49219921014558865</c:v>
                </c:pt>
                <c:pt idx="946">
                  <c:v>0.48316671662995447</c:v>
                </c:pt>
                <c:pt idx="947">
                  <c:v>0.48887556534546356</c:v>
                </c:pt>
                <c:pt idx="948">
                  <c:v>0.48999648084668224</c:v>
                </c:pt>
                <c:pt idx="949">
                  <c:v>0.48772858204189101</c:v>
                </c:pt>
                <c:pt idx="950">
                  <c:v>0.48901893825841009</c:v>
                </c:pt>
                <c:pt idx="951">
                  <c:v>0.48796319226307627</c:v>
                </c:pt>
                <c:pt idx="952">
                  <c:v>0.49496239719510449</c:v>
                </c:pt>
                <c:pt idx="953">
                  <c:v>0.49242078646559706</c:v>
                </c:pt>
                <c:pt idx="954">
                  <c:v>0.4935026002632848</c:v>
                </c:pt>
                <c:pt idx="955">
                  <c:v>0.49015288766080578</c:v>
                </c:pt>
                <c:pt idx="956">
                  <c:v>0.49476688867745006</c:v>
                </c:pt>
                <c:pt idx="957">
                  <c:v>0.48838027710073906</c:v>
                </c:pt>
                <c:pt idx="958">
                  <c:v>0.49359383757152353</c:v>
                </c:pt>
                <c:pt idx="959">
                  <c:v>0.49794716056462862</c:v>
                </c:pt>
                <c:pt idx="960">
                  <c:v>0.49368507487976226</c:v>
                </c:pt>
                <c:pt idx="961">
                  <c:v>0.49277270179737498</c:v>
                </c:pt>
                <c:pt idx="962">
                  <c:v>0.50074944931767529</c:v>
                </c:pt>
                <c:pt idx="963">
                  <c:v>0.49281180350090592</c:v>
                </c:pt>
                <c:pt idx="964">
                  <c:v>0.49810356737875211</c:v>
                </c:pt>
                <c:pt idx="965">
                  <c:v>0.49912021167055515</c:v>
                </c:pt>
                <c:pt idx="966">
                  <c:v>0.49763434693638153</c:v>
                </c:pt>
                <c:pt idx="967">
                  <c:v>0.49811660127992913</c:v>
                </c:pt>
                <c:pt idx="968">
                  <c:v>0.50192250042360176</c:v>
                </c:pt>
                <c:pt idx="969">
                  <c:v>0.49517093961393582</c:v>
                </c:pt>
                <c:pt idx="970">
                  <c:v>0.50303038202364359</c:v>
                </c:pt>
                <c:pt idx="971">
                  <c:v>0.4982990758964066</c:v>
                </c:pt>
                <c:pt idx="972">
                  <c:v>0.49580960077160691</c:v>
                </c:pt>
                <c:pt idx="973">
                  <c:v>0.50024112717177371</c:v>
                </c:pt>
                <c:pt idx="974">
                  <c:v>0.5029391447154048</c:v>
                </c:pt>
                <c:pt idx="975">
                  <c:v>0.50531131472961166</c:v>
                </c:pt>
                <c:pt idx="976">
                  <c:v>0.50559806055550482</c:v>
                </c:pt>
                <c:pt idx="977">
                  <c:v>0.50452928065899405</c:v>
                </c:pt>
                <c:pt idx="978">
                  <c:v>0.50231351745891062</c:v>
                </c:pt>
                <c:pt idx="979">
                  <c:v>0.51164579070161487</c:v>
                </c:pt>
                <c:pt idx="980">
                  <c:v>0.50675807776025439</c:v>
                </c:pt>
                <c:pt idx="981">
                  <c:v>0.50928665458858491</c:v>
                </c:pt>
                <c:pt idx="982">
                  <c:v>0.50863495952973692</c:v>
                </c:pt>
                <c:pt idx="983">
                  <c:v>0.50641919632965338</c:v>
                </c:pt>
                <c:pt idx="984">
                  <c:v>0.51283187570871835</c:v>
                </c:pt>
                <c:pt idx="985">
                  <c:v>0.51289704521460311</c:v>
                </c:pt>
                <c:pt idx="986">
                  <c:v>0.50855675612267504</c:v>
                </c:pt>
                <c:pt idx="987">
                  <c:v>0.50877833244268345</c:v>
                </c:pt>
                <c:pt idx="988">
                  <c:v>0.510264197176857</c:v>
                </c:pt>
                <c:pt idx="989">
                  <c:v>0.51306648592990367</c:v>
                </c:pt>
                <c:pt idx="990">
                  <c:v>0.50815270518618927</c:v>
                </c:pt>
                <c:pt idx="991">
                  <c:v>0.5050245689037185</c:v>
                </c:pt>
                <c:pt idx="992">
                  <c:v>0.51362694368051298</c:v>
                </c:pt>
                <c:pt idx="993">
                  <c:v>0.51173702800985366</c:v>
                </c:pt>
                <c:pt idx="994">
                  <c:v>0.51644226633473667</c:v>
                </c:pt>
                <c:pt idx="995">
                  <c:v>0.50920845118152314</c:v>
                </c:pt>
                <c:pt idx="996">
                  <c:v>0.51430470654171501</c:v>
                </c:pt>
                <c:pt idx="997">
                  <c:v>0.5219425726314143</c:v>
                </c:pt>
                <c:pt idx="998">
                  <c:v>0.51851465662187346</c:v>
                </c:pt>
                <c:pt idx="999">
                  <c:v>0.51607731710178173</c:v>
                </c:pt>
                <c:pt idx="1000">
                  <c:v>0.51682024946886851</c:v>
                </c:pt>
                <c:pt idx="1001">
                  <c:v>0.51715913089946952</c:v>
                </c:pt>
                <c:pt idx="1002">
                  <c:v>0.5194270297042608</c:v>
                </c:pt>
                <c:pt idx="1003">
                  <c:v>0.52636106513040426</c:v>
                </c:pt>
                <c:pt idx="1004">
                  <c:v>0.52843345541754105</c:v>
                </c:pt>
                <c:pt idx="1005">
                  <c:v>0.52500553940800021</c:v>
                </c:pt>
                <c:pt idx="1006">
                  <c:v>0.5256572344668482</c:v>
                </c:pt>
                <c:pt idx="1007">
                  <c:v>0.52735164161985326</c:v>
                </c:pt>
                <c:pt idx="1008">
                  <c:v>0.53532838914015346</c:v>
                </c:pt>
                <c:pt idx="1009">
                  <c:v>0.52965864212817537</c:v>
                </c:pt>
                <c:pt idx="1010">
                  <c:v>0.52633499732805022</c:v>
                </c:pt>
                <c:pt idx="1011">
                  <c:v>0.53136608318235734</c:v>
                </c:pt>
                <c:pt idx="1012">
                  <c:v>0.52829008250459442</c:v>
                </c:pt>
                <c:pt idx="1013">
                  <c:v>0.53325599885301667</c:v>
                </c:pt>
                <c:pt idx="1014">
                  <c:v>0.53429871094717363</c:v>
                </c:pt>
                <c:pt idx="1015">
                  <c:v>0.52886357415638074</c:v>
                </c:pt>
                <c:pt idx="1016">
                  <c:v>0.53833922031203163</c:v>
                </c:pt>
                <c:pt idx="1017">
                  <c:v>0.53115754076352584</c:v>
                </c:pt>
                <c:pt idx="1018">
                  <c:v>0.53106630345528727</c:v>
                </c:pt>
                <c:pt idx="1019">
                  <c:v>0.52611342100804193</c:v>
                </c:pt>
                <c:pt idx="1020">
                  <c:v>0.53694459288609675</c:v>
                </c:pt>
                <c:pt idx="1021">
                  <c:v>0.53779179646259923</c:v>
                </c:pt>
                <c:pt idx="1022">
                  <c:v>0.53416837193540401</c:v>
                </c:pt>
                <c:pt idx="1023">
                  <c:v>0.53802640668378454</c:v>
                </c:pt>
                <c:pt idx="1024">
                  <c:v>0.53923855949324195</c:v>
                </c:pt>
                <c:pt idx="1025">
                  <c:v>0.53715313530492814</c:v>
                </c:pt>
                <c:pt idx="1026">
                  <c:v>0.53882147465557917</c:v>
                </c:pt>
                <c:pt idx="1027">
                  <c:v>0.54178017022274938</c:v>
                </c:pt>
                <c:pt idx="1028">
                  <c:v>0.54875330735242367</c:v>
                </c:pt>
                <c:pt idx="1029">
                  <c:v>0.54265344160160578</c:v>
                </c:pt>
                <c:pt idx="1030">
                  <c:v>0.5417932041239264</c:v>
                </c:pt>
                <c:pt idx="1031">
                  <c:v>0.55013490087718153</c:v>
                </c:pt>
                <c:pt idx="1032">
                  <c:v>0.54497347601110491</c:v>
                </c:pt>
                <c:pt idx="1033">
                  <c:v>0.54531235744170592</c:v>
                </c:pt>
                <c:pt idx="1034">
                  <c:v>0.55034344329601292</c:v>
                </c:pt>
                <c:pt idx="1035">
                  <c:v>0.55231156237373413</c:v>
                </c:pt>
                <c:pt idx="1036">
                  <c:v>0.5519466131407792</c:v>
                </c:pt>
                <c:pt idx="1037">
                  <c:v>0.54814071399710651</c:v>
                </c:pt>
                <c:pt idx="1038">
                  <c:v>0.54948320581833354</c:v>
                </c:pt>
                <c:pt idx="1039">
                  <c:v>0.55919346219516963</c:v>
                </c:pt>
                <c:pt idx="1040">
                  <c:v>0.55549183426091264</c:v>
                </c:pt>
                <c:pt idx="1041">
                  <c:v>0.55094300275015318</c:v>
                </c:pt>
                <c:pt idx="1042">
                  <c:v>0.5535888846890763</c:v>
                </c:pt>
                <c:pt idx="1043">
                  <c:v>0.5558828512962215</c:v>
                </c:pt>
                <c:pt idx="1044">
                  <c:v>0.55328910496200623</c:v>
                </c:pt>
                <c:pt idx="1045">
                  <c:v>0.54948320581833354</c:v>
                </c:pt>
                <c:pt idx="1046">
                  <c:v>0.55775973306570392</c:v>
                </c:pt>
                <c:pt idx="1047">
                  <c:v>0.55302842693846699</c:v>
                </c:pt>
                <c:pt idx="1048">
                  <c:v>0.55678219047743183</c:v>
                </c:pt>
                <c:pt idx="1049">
                  <c:v>0.56108337786582907</c:v>
                </c:pt>
                <c:pt idx="1050">
                  <c:v>0.56084876764464375</c:v>
                </c:pt>
                <c:pt idx="1051">
                  <c:v>0.55779883476923475</c:v>
                </c:pt>
                <c:pt idx="1052">
                  <c:v>0.56389870052005264</c:v>
                </c:pt>
                <c:pt idx="1053">
                  <c:v>0.5588415468633916</c:v>
                </c:pt>
                <c:pt idx="1054">
                  <c:v>0.56232159847764041</c:v>
                </c:pt>
                <c:pt idx="1055">
                  <c:v>0.5573035465245102</c:v>
                </c:pt>
                <c:pt idx="1056">
                  <c:v>0.5685387693390509</c:v>
                </c:pt>
                <c:pt idx="1057">
                  <c:v>0.56677919268016119</c:v>
                </c:pt>
                <c:pt idx="1058">
                  <c:v>0.56170900512232325</c:v>
                </c:pt>
                <c:pt idx="1059">
                  <c:v>0.57156263441210586</c:v>
                </c:pt>
                <c:pt idx="1060">
                  <c:v>0.57188848194152997</c:v>
                </c:pt>
                <c:pt idx="1061">
                  <c:v>0.57101521056267357</c:v>
                </c:pt>
                <c:pt idx="1062">
                  <c:v>0.57273568551803244</c:v>
                </c:pt>
                <c:pt idx="1063">
                  <c:v>0.57436492316515264</c:v>
                </c:pt>
                <c:pt idx="1064">
                  <c:v>0.58261538261016899</c:v>
                </c:pt>
                <c:pt idx="1065">
                  <c:v>0.57010283748028623</c:v>
                </c:pt>
                <c:pt idx="1066">
                  <c:v>0.57572044888755658</c:v>
                </c:pt>
                <c:pt idx="1067">
                  <c:v>0.57864004275119585</c:v>
                </c:pt>
                <c:pt idx="1068">
                  <c:v>0.57719327972055312</c:v>
                </c:pt>
                <c:pt idx="1069">
                  <c:v>0.58324100986666327</c:v>
                </c:pt>
                <c:pt idx="1070">
                  <c:v>0.57360895689688884</c:v>
                </c:pt>
                <c:pt idx="1071">
                  <c:v>0.57711507631349135</c:v>
                </c:pt>
                <c:pt idx="1072">
                  <c:v>0.58376236591374164</c:v>
                </c:pt>
                <c:pt idx="1073">
                  <c:v>0.57664585587112072</c:v>
                </c:pt>
                <c:pt idx="1074">
                  <c:v>0.59224743557994342</c:v>
                </c:pt>
                <c:pt idx="1075">
                  <c:v>0.58698173950445109</c:v>
                </c:pt>
                <c:pt idx="1076">
                  <c:v>0.58795928209272319</c:v>
                </c:pt>
                <c:pt idx="1077">
                  <c:v>0.58339741668078671</c:v>
                </c:pt>
                <c:pt idx="1078">
                  <c:v>0.58296729794194702</c:v>
                </c:pt>
                <c:pt idx="1079">
                  <c:v>0.58432282366435107</c:v>
                </c:pt>
                <c:pt idx="1080">
                  <c:v>0.5836059590996181</c:v>
                </c:pt>
                <c:pt idx="1081">
                  <c:v>0.58898896028570313</c:v>
                </c:pt>
                <c:pt idx="1082">
                  <c:v>0.59134809639873309</c:v>
                </c:pt>
                <c:pt idx="1083">
                  <c:v>0.58612150202677171</c:v>
                </c:pt>
                <c:pt idx="1084">
                  <c:v>0.58582172229970153</c:v>
                </c:pt>
                <c:pt idx="1085">
                  <c:v>0.59481511411180488</c:v>
                </c:pt>
                <c:pt idx="1086">
                  <c:v>0.58743792604564471</c:v>
                </c:pt>
                <c:pt idx="1087">
                  <c:v>0.58544373916556958</c:v>
                </c:pt>
                <c:pt idx="1088">
                  <c:v>0.58124682298658814</c:v>
                </c:pt>
                <c:pt idx="1089">
                  <c:v>0.58715118021975155</c:v>
                </c:pt>
                <c:pt idx="1090">
                  <c:v>0.59245597799877481</c:v>
                </c:pt>
                <c:pt idx="1091">
                  <c:v>0.59368116470940913</c:v>
                </c:pt>
                <c:pt idx="1092">
                  <c:v>0.58481811190907551</c:v>
                </c:pt>
                <c:pt idx="1093">
                  <c:v>0.58889772297746434</c:v>
                </c:pt>
                <c:pt idx="1094">
                  <c:v>0.59108741837519385</c:v>
                </c:pt>
                <c:pt idx="1095">
                  <c:v>0.5960533347236161</c:v>
                </c:pt>
                <c:pt idx="1096">
                  <c:v>0.58806355330213889</c:v>
                </c:pt>
                <c:pt idx="1097">
                  <c:v>0.59370723251176316</c:v>
                </c:pt>
                <c:pt idx="1098">
                  <c:v>0.59519309724593661</c:v>
                </c:pt>
                <c:pt idx="1099">
                  <c:v>0.59136113029991011</c:v>
                </c:pt>
                <c:pt idx="1100">
                  <c:v>0.59474994460592001</c:v>
                </c:pt>
                <c:pt idx="1101">
                  <c:v>0.59924664051197163</c:v>
                </c:pt>
                <c:pt idx="1102">
                  <c:v>0.60023721700142074</c:v>
                </c:pt>
                <c:pt idx="1103">
                  <c:v>0.60071947134496828</c:v>
                </c:pt>
                <c:pt idx="1104">
                  <c:v>0.60043272551907512</c:v>
                </c:pt>
                <c:pt idx="1105">
                  <c:v>0.59948125073315695</c:v>
                </c:pt>
                <c:pt idx="1106">
                  <c:v>0.6044471670815792</c:v>
                </c:pt>
                <c:pt idx="1107">
                  <c:v>0.6053334723616125</c:v>
                </c:pt>
                <c:pt idx="1108">
                  <c:v>0.60610247253105332</c:v>
                </c:pt>
                <c:pt idx="1109">
                  <c:v>0.60765350677111174</c:v>
                </c:pt>
                <c:pt idx="1110">
                  <c:v>0.60515099774513503</c:v>
                </c:pt>
                <c:pt idx="1111">
                  <c:v>0.60189252245089475</c:v>
                </c:pt>
                <c:pt idx="1112">
                  <c:v>0.61397494884193793</c:v>
                </c:pt>
                <c:pt idx="1113">
                  <c:v>0.61254121971247222</c:v>
                </c:pt>
                <c:pt idx="1114">
                  <c:v>0.61066433794298969</c:v>
                </c:pt>
                <c:pt idx="1115">
                  <c:v>0.60817486281819011</c:v>
                </c:pt>
                <c:pt idx="1116">
                  <c:v>0.60799238820171264</c:v>
                </c:pt>
                <c:pt idx="1117">
                  <c:v>0.60580269280398313</c:v>
                </c:pt>
                <c:pt idx="1118">
                  <c:v>0.61127693129830696</c:v>
                </c:pt>
                <c:pt idx="1119">
                  <c:v>0.61224143998540204</c:v>
                </c:pt>
                <c:pt idx="1120">
                  <c:v>0.6165686951761532</c:v>
                </c:pt>
                <c:pt idx="1121">
                  <c:v>0.60641528615930029</c:v>
                </c:pt>
                <c:pt idx="1122">
                  <c:v>0.62096111987278912</c:v>
                </c:pt>
                <c:pt idx="1123">
                  <c:v>0.61336235548662066</c:v>
                </c:pt>
                <c:pt idx="1124">
                  <c:v>0.61944918733626164</c:v>
                </c:pt>
                <c:pt idx="1125">
                  <c:v>0.61884962788212139</c:v>
                </c:pt>
                <c:pt idx="1126">
                  <c:v>0.62002267898804797</c:v>
                </c:pt>
                <c:pt idx="1127">
                  <c:v>0.61904513639977587</c:v>
                </c:pt>
                <c:pt idx="1128">
                  <c:v>0.62196473026341514</c:v>
                </c:pt>
                <c:pt idx="1129">
                  <c:v>0.62063527234336513</c:v>
                </c:pt>
                <c:pt idx="1130">
                  <c:v>0.61873232277152879</c:v>
                </c:pt>
                <c:pt idx="1131">
                  <c:v>0.61046882942533531</c:v>
                </c:pt>
                <c:pt idx="1132">
                  <c:v>0.6203876282210028</c:v>
                </c:pt>
                <c:pt idx="1133">
                  <c:v>0.62088291646572735</c:v>
                </c:pt>
                <c:pt idx="1134">
                  <c:v>0.62913337591074381</c:v>
                </c:pt>
                <c:pt idx="1135">
                  <c:v>0.61589093231495129</c:v>
                </c:pt>
                <c:pt idx="1136">
                  <c:v>0.62575759550591081</c:v>
                </c:pt>
                <c:pt idx="1137">
                  <c:v>0.62208203537400775</c:v>
                </c:pt>
                <c:pt idx="1138">
                  <c:v>0.63267859703087737</c:v>
                </c:pt>
                <c:pt idx="1139">
                  <c:v>0.63342152939796414</c:v>
                </c:pt>
                <c:pt idx="1140">
                  <c:v>0.63652359787808088</c:v>
                </c:pt>
                <c:pt idx="1141">
                  <c:v>0.63321298697913275</c:v>
                </c:pt>
                <c:pt idx="1142">
                  <c:v>0.63695371661692068</c:v>
                </c:pt>
                <c:pt idx="1143">
                  <c:v>0.62981113877194583</c:v>
                </c:pt>
                <c:pt idx="1144">
                  <c:v>0.65159078763864819</c:v>
                </c:pt>
                <c:pt idx="1145">
                  <c:v>0.63257432582146167</c:v>
                </c:pt>
                <c:pt idx="1146">
                  <c:v>0.62725649414126139</c:v>
                </c:pt>
                <c:pt idx="1147">
                  <c:v>0.63257432582146167</c:v>
                </c:pt>
                <c:pt idx="1148">
                  <c:v>0.63351276670620282</c:v>
                </c:pt>
                <c:pt idx="1149">
                  <c:v>0.63592403842394063</c:v>
                </c:pt>
                <c:pt idx="1150">
                  <c:v>0.63748810656517607</c:v>
                </c:pt>
                <c:pt idx="1151">
                  <c:v>0.63233971560027635</c:v>
                </c:pt>
                <c:pt idx="1152">
                  <c:v>0.64096815817942465</c:v>
                </c:pt>
                <c:pt idx="1153">
                  <c:v>0.64021219191116097</c:v>
                </c:pt>
                <c:pt idx="1154">
                  <c:v>0.6418935651629889</c:v>
                </c:pt>
                <c:pt idx="1155">
                  <c:v>0.6292246132189826</c:v>
                </c:pt>
                <c:pt idx="1156">
                  <c:v>0.64060320894646972</c:v>
                </c:pt>
                <c:pt idx="1157">
                  <c:v>0.63580673331334803</c:v>
                </c:pt>
                <c:pt idx="1158">
                  <c:v>0.6385177847581559</c:v>
                </c:pt>
                <c:pt idx="1159">
                  <c:v>0.65066538065508384</c:v>
                </c:pt>
                <c:pt idx="1160">
                  <c:v>0.64017309020763002</c:v>
                </c:pt>
                <c:pt idx="1161">
                  <c:v>0.64804556651851464</c:v>
                </c:pt>
                <c:pt idx="1162">
                  <c:v>0.64491743023604398</c:v>
                </c:pt>
                <c:pt idx="1163">
                  <c:v>0.6463641932666867</c:v>
                </c:pt>
                <c:pt idx="1164">
                  <c:v>0.65565736480586001</c:v>
                </c:pt>
                <c:pt idx="1165">
                  <c:v>0.64893187179854805</c:v>
                </c:pt>
                <c:pt idx="1166">
                  <c:v>0.65772975509299691</c:v>
                </c:pt>
                <c:pt idx="1167">
                  <c:v>0.66501570585091818</c:v>
                </c:pt>
                <c:pt idx="1168">
                  <c:v>0.65245102511632758</c:v>
                </c:pt>
                <c:pt idx="1169">
                  <c:v>0.65865516207656116</c:v>
                </c:pt>
                <c:pt idx="1170">
                  <c:v>0.66234375610964125</c:v>
                </c:pt>
                <c:pt idx="1171">
                  <c:v>0.66171812885314707</c:v>
                </c:pt>
                <c:pt idx="1172">
                  <c:v>0.66831328284868941</c:v>
                </c:pt>
                <c:pt idx="1173">
                  <c:v>0.65844661965772977</c:v>
                </c:pt>
                <c:pt idx="1174">
                  <c:v>0.66286511215671962</c:v>
                </c:pt>
                <c:pt idx="1175">
                  <c:v>0.65690861931884836</c:v>
                </c:pt>
                <c:pt idx="1176">
                  <c:v>0.65948933175188662</c:v>
                </c:pt>
                <c:pt idx="1177">
                  <c:v>0.66938206274520029</c:v>
                </c:pt>
                <c:pt idx="1178">
                  <c:v>0.65922865372834738</c:v>
                </c:pt>
                <c:pt idx="1179">
                  <c:v>0.65769065338946597</c:v>
                </c:pt>
                <c:pt idx="1180">
                  <c:v>0.67303155507474943</c:v>
                </c:pt>
                <c:pt idx="1181">
                  <c:v>0.66160082374255436</c:v>
                </c:pt>
                <c:pt idx="1182">
                  <c:v>0.66630606206743737</c:v>
                </c:pt>
                <c:pt idx="1183">
                  <c:v>0.67075062236878125</c:v>
                </c:pt>
                <c:pt idx="1184">
                  <c:v>0.66776585899925711</c:v>
                </c:pt>
                <c:pt idx="1185">
                  <c:v>0.66684045201569286</c:v>
                </c:pt>
                <c:pt idx="1186">
                  <c:v>0.67223648710295469</c:v>
                </c:pt>
                <c:pt idx="1187">
                  <c:v>0.674856301239524</c:v>
                </c:pt>
                <c:pt idx="1188">
                  <c:v>0.67424370788420684</c:v>
                </c:pt>
                <c:pt idx="1189">
                  <c:v>0.68322406579513317</c:v>
                </c:pt>
                <c:pt idx="1190">
                  <c:v>0.68364115063279585</c:v>
                </c:pt>
                <c:pt idx="1191">
                  <c:v>0.68223348930568406</c:v>
                </c:pt>
                <c:pt idx="1192">
                  <c:v>0.68370632013868071</c:v>
                </c:pt>
                <c:pt idx="1193">
                  <c:v>0.67996559050089278</c:v>
                </c:pt>
                <c:pt idx="1194">
                  <c:v>0.67686352202077604</c:v>
                </c:pt>
                <c:pt idx="1195">
                  <c:v>0.68366721843514977</c:v>
                </c:pt>
                <c:pt idx="1196">
                  <c:v>0.68949337226125151</c:v>
                </c:pt>
                <c:pt idx="1197">
                  <c:v>0.68775986340471573</c:v>
                </c:pt>
                <c:pt idx="1198">
                  <c:v>0.68802054142825486</c:v>
                </c:pt>
                <c:pt idx="1199">
                  <c:v>0.68817694824237841</c:v>
                </c:pt>
                <c:pt idx="1200">
                  <c:v>0.6823898961198076</c:v>
                </c:pt>
                <c:pt idx="1201">
                  <c:v>0.68559623580934015</c:v>
                </c:pt>
                <c:pt idx="1202">
                  <c:v>0.69173520326368887</c:v>
                </c:pt>
                <c:pt idx="1203">
                  <c:v>0.68404520156928172</c:v>
                </c:pt>
                <c:pt idx="1204">
                  <c:v>0.70138029013464021</c:v>
                </c:pt>
                <c:pt idx="1205">
                  <c:v>0.68564837141404789</c:v>
                </c:pt>
                <c:pt idx="1206">
                  <c:v>0.69110957600719469</c:v>
                </c:pt>
                <c:pt idx="1207">
                  <c:v>0.69213925420017464</c:v>
                </c:pt>
                <c:pt idx="1208">
                  <c:v>0.69599728894855517</c:v>
                </c:pt>
                <c:pt idx="1209">
                  <c:v>0.69040574534363885</c:v>
                </c:pt>
                <c:pt idx="1210">
                  <c:v>0.70409134157944808</c:v>
                </c:pt>
                <c:pt idx="1211">
                  <c:v>0.69426378009201939</c:v>
                </c:pt>
                <c:pt idx="1212">
                  <c:v>0.70364818893943148</c:v>
                </c:pt>
                <c:pt idx="1213">
                  <c:v>0.70114567991345489</c:v>
                </c:pt>
                <c:pt idx="1214">
                  <c:v>0.6983173233580543</c:v>
                </c:pt>
                <c:pt idx="1215">
                  <c:v>0.70354391773001579</c:v>
                </c:pt>
                <c:pt idx="1216">
                  <c:v>0.70208412079819604</c:v>
                </c:pt>
                <c:pt idx="1217">
                  <c:v>0.70788420682194386</c:v>
                </c:pt>
                <c:pt idx="1218">
                  <c:v>0.70706307104779531</c:v>
                </c:pt>
                <c:pt idx="1219">
                  <c:v>0.70350481602648496</c:v>
                </c:pt>
                <c:pt idx="1220">
                  <c:v>0.70419561278886389</c:v>
                </c:pt>
                <c:pt idx="1221">
                  <c:v>0.71540476780105056</c:v>
                </c:pt>
                <c:pt idx="1222">
                  <c:v>0.7141404793868853</c:v>
                </c:pt>
                <c:pt idx="1223">
                  <c:v>0.71343664872332935</c:v>
                </c:pt>
                <c:pt idx="1224">
                  <c:v>0.71415351328806231</c:v>
                </c:pt>
                <c:pt idx="1225">
                  <c:v>0.71135122453501554</c:v>
                </c:pt>
                <c:pt idx="1226">
                  <c:v>0.71230269932093371</c:v>
                </c:pt>
                <c:pt idx="1227">
                  <c:v>0.71192471618680186</c:v>
                </c:pt>
                <c:pt idx="1228">
                  <c:v>0.71888481941529925</c:v>
                </c:pt>
                <c:pt idx="1229">
                  <c:v>0.72005787052122572</c:v>
                </c:pt>
                <c:pt idx="1230">
                  <c:v>0.72170014206952282</c:v>
                </c:pt>
                <c:pt idx="1231">
                  <c:v>0.71739895468112558</c:v>
                </c:pt>
                <c:pt idx="1232">
                  <c:v>0.71846773457763646</c:v>
                </c:pt>
                <c:pt idx="1233">
                  <c:v>0.72295139658251117</c:v>
                </c:pt>
                <c:pt idx="1234">
                  <c:v>0.72632717698734406</c:v>
                </c:pt>
                <c:pt idx="1235">
                  <c:v>0.72361612554253607</c:v>
                </c:pt>
                <c:pt idx="1236">
                  <c:v>0.71355395383392206</c:v>
                </c:pt>
                <c:pt idx="1237">
                  <c:v>0.73039375415455599</c:v>
                </c:pt>
                <c:pt idx="1238">
                  <c:v>0.7243981596131539</c:v>
                </c:pt>
                <c:pt idx="1239">
                  <c:v>0.72300353218721891</c:v>
                </c:pt>
                <c:pt idx="1240">
                  <c:v>0.7241896171943224</c:v>
                </c:pt>
                <c:pt idx="1241">
                  <c:v>0.72194778619188515</c:v>
                </c:pt>
                <c:pt idx="1242">
                  <c:v>0.72562334632378822</c:v>
                </c:pt>
                <c:pt idx="1243">
                  <c:v>0.71999270101534085</c:v>
                </c:pt>
                <c:pt idx="1244">
                  <c:v>0.71939314156120071</c:v>
                </c:pt>
                <c:pt idx="1245">
                  <c:v>0.72471097324140088</c:v>
                </c:pt>
                <c:pt idx="1246">
                  <c:v>0.7208138367894894</c:v>
                </c:pt>
                <c:pt idx="1247">
                  <c:v>0.72338151532135087</c:v>
                </c:pt>
                <c:pt idx="1248">
                  <c:v>0.73426482280411354</c:v>
                </c:pt>
                <c:pt idx="1249">
                  <c:v>0.73146253405106687</c:v>
                </c:pt>
                <c:pt idx="1250">
                  <c:v>0.73749723029599989</c:v>
                </c:pt>
                <c:pt idx="1251">
                  <c:v>0.73419965329822867</c:v>
                </c:pt>
                <c:pt idx="1252">
                  <c:v>0.73025038124160946</c:v>
                </c:pt>
                <c:pt idx="1253">
                  <c:v>0.73096724580634231</c:v>
                </c:pt>
                <c:pt idx="1254">
                  <c:v>0.72989846590983154</c:v>
                </c:pt>
                <c:pt idx="1255">
                  <c:v>0.73234883933110018</c:v>
                </c:pt>
                <c:pt idx="1256">
                  <c:v>0.72869934700155103</c:v>
                </c:pt>
                <c:pt idx="1257">
                  <c:v>0.7337956023617429</c:v>
                </c:pt>
                <c:pt idx="1258">
                  <c:v>0.7365196877077278</c:v>
                </c:pt>
                <c:pt idx="1259">
                  <c:v>0.73230973762756935</c:v>
                </c:pt>
                <c:pt idx="1260">
                  <c:v>0.73745812859246895</c:v>
                </c:pt>
                <c:pt idx="1261">
                  <c:v>0.73340458532643404</c:v>
                </c:pt>
                <c:pt idx="1262">
                  <c:v>0.74314090950562406</c:v>
                </c:pt>
                <c:pt idx="1263">
                  <c:v>0.73515112808414684</c:v>
                </c:pt>
                <c:pt idx="1264">
                  <c:v>0.742189434719706</c:v>
                </c:pt>
                <c:pt idx="1265">
                  <c:v>0.73753633199953073</c:v>
                </c:pt>
                <c:pt idx="1266">
                  <c:v>0.74201999400440544</c:v>
                </c:pt>
                <c:pt idx="1267">
                  <c:v>0.74450946912920501</c:v>
                </c:pt>
                <c:pt idx="1268">
                  <c:v>0.74289326538326184</c:v>
                </c:pt>
                <c:pt idx="1269">
                  <c:v>0.74424879110566577</c:v>
                </c:pt>
                <c:pt idx="1270">
                  <c:v>0.74735085958578262</c:v>
                </c:pt>
                <c:pt idx="1271">
                  <c:v>0.73919163744900485</c:v>
                </c:pt>
                <c:pt idx="1272">
                  <c:v>0.74763760541167579</c:v>
                </c:pt>
                <c:pt idx="1273">
                  <c:v>0.74939718207056549</c:v>
                </c:pt>
                <c:pt idx="1274">
                  <c:v>0.74625601188691792</c:v>
                </c:pt>
                <c:pt idx="1275">
                  <c:v>0.74922774135526504</c:v>
                </c:pt>
                <c:pt idx="1276">
                  <c:v>0.7489540294305489</c:v>
                </c:pt>
                <c:pt idx="1277">
                  <c:v>0.74745513079519832</c:v>
                </c:pt>
                <c:pt idx="1278">
                  <c:v>0.75242104714362057</c:v>
                </c:pt>
                <c:pt idx="1279">
                  <c:v>0.75046596196707638</c:v>
                </c:pt>
                <c:pt idx="1280">
                  <c:v>0.75584896315316141</c:v>
                </c:pt>
                <c:pt idx="1281">
                  <c:v>0.75448040352958046</c:v>
                </c:pt>
                <c:pt idx="1282">
                  <c:v>0.75429792891310299</c:v>
                </c:pt>
                <c:pt idx="1283">
                  <c:v>0.75691774304967219</c:v>
                </c:pt>
                <c:pt idx="1284">
                  <c:v>0.75203003010831171</c:v>
                </c:pt>
                <c:pt idx="1285">
                  <c:v>0.75682650574143351</c:v>
                </c:pt>
                <c:pt idx="1286">
                  <c:v>0.7606454387862831</c:v>
                </c:pt>
                <c:pt idx="1287">
                  <c:v>0.75291633538834501</c:v>
                </c:pt>
                <c:pt idx="1288">
                  <c:v>0.75612267507787756</c:v>
                </c:pt>
                <c:pt idx="1289">
                  <c:v>0.75097428411297784</c:v>
                </c:pt>
                <c:pt idx="1290">
                  <c:v>0.75746516689910459</c:v>
                </c:pt>
                <c:pt idx="1291">
                  <c:v>0.76226164253222628</c:v>
                </c:pt>
                <c:pt idx="1292">
                  <c:v>0.76138837115336999</c:v>
                </c:pt>
                <c:pt idx="1293">
                  <c:v>0.74973606350116651</c:v>
                </c:pt>
                <c:pt idx="1294">
                  <c:v>0.75150867406123334</c:v>
                </c:pt>
                <c:pt idx="1295">
                  <c:v>0.75723055667791928</c:v>
                </c:pt>
                <c:pt idx="1296">
                  <c:v>0.75432399671545691</c:v>
                </c:pt>
                <c:pt idx="1297">
                  <c:v>0.75729572618380414</c:v>
                </c:pt>
                <c:pt idx="1298">
                  <c:v>0.76363020215580724</c:v>
                </c:pt>
                <c:pt idx="1299">
                  <c:v>0.75826023487089922</c:v>
                </c:pt>
                <c:pt idx="1300">
                  <c:v>0.7654419144194049</c:v>
                </c:pt>
                <c:pt idx="1301">
                  <c:v>0.76437313452289413</c:v>
                </c:pt>
                <c:pt idx="1302">
                  <c:v>0.76462077864525635</c:v>
                </c:pt>
                <c:pt idx="1303">
                  <c:v>0.75854698069679238</c:v>
                </c:pt>
                <c:pt idx="1304">
                  <c:v>0.76436010062171711</c:v>
                </c:pt>
                <c:pt idx="1305">
                  <c:v>0.76213130352045666</c:v>
                </c:pt>
                <c:pt idx="1306">
                  <c:v>0.7603065573556822</c:v>
                </c:pt>
                <c:pt idx="1307">
                  <c:v>0.76142747285690082</c:v>
                </c:pt>
                <c:pt idx="1308">
                  <c:v>0.7730928144102811</c:v>
                </c:pt>
                <c:pt idx="1309">
                  <c:v>0.76677137233945492</c:v>
                </c:pt>
                <c:pt idx="1310">
                  <c:v>0.7629263714922514</c:v>
                </c:pt>
                <c:pt idx="1311">
                  <c:v>0.76877859312070695</c:v>
                </c:pt>
                <c:pt idx="1312">
                  <c:v>0.76404728699347002</c:v>
                </c:pt>
                <c:pt idx="1313">
                  <c:v>0.76368233776051508</c:v>
                </c:pt>
                <c:pt idx="1314">
                  <c:v>0.76450347353466364</c:v>
                </c:pt>
                <c:pt idx="1315">
                  <c:v>0.7756995946456734</c:v>
                </c:pt>
                <c:pt idx="1316">
                  <c:v>0.767084185967702</c:v>
                </c:pt>
                <c:pt idx="1317">
                  <c:v>0.76941725427837804</c:v>
                </c:pt>
                <c:pt idx="1318">
                  <c:v>0.77013411884311089</c:v>
                </c:pt>
                <c:pt idx="1319">
                  <c:v>0.76261355786400431</c:v>
                </c:pt>
                <c:pt idx="1320">
                  <c:v>0.77184155989729286</c:v>
                </c:pt>
                <c:pt idx="1321">
                  <c:v>0.77742006960103227</c:v>
                </c:pt>
                <c:pt idx="1322">
                  <c:v>0.77185459379846988</c:v>
                </c:pt>
                <c:pt idx="1323">
                  <c:v>0.77156784797257671</c:v>
                </c:pt>
                <c:pt idx="1324">
                  <c:v>0.78009201934230932</c:v>
                </c:pt>
                <c:pt idx="1325">
                  <c:v>0.77785018833987207</c:v>
                </c:pt>
                <c:pt idx="1326">
                  <c:v>0.77653376432099896</c:v>
                </c:pt>
                <c:pt idx="1327">
                  <c:v>0.7881469702696714</c:v>
                </c:pt>
                <c:pt idx="1328">
                  <c:v>0.78655683432608214</c:v>
                </c:pt>
                <c:pt idx="1329">
                  <c:v>0.77997471423171671</c:v>
                </c:pt>
                <c:pt idx="1330">
                  <c:v>0.79207017452393669</c:v>
                </c:pt>
                <c:pt idx="1331">
                  <c:v>0.77972707010935449</c:v>
                </c:pt>
                <c:pt idx="1332">
                  <c:v>0.78471905426013067</c:v>
                </c:pt>
                <c:pt idx="1333">
                  <c:v>0.79002385203915382</c:v>
                </c:pt>
                <c:pt idx="1334">
                  <c:v>0.79358210706046428</c:v>
                </c:pt>
                <c:pt idx="1335">
                  <c:v>0.79084498781330237</c:v>
                </c:pt>
                <c:pt idx="1336">
                  <c:v>0.78904630945088172</c:v>
                </c:pt>
                <c:pt idx="1337">
                  <c:v>0.78271183347887863</c:v>
                </c:pt>
                <c:pt idx="1338">
                  <c:v>0.8048433976773588</c:v>
                </c:pt>
                <c:pt idx="1339">
                  <c:v>0.79063644539447098</c:v>
                </c:pt>
                <c:pt idx="1340">
                  <c:v>0.80221054963961258</c:v>
                </c:pt>
                <c:pt idx="1341">
                  <c:v>0.80449148234558088</c:v>
                </c:pt>
                <c:pt idx="1342">
                  <c:v>0.80114176974310181</c:v>
                </c:pt>
                <c:pt idx="1343">
                  <c:v>0.78898113994499697</c:v>
                </c:pt>
                <c:pt idx="1344">
                  <c:v>0.79637136191233404</c:v>
                </c:pt>
                <c:pt idx="1345">
                  <c:v>0.79427290382284321</c:v>
                </c:pt>
                <c:pt idx="1346">
                  <c:v>0.78935912307912881</c:v>
                </c:pt>
                <c:pt idx="1347">
                  <c:v>0.80685061845861084</c:v>
                </c:pt>
                <c:pt idx="1348">
                  <c:v>0.79900420995008015</c:v>
                </c:pt>
                <c:pt idx="1349">
                  <c:v>0.790323631766224</c:v>
                </c:pt>
                <c:pt idx="1350">
                  <c:v>0.79555022613818549</c:v>
                </c:pt>
                <c:pt idx="1351">
                  <c:v>0.79831341318770122</c:v>
                </c:pt>
                <c:pt idx="1352">
                  <c:v>0.79833948099005514</c:v>
                </c:pt>
                <c:pt idx="1353">
                  <c:v>0.79467695475932909</c:v>
                </c:pt>
                <c:pt idx="1354">
                  <c:v>0.80631622851035545</c:v>
                </c:pt>
                <c:pt idx="1355">
                  <c:v>0.79770081983238406</c:v>
                </c:pt>
                <c:pt idx="1356">
                  <c:v>0.80011209155012186</c:v>
                </c:pt>
                <c:pt idx="1357">
                  <c:v>0.79981231182305179</c:v>
                </c:pt>
                <c:pt idx="1358">
                  <c:v>0.80707219477861913</c:v>
                </c:pt>
                <c:pt idx="1359">
                  <c:v>0.80983538182813497</c:v>
                </c:pt>
                <c:pt idx="1360">
                  <c:v>0.8076847881339364</c:v>
                </c:pt>
                <c:pt idx="1361">
                  <c:v>0.80949650039753407</c:v>
                </c:pt>
                <c:pt idx="1362">
                  <c:v>0.80090715952191649</c:v>
                </c:pt>
                <c:pt idx="1363">
                  <c:v>0.80879266973397801</c:v>
                </c:pt>
                <c:pt idx="1364">
                  <c:v>0.8112821448587777</c:v>
                </c:pt>
                <c:pt idx="1365">
                  <c:v>0.81001785644461244</c:v>
                </c:pt>
                <c:pt idx="1366">
                  <c:v>0.82228275745213308</c:v>
                </c:pt>
                <c:pt idx="1367">
                  <c:v>0.81576580686365241</c:v>
                </c:pt>
                <c:pt idx="1368">
                  <c:v>0.81271587398824341</c:v>
                </c:pt>
                <c:pt idx="1369">
                  <c:v>0.81133428046348555</c:v>
                </c:pt>
                <c:pt idx="1370">
                  <c:v>0.81735594280724166</c:v>
                </c:pt>
                <c:pt idx="1371">
                  <c:v>0.81176439920232524</c:v>
                </c:pt>
                <c:pt idx="1372">
                  <c:v>0.8106304497999296</c:v>
                </c:pt>
                <c:pt idx="1373">
                  <c:v>0.81004392424696636</c:v>
                </c:pt>
                <c:pt idx="1374">
                  <c:v>0.81164709409173263</c:v>
                </c:pt>
                <c:pt idx="1375">
                  <c:v>0.81361521316945373</c:v>
                </c:pt>
                <c:pt idx="1376">
                  <c:v>0.80854502561161579</c:v>
                </c:pt>
                <c:pt idx="1377">
                  <c:v>0.81506197620009657</c:v>
                </c:pt>
                <c:pt idx="1378">
                  <c:v>0.81313295882590619</c:v>
                </c:pt>
                <c:pt idx="1379">
                  <c:v>0.82026250276970403</c:v>
                </c:pt>
                <c:pt idx="1380">
                  <c:v>0.8204449773861815</c:v>
                </c:pt>
                <c:pt idx="1381">
                  <c:v>0.81422780652477089</c:v>
                </c:pt>
                <c:pt idx="1382">
                  <c:v>0.827991606167642</c:v>
                </c:pt>
                <c:pt idx="1383">
                  <c:v>0.8118295687082101</c:v>
                </c:pt>
                <c:pt idx="1384">
                  <c:v>0.81953260430379415</c:v>
                </c:pt>
                <c:pt idx="1385">
                  <c:v>0.8284086910053049</c:v>
                </c:pt>
                <c:pt idx="1386">
                  <c:v>0.82537179203107292</c:v>
                </c:pt>
                <c:pt idx="1387">
                  <c:v>0.82485043598399432</c:v>
                </c:pt>
                <c:pt idx="1388">
                  <c:v>0.82126611316032994</c:v>
                </c:pt>
                <c:pt idx="1389">
                  <c:v>0.81516624740951216</c:v>
                </c:pt>
                <c:pt idx="1390">
                  <c:v>0.81852899391316813</c:v>
                </c:pt>
                <c:pt idx="1391">
                  <c:v>0.81914158726848529</c:v>
                </c:pt>
                <c:pt idx="1392">
                  <c:v>0.82907341996532979</c:v>
                </c:pt>
                <c:pt idx="1393">
                  <c:v>0.81623502730602293</c:v>
                </c:pt>
                <c:pt idx="1394">
                  <c:v>0.8243812155416238</c:v>
                </c:pt>
                <c:pt idx="1395">
                  <c:v>0.83315303103371874</c:v>
                </c:pt>
                <c:pt idx="1396">
                  <c:v>0.83675038775856003</c:v>
                </c:pt>
                <c:pt idx="1397">
                  <c:v>0.83797557446919435</c:v>
                </c:pt>
                <c:pt idx="1398">
                  <c:v>0.82898218265709123</c:v>
                </c:pt>
                <c:pt idx="1399">
                  <c:v>0.82213938453918634</c:v>
                </c:pt>
                <c:pt idx="1400">
                  <c:v>0.84019133766927789</c:v>
                </c:pt>
                <c:pt idx="1401">
                  <c:v>0.83091120003128138</c:v>
                </c:pt>
                <c:pt idx="1402">
                  <c:v>0.84118191415872678</c:v>
                </c:pt>
                <c:pt idx="1403">
                  <c:v>0.82546302933931159</c:v>
                </c:pt>
                <c:pt idx="1404">
                  <c:v>0.83727174380563851</c:v>
                </c:pt>
                <c:pt idx="1405">
                  <c:v>0.83908345606923618</c:v>
                </c:pt>
                <c:pt idx="1406">
                  <c:v>0.83948750700572194</c:v>
                </c:pt>
                <c:pt idx="1407">
                  <c:v>0.82672731775347674</c:v>
                </c:pt>
                <c:pt idx="1408">
                  <c:v>0.84590018638478681</c:v>
                </c:pt>
                <c:pt idx="1409">
                  <c:v>0.8428372196082009</c:v>
                </c:pt>
                <c:pt idx="1410">
                  <c:v>0.84213338894464507</c:v>
                </c:pt>
                <c:pt idx="1411">
                  <c:v>0.83557733665263345</c:v>
                </c:pt>
                <c:pt idx="1412">
                  <c:v>0.84266777889290045</c:v>
                </c:pt>
                <c:pt idx="1413">
                  <c:v>0.84665615265305061</c:v>
                </c:pt>
                <c:pt idx="1414">
                  <c:v>0.84309789763174026</c:v>
                </c:pt>
                <c:pt idx="1415">
                  <c:v>0.83207121723603106</c:v>
                </c:pt>
                <c:pt idx="1416">
                  <c:v>0.85137442487911064</c:v>
                </c:pt>
                <c:pt idx="1417">
                  <c:v>0.84407544022001224</c:v>
                </c:pt>
                <c:pt idx="1418">
                  <c:v>0.85417671363215719</c:v>
                </c:pt>
                <c:pt idx="1419">
                  <c:v>0.83942233749983708</c:v>
                </c:pt>
                <c:pt idx="1420">
                  <c:v>0.85747429062992842</c:v>
                </c:pt>
                <c:pt idx="1421">
                  <c:v>0.84945844140609716</c:v>
                </c:pt>
                <c:pt idx="1422">
                  <c:v>0.84603052539655643</c:v>
                </c:pt>
                <c:pt idx="1423">
                  <c:v>0.84844179711429424</c:v>
                </c:pt>
                <c:pt idx="1424">
                  <c:v>0.85056632300613888</c:v>
                </c:pt>
                <c:pt idx="1425">
                  <c:v>0.84060842250694046</c:v>
                </c:pt>
                <c:pt idx="1426">
                  <c:v>0.85284725571210729</c:v>
                </c:pt>
                <c:pt idx="1427">
                  <c:v>0.8506836281167317</c:v>
                </c:pt>
                <c:pt idx="1428">
                  <c:v>0.85484144259218231</c:v>
                </c:pt>
                <c:pt idx="1429">
                  <c:v>0.85520639182513725</c:v>
                </c:pt>
                <c:pt idx="1430">
                  <c:v>0.85901229096880993</c:v>
                </c:pt>
                <c:pt idx="1431">
                  <c:v>0.84900225486490366</c:v>
                </c:pt>
                <c:pt idx="1432">
                  <c:v>0.8530948998344694</c:v>
                </c:pt>
                <c:pt idx="1433">
                  <c:v>0.84990159404611398</c:v>
                </c:pt>
                <c:pt idx="1434">
                  <c:v>0.85237803526973654</c:v>
                </c:pt>
                <c:pt idx="1435">
                  <c:v>0.85660101925107202</c:v>
                </c:pt>
                <c:pt idx="1436">
                  <c:v>0.85450256116158119</c:v>
                </c:pt>
                <c:pt idx="1437">
                  <c:v>0.85657495144871809</c:v>
                </c:pt>
                <c:pt idx="1438">
                  <c:v>0.85656191754754119</c:v>
                </c:pt>
                <c:pt idx="1439">
                  <c:v>0.85898622316645601</c:v>
                </c:pt>
                <c:pt idx="1440">
                  <c:v>0.84703413578718245</c:v>
                </c:pt>
                <c:pt idx="1441">
                  <c:v>0.85692686678049601</c:v>
                </c:pt>
                <c:pt idx="1442">
                  <c:v>0.86281819011248262</c:v>
                </c:pt>
                <c:pt idx="1443">
                  <c:v>0.84570467786713244</c:v>
                </c:pt>
                <c:pt idx="1444">
                  <c:v>0.85937724020176487</c:v>
                </c:pt>
                <c:pt idx="1445">
                  <c:v>0.85998983355708192</c:v>
                </c:pt>
                <c:pt idx="1446">
                  <c:v>0.86576385177847581</c:v>
                </c:pt>
                <c:pt idx="1447">
                  <c:v>0.85929903679470299</c:v>
                </c:pt>
                <c:pt idx="1448">
                  <c:v>0.86201008823951097</c:v>
                </c:pt>
                <c:pt idx="1449">
                  <c:v>0.87336261616464417</c:v>
                </c:pt>
                <c:pt idx="1450">
                  <c:v>0.8683706320138681</c:v>
                </c:pt>
                <c:pt idx="1451">
                  <c:v>0.86842276761857606</c:v>
                </c:pt>
                <c:pt idx="1452">
                  <c:v>0.86603756370319207</c:v>
                </c:pt>
                <c:pt idx="1453">
                  <c:v>0.87603456590592121</c:v>
                </c:pt>
                <c:pt idx="1454">
                  <c:v>0.8703387510915892</c:v>
                </c:pt>
                <c:pt idx="1455">
                  <c:v>0.88093531274845871</c:v>
                </c:pt>
                <c:pt idx="1456">
                  <c:v>0.87071673422572116</c:v>
                </c:pt>
                <c:pt idx="1457">
                  <c:v>0.86887895415976957</c:v>
                </c:pt>
                <c:pt idx="1458">
                  <c:v>0.86470810578314194</c:v>
                </c:pt>
                <c:pt idx="1459">
                  <c:v>0.87426195534585449</c:v>
                </c:pt>
                <c:pt idx="1460">
                  <c:v>0.87091224274337553</c:v>
                </c:pt>
                <c:pt idx="1461">
                  <c:v>0.87994473625900971</c:v>
                </c:pt>
                <c:pt idx="1462">
                  <c:v>0.86830546250798324</c:v>
                </c:pt>
                <c:pt idx="1463">
                  <c:v>0.87559141326590462</c:v>
                </c:pt>
                <c:pt idx="1464">
                  <c:v>0.87959282092723179</c:v>
                </c:pt>
                <c:pt idx="1465">
                  <c:v>0.87703817629654734</c:v>
                </c:pt>
                <c:pt idx="1466">
                  <c:v>0.86667622486086304</c:v>
                </c:pt>
                <c:pt idx="1467">
                  <c:v>0.87998383796254065</c:v>
                </c:pt>
                <c:pt idx="1468">
                  <c:v>0.86971312383509503</c:v>
                </c:pt>
                <c:pt idx="1469">
                  <c:v>0.87478331139293297</c:v>
                </c:pt>
                <c:pt idx="1470">
                  <c:v>0.87843280372248211</c:v>
                </c:pt>
                <c:pt idx="1471">
                  <c:v>0.87159000560457756</c:v>
                </c:pt>
                <c:pt idx="1472">
                  <c:v>0.87759863404715666</c:v>
                </c:pt>
                <c:pt idx="1473">
                  <c:v>0.86846186932210678</c:v>
                </c:pt>
                <c:pt idx="1474">
                  <c:v>0.88234297407557061</c:v>
                </c:pt>
                <c:pt idx="1475">
                  <c:v>0.88083104153904312</c:v>
                </c:pt>
                <c:pt idx="1476">
                  <c:v>0.88222566896497789</c:v>
                </c:pt>
                <c:pt idx="1477">
                  <c:v>0.88115688906846712</c:v>
                </c:pt>
                <c:pt idx="1478">
                  <c:v>0.88283826232029516</c:v>
                </c:pt>
                <c:pt idx="1479">
                  <c:v>0.87231990407048732</c:v>
                </c:pt>
                <c:pt idx="1480">
                  <c:v>0.88431109315329182</c:v>
                </c:pt>
                <c:pt idx="1481">
                  <c:v>0.88084407544022003</c:v>
                </c:pt>
                <c:pt idx="1482">
                  <c:v>0.88126116027788282</c:v>
                </c:pt>
                <c:pt idx="1483">
                  <c:v>0.88355512688502802</c:v>
                </c:pt>
                <c:pt idx="1484">
                  <c:v>0.88680056827809128</c:v>
                </c:pt>
                <c:pt idx="1485">
                  <c:v>0.87818515960012</c:v>
                </c:pt>
                <c:pt idx="1486">
                  <c:v>0.89923491000091238</c:v>
                </c:pt>
                <c:pt idx="1487">
                  <c:v>0.88853407713462706</c:v>
                </c:pt>
                <c:pt idx="1488">
                  <c:v>0.88938128071112976</c:v>
                </c:pt>
                <c:pt idx="1489">
                  <c:v>0.8982834352149941</c:v>
                </c:pt>
                <c:pt idx="1490">
                  <c:v>0.89535080745017803</c:v>
                </c:pt>
                <c:pt idx="1491">
                  <c:v>0.87883685465896799</c:v>
                </c:pt>
                <c:pt idx="1492">
                  <c:v>0.89853107933735643</c:v>
                </c:pt>
                <c:pt idx="1493">
                  <c:v>0.89213143385946836</c:v>
                </c:pt>
                <c:pt idx="1494">
                  <c:v>0.89864838444794903</c:v>
                </c:pt>
                <c:pt idx="1495">
                  <c:v>0.89429506145484394</c:v>
                </c:pt>
                <c:pt idx="1496">
                  <c:v>0.89486855310663027</c:v>
                </c:pt>
                <c:pt idx="1497">
                  <c:v>0.88742619553458535</c:v>
                </c:pt>
                <c:pt idx="1498">
                  <c:v>0.89493372261251514</c:v>
                </c:pt>
                <c:pt idx="1499">
                  <c:v>0.8937997732101195</c:v>
                </c:pt>
                <c:pt idx="1500">
                  <c:v>0.88917273829229826</c:v>
                </c:pt>
                <c:pt idx="1501">
                  <c:v>0.89090624714883404</c:v>
                </c:pt>
                <c:pt idx="1502">
                  <c:v>0.90237608018456006</c:v>
                </c:pt>
                <c:pt idx="1503">
                  <c:v>0.90343182617989393</c:v>
                </c:pt>
                <c:pt idx="1504">
                  <c:v>0.89559845157254014</c:v>
                </c:pt>
                <c:pt idx="1505">
                  <c:v>0.88956375532760723</c:v>
                </c:pt>
                <c:pt idx="1506">
                  <c:v>0.89270492551125469</c:v>
                </c:pt>
                <c:pt idx="1507">
                  <c:v>0.90311901255164695</c:v>
                </c:pt>
                <c:pt idx="1508">
                  <c:v>0.8988308590644265</c:v>
                </c:pt>
                <c:pt idx="1509">
                  <c:v>0.90618197932823275</c:v>
                </c:pt>
                <c:pt idx="1510">
                  <c:v>0.90366643640107924</c:v>
                </c:pt>
                <c:pt idx="1511">
                  <c:v>0.89368246809952689</c:v>
                </c:pt>
                <c:pt idx="1512">
                  <c:v>0.90048616451390062</c:v>
                </c:pt>
                <c:pt idx="1513">
                  <c:v>0.89123209467825804</c:v>
                </c:pt>
                <c:pt idx="1514">
                  <c:v>0.89219660336535322</c:v>
                </c:pt>
                <c:pt idx="1515">
                  <c:v>0.89144063709708954</c:v>
                </c:pt>
                <c:pt idx="1516">
                  <c:v>0.88925094169935992</c:v>
                </c:pt>
                <c:pt idx="1517">
                  <c:v>0.88919880609465229</c:v>
                </c:pt>
                <c:pt idx="1518">
                  <c:v>0.89836163862205598</c:v>
                </c:pt>
                <c:pt idx="1519">
                  <c:v>0.90081201204332462</c:v>
                </c:pt>
                <c:pt idx="1520">
                  <c:v>0.902415181888091</c:v>
                </c:pt>
                <c:pt idx="1521">
                  <c:v>0.90236304628338315</c:v>
                </c:pt>
                <c:pt idx="1522">
                  <c:v>0.89976929994916777</c:v>
                </c:pt>
                <c:pt idx="1523">
                  <c:v>0.91120003128136284</c:v>
                </c:pt>
                <c:pt idx="1524">
                  <c:v>0.90736806433533623</c:v>
                </c:pt>
                <c:pt idx="1525">
                  <c:v>0.90856718324361674</c:v>
                </c:pt>
                <c:pt idx="1526">
                  <c:v>0.91170835342726431</c:v>
                </c:pt>
                <c:pt idx="1527">
                  <c:v>0.90589523350233958</c:v>
                </c:pt>
                <c:pt idx="1528">
                  <c:v>0.90775908137064509</c:v>
                </c:pt>
                <c:pt idx="1529">
                  <c:v>0.91496682872150459</c:v>
                </c:pt>
                <c:pt idx="1530">
                  <c:v>0.89733196042907604</c:v>
                </c:pt>
                <c:pt idx="1531">
                  <c:v>0.91331152327203047</c:v>
                </c:pt>
                <c:pt idx="1532">
                  <c:v>0.91308994695202228</c:v>
                </c:pt>
                <c:pt idx="1533">
                  <c:v>0.90645569125294889</c:v>
                </c:pt>
                <c:pt idx="1534">
                  <c:v>0.92760971286315708</c:v>
                </c:pt>
                <c:pt idx="1535">
                  <c:v>0.92323032206769795</c:v>
                </c:pt>
                <c:pt idx="1536">
                  <c:v>0.91942442292402549</c:v>
                </c:pt>
                <c:pt idx="1537">
                  <c:v>0.90987057336131272</c:v>
                </c:pt>
                <c:pt idx="1538">
                  <c:v>0.92750544165374138</c:v>
                </c:pt>
                <c:pt idx="1539">
                  <c:v>0.92586317010544428</c:v>
                </c:pt>
                <c:pt idx="1540">
                  <c:v>0.92491169531952611</c:v>
                </c:pt>
                <c:pt idx="1541">
                  <c:v>0.92019342309346608</c:v>
                </c:pt>
                <c:pt idx="1542">
                  <c:v>0.92338672888182172</c:v>
                </c:pt>
                <c:pt idx="1543">
                  <c:v>0.92557642427955122</c:v>
                </c:pt>
                <c:pt idx="1544">
                  <c:v>0.92028466040170487</c:v>
                </c:pt>
                <c:pt idx="1545">
                  <c:v>0.91645269345567826</c:v>
                </c:pt>
                <c:pt idx="1546">
                  <c:v>0.9308030186515126</c:v>
                </c:pt>
                <c:pt idx="1547">
                  <c:v>0.92699711950783992</c:v>
                </c:pt>
                <c:pt idx="1548">
                  <c:v>0.92472922070304864</c:v>
                </c:pt>
                <c:pt idx="1549">
                  <c:v>0.92716656022314048</c:v>
                </c:pt>
                <c:pt idx="1550">
                  <c:v>0.92729689923490999</c:v>
                </c:pt>
                <c:pt idx="1551">
                  <c:v>0.91487559141326602</c:v>
                </c:pt>
                <c:pt idx="1552">
                  <c:v>0.9344003753763539</c:v>
                </c:pt>
                <c:pt idx="1553">
                  <c:v>0.9279746620961119</c:v>
                </c:pt>
                <c:pt idx="1554">
                  <c:v>0.92209637266530253</c:v>
                </c:pt>
                <c:pt idx="1555">
                  <c:v>0.92084511815231418</c:v>
                </c:pt>
                <c:pt idx="1556">
                  <c:v>0.92543305136660448</c:v>
                </c:pt>
                <c:pt idx="1557">
                  <c:v>0.92551125477366636</c:v>
                </c:pt>
                <c:pt idx="1558">
                  <c:v>0.92785735698551941</c:v>
                </c:pt>
                <c:pt idx="1559">
                  <c:v>0.92789645868905024</c:v>
                </c:pt>
                <c:pt idx="1560">
                  <c:v>0.92639756005369966</c:v>
                </c:pt>
                <c:pt idx="1561">
                  <c:v>0.92854815374789823</c:v>
                </c:pt>
                <c:pt idx="1562">
                  <c:v>0.92283930503238931</c:v>
                </c:pt>
                <c:pt idx="1563">
                  <c:v>0.92732296703726391</c:v>
                </c:pt>
                <c:pt idx="1564">
                  <c:v>0.93389205323045255</c:v>
                </c:pt>
                <c:pt idx="1565">
                  <c:v>0.9307899847503357</c:v>
                </c:pt>
                <c:pt idx="1566">
                  <c:v>0.93373564641632878</c:v>
                </c:pt>
                <c:pt idx="1567">
                  <c:v>0.93536488406344898</c:v>
                </c:pt>
                <c:pt idx="1568">
                  <c:v>0.9414908176166209</c:v>
                </c:pt>
                <c:pt idx="1569">
                  <c:v>0.93937932562595305</c:v>
                </c:pt>
                <c:pt idx="1570">
                  <c:v>0.92474225460422554</c:v>
                </c:pt>
                <c:pt idx="1571">
                  <c:v>0.93420486685869952</c:v>
                </c:pt>
                <c:pt idx="1572">
                  <c:v>0.93768491847294821</c:v>
                </c:pt>
                <c:pt idx="1573">
                  <c:v>0.9403047326095173</c:v>
                </c:pt>
                <c:pt idx="1574">
                  <c:v>0.92463798339480996</c:v>
                </c:pt>
                <c:pt idx="1575">
                  <c:v>0.94263780092019345</c:v>
                </c:pt>
                <c:pt idx="1576">
                  <c:v>0.94103463107542717</c:v>
                </c:pt>
                <c:pt idx="1577">
                  <c:v>0.92703622121137075</c:v>
                </c:pt>
                <c:pt idx="1578">
                  <c:v>0.93918381710829868</c:v>
                </c:pt>
                <c:pt idx="1579">
                  <c:v>0.92836567913142076</c:v>
                </c:pt>
                <c:pt idx="1580">
                  <c:v>0.93522151115050245</c:v>
                </c:pt>
                <c:pt idx="1581">
                  <c:v>0.9432373603743337</c:v>
                </c:pt>
                <c:pt idx="1582">
                  <c:v>0.94270297042607831</c:v>
                </c:pt>
                <c:pt idx="1583">
                  <c:v>0.93552129087757263</c:v>
                </c:pt>
                <c:pt idx="1584">
                  <c:v>0.93387901932927553</c:v>
                </c:pt>
                <c:pt idx="1585">
                  <c:v>0.93648579956466771</c:v>
                </c:pt>
                <c:pt idx="1586">
                  <c:v>0.93232798508921699</c:v>
                </c:pt>
                <c:pt idx="1587">
                  <c:v>0.93464801949871612</c:v>
                </c:pt>
                <c:pt idx="1588">
                  <c:v>0.94580503890619505</c:v>
                </c:pt>
                <c:pt idx="1589">
                  <c:v>0.94796866650157063</c:v>
                </c:pt>
                <c:pt idx="1590">
                  <c:v>0.95151388762170408</c:v>
                </c:pt>
                <c:pt idx="1591">
                  <c:v>0.94327646207786464</c:v>
                </c:pt>
                <c:pt idx="1592">
                  <c:v>0.95868253326903263</c:v>
                </c:pt>
                <c:pt idx="1593">
                  <c:v>0.95384695593238011</c:v>
                </c:pt>
                <c:pt idx="1594">
                  <c:v>0.95675351589484248</c:v>
                </c:pt>
                <c:pt idx="1595">
                  <c:v>0.95054937893460889</c:v>
                </c:pt>
                <c:pt idx="1596">
                  <c:v>0.94860732765924161</c:v>
                </c:pt>
                <c:pt idx="1597">
                  <c:v>0.95322132867588605</c:v>
                </c:pt>
                <c:pt idx="1598">
                  <c:v>0.94211644487311497</c:v>
                </c:pt>
                <c:pt idx="1599">
                  <c:v>0.96449565319395747</c:v>
                </c:pt>
                <c:pt idx="1600">
                  <c:v>0.95560653259126982</c:v>
                </c:pt>
                <c:pt idx="1601">
                  <c:v>0.95189187075583592</c:v>
                </c:pt>
                <c:pt idx="1602">
                  <c:v>0.95134444690640352</c:v>
                </c:pt>
                <c:pt idx="1603">
                  <c:v>0.95942546563611952</c:v>
                </c:pt>
                <c:pt idx="1604">
                  <c:v>0.95511124434654537</c:v>
                </c:pt>
                <c:pt idx="1605">
                  <c:v>0.94860732765924161</c:v>
                </c:pt>
                <c:pt idx="1606">
                  <c:v>0.95210041317466731</c:v>
                </c:pt>
                <c:pt idx="1607">
                  <c:v>0.9407348513483571</c:v>
                </c:pt>
                <c:pt idx="1608">
                  <c:v>0.94835968353687949</c:v>
                </c:pt>
                <c:pt idx="1609">
                  <c:v>0.96586421281753843</c:v>
                </c:pt>
                <c:pt idx="1610">
                  <c:v>0.95603665133010962</c:v>
                </c:pt>
                <c:pt idx="1611">
                  <c:v>0.95533282066655367</c:v>
                </c:pt>
                <c:pt idx="1612">
                  <c:v>0.95543709187596937</c:v>
                </c:pt>
                <c:pt idx="1613">
                  <c:v>0.95741824485486748</c:v>
                </c:pt>
                <c:pt idx="1614">
                  <c:v>0.95303885405940858</c:v>
                </c:pt>
                <c:pt idx="1615">
                  <c:v>0.94931115832279755</c:v>
                </c:pt>
                <c:pt idx="1616">
                  <c:v>0.95913871981022636</c:v>
                </c:pt>
                <c:pt idx="1617">
                  <c:v>0.96139358471384062</c:v>
                </c:pt>
                <c:pt idx="1618">
                  <c:v>0.96821031502939148</c:v>
                </c:pt>
                <c:pt idx="1619">
                  <c:v>0.96573387380576869</c:v>
                </c:pt>
                <c:pt idx="1620">
                  <c:v>0.96132841520795598</c:v>
                </c:pt>
                <c:pt idx="1621">
                  <c:v>0.95178759954642034</c:v>
                </c:pt>
                <c:pt idx="1622">
                  <c:v>0.96815817942468363</c:v>
                </c:pt>
                <c:pt idx="1623">
                  <c:v>0.94906351420043544</c:v>
                </c:pt>
                <c:pt idx="1624">
                  <c:v>0.96662017908580222</c:v>
                </c:pt>
                <c:pt idx="1625">
                  <c:v>0.95165726053465061</c:v>
                </c:pt>
                <c:pt idx="1626">
                  <c:v>0.9575355499654602</c:v>
                </c:pt>
                <c:pt idx="1627">
                  <c:v>0.95697509221485089</c:v>
                </c:pt>
                <c:pt idx="1628">
                  <c:v>0.95913871981022636</c:v>
                </c:pt>
                <c:pt idx="1629">
                  <c:v>0.95728790584309786</c:v>
                </c:pt>
                <c:pt idx="1630">
                  <c:v>0.95975131316554363</c:v>
                </c:pt>
                <c:pt idx="1631">
                  <c:v>0.96020749970673724</c:v>
                </c:pt>
                <c:pt idx="1632">
                  <c:v>0.96291855115154512</c:v>
                </c:pt>
                <c:pt idx="1633">
                  <c:v>0.9600510928926137</c:v>
                </c:pt>
                <c:pt idx="1634">
                  <c:v>0.97441445198962495</c:v>
                </c:pt>
                <c:pt idx="1635">
                  <c:v>0.96837975574469193</c:v>
                </c:pt>
                <c:pt idx="1636">
                  <c:v>0.97179463785305575</c:v>
                </c:pt>
                <c:pt idx="1637">
                  <c:v>0.96630736545755502</c:v>
                </c:pt>
                <c:pt idx="1638">
                  <c:v>0.97046517993300574</c:v>
                </c:pt>
                <c:pt idx="1639">
                  <c:v>0.96931819662943319</c:v>
                </c:pt>
                <c:pt idx="1640">
                  <c:v>0.97338477379664501</c:v>
                </c:pt>
                <c:pt idx="1641">
                  <c:v>0.96862739986705415</c:v>
                </c:pt>
                <c:pt idx="1642">
                  <c:v>0.96320529697743829</c:v>
                </c:pt>
                <c:pt idx="1643">
                  <c:v>0.95972524536318971</c:v>
                </c:pt>
                <c:pt idx="1644">
                  <c:v>0.96817121332586054</c:v>
                </c:pt>
                <c:pt idx="1645">
                  <c:v>0.9579787026054768</c:v>
                </c:pt>
                <c:pt idx="1646">
                  <c:v>0.96500397533985904</c:v>
                </c:pt>
                <c:pt idx="1647">
                  <c:v>0.96220168658681227</c:v>
                </c:pt>
                <c:pt idx="1648">
                  <c:v>0.97253757022014264</c:v>
                </c:pt>
                <c:pt idx="1649">
                  <c:v>0.96828851843645314</c:v>
                </c:pt>
                <c:pt idx="1650">
                  <c:v>0.96755861997054327</c:v>
                </c:pt>
                <c:pt idx="1651">
                  <c:v>0.96568173820106096</c:v>
                </c:pt>
                <c:pt idx="1652">
                  <c:v>0.97360635011665342</c:v>
                </c:pt>
                <c:pt idx="1653">
                  <c:v>0.9711950783989155</c:v>
                </c:pt>
                <c:pt idx="1654">
                  <c:v>0.97248543461543469</c:v>
                </c:pt>
                <c:pt idx="1655">
                  <c:v>0.96967011196121111</c:v>
                </c:pt>
                <c:pt idx="1656">
                  <c:v>0.96959190855414934</c:v>
                </c:pt>
                <c:pt idx="1657">
                  <c:v>0.97631740156146141</c:v>
                </c:pt>
                <c:pt idx="1658">
                  <c:v>0.98342087770290532</c:v>
                </c:pt>
                <c:pt idx="1659">
                  <c:v>0.97467513001316419</c:v>
                </c:pt>
                <c:pt idx="1660">
                  <c:v>0.99139762522320563</c:v>
                </c:pt>
                <c:pt idx="1661">
                  <c:v>0.98116601279929094</c:v>
                </c:pt>
                <c:pt idx="1662">
                  <c:v>0.97811607992388205</c:v>
                </c:pt>
                <c:pt idx="1663">
                  <c:v>0.9701002307000508</c:v>
                </c:pt>
                <c:pt idx="1664">
                  <c:v>0.97709943563207913</c:v>
                </c:pt>
                <c:pt idx="1665">
                  <c:v>0.99081109967024239</c:v>
                </c:pt>
                <c:pt idx="1666">
                  <c:v>0.98279525044641114</c:v>
                </c:pt>
                <c:pt idx="1667">
                  <c:v>0.9861319291477133</c:v>
                </c:pt>
                <c:pt idx="1668">
                  <c:v>0.98138758911929935</c:v>
                </c:pt>
                <c:pt idx="1669">
                  <c:v>0.97888508009332276</c:v>
                </c:pt>
                <c:pt idx="1670">
                  <c:v>0.97257667192367359</c:v>
                </c:pt>
                <c:pt idx="1671">
                  <c:v>0.98413774226763817</c:v>
                </c:pt>
                <c:pt idx="1672">
                  <c:v>0.97158609543422436</c:v>
                </c:pt>
                <c:pt idx="1673">
                  <c:v>0.99307899847503356</c:v>
                </c:pt>
                <c:pt idx="1674">
                  <c:v>0.9860406918394744</c:v>
                </c:pt>
                <c:pt idx="1675">
                  <c:v>0.98661418349126073</c:v>
                </c:pt>
                <c:pt idx="1676">
                  <c:v>0.98768296338777162</c:v>
                </c:pt>
                <c:pt idx="1677">
                  <c:v>0.98351211501114399</c:v>
                </c:pt>
                <c:pt idx="1678">
                  <c:v>0.98429414908176172</c:v>
                </c:pt>
                <c:pt idx="1679">
                  <c:v>0.97131238350950833</c:v>
                </c:pt>
                <c:pt idx="1680">
                  <c:v>0.97352814670959154</c:v>
                </c:pt>
                <c:pt idx="1681">
                  <c:v>0.97079102746242985</c:v>
                </c:pt>
                <c:pt idx="1682">
                  <c:v>0.97606975743909907</c:v>
                </c:pt>
                <c:pt idx="1683">
                  <c:v>0.95073185355108625</c:v>
                </c:pt>
                <c:pt idx="1684">
                  <c:v>0.97222475659189556</c:v>
                </c:pt>
                <c:pt idx="1685">
                  <c:v>0.9913715574208517</c:v>
                </c:pt>
                <c:pt idx="1686">
                  <c:v>0.97938036833804731</c:v>
                </c:pt>
                <c:pt idx="1687">
                  <c:v>0.97627829985793046</c:v>
                </c:pt>
                <c:pt idx="1688">
                  <c:v>0.98300379286524253</c:v>
                </c:pt>
                <c:pt idx="1689">
                  <c:v>0.97685179150971679</c:v>
                </c:pt>
                <c:pt idx="1690">
                  <c:v>0.97136451911421606</c:v>
                </c:pt>
                <c:pt idx="1691">
                  <c:v>0.98533686117591857</c:v>
                </c:pt>
                <c:pt idx="1692">
                  <c:v>0.97361938401783044</c:v>
                </c:pt>
                <c:pt idx="1693">
                  <c:v>0.98660114959008383</c:v>
                </c:pt>
                <c:pt idx="1694">
                  <c:v>0.98901242130782174</c:v>
                </c:pt>
                <c:pt idx="1695">
                  <c:v>0.98192197906755474</c:v>
                </c:pt>
                <c:pt idx="1696">
                  <c:v>0.98366852182526743</c:v>
                </c:pt>
                <c:pt idx="1697">
                  <c:v>0.98103567378752132</c:v>
                </c:pt>
                <c:pt idx="1698">
                  <c:v>0.97854619866272186</c:v>
                </c:pt>
                <c:pt idx="1699">
                  <c:v>0.98683575981126914</c:v>
                </c:pt>
                <c:pt idx="1700">
                  <c:v>0.99728894855519201</c:v>
                </c:pt>
                <c:pt idx="1701">
                  <c:v>0.98694003102068473</c:v>
                </c:pt>
                <c:pt idx="1702">
                  <c:v>1</c:v>
                </c:pt>
                <c:pt idx="1703">
                  <c:v>0.98942950614548431</c:v>
                </c:pt>
                <c:pt idx="1704">
                  <c:v>0.98915579422076827</c:v>
                </c:pt>
                <c:pt idx="1705">
                  <c:v>0.98142669082283018</c:v>
                </c:pt>
                <c:pt idx="1706">
                  <c:v>0.98892118399958284</c:v>
                </c:pt>
                <c:pt idx="1707">
                  <c:v>0.97876777498273004</c:v>
                </c:pt>
                <c:pt idx="1708">
                  <c:v>0.99083716747259631</c:v>
                </c:pt>
                <c:pt idx="1709">
                  <c:v>0.99241426951500855</c:v>
                </c:pt>
                <c:pt idx="1710">
                  <c:v>0.99107177769378141</c:v>
                </c:pt>
                <c:pt idx="1711">
                  <c:v>0.98699216662539269</c:v>
                </c:pt>
                <c:pt idx="1712">
                  <c:v>0.9871225056371622</c:v>
                </c:pt>
                <c:pt idx="1713">
                  <c:v>0.98295165726053457</c:v>
                </c:pt>
                <c:pt idx="1714">
                  <c:v>0.98469820001824748</c:v>
                </c:pt>
                <c:pt idx="1715">
                  <c:v>0.98016240240866503</c:v>
                </c:pt>
                <c:pt idx="1716">
                  <c:v>0.98769599728894852</c:v>
                </c:pt>
                <c:pt idx="1717">
                  <c:v>0.97638257106734627</c:v>
                </c:pt>
                <c:pt idx="1718">
                  <c:v>0.99723681295048416</c:v>
                </c:pt>
                <c:pt idx="1719">
                  <c:v>0.9869139632183308</c:v>
                </c:pt>
                <c:pt idx="1720">
                  <c:v>0.9924664051197164</c:v>
                </c:pt>
                <c:pt idx="1721">
                  <c:v>0.97573087600849806</c:v>
                </c:pt>
                <c:pt idx="1722">
                  <c:v>0.98097050428163646</c:v>
                </c:pt>
                <c:pt idx="1723">
                  <c:v>0.9794716056462861</c:v>
                </c:pt>
                <c:pt idx="1724">
                  <c:v>0.97681268980618585</c:v>
                </c:pt>
                <c:pt idx="1725">
                  <c:v>0.97781630019681198</c:v>
                </c:pt>
                <c:pt idx="1726">
                  <c:v>0.98572787821122743</c:v>
                </c:pt>
                <c:pt idx="1727">
                  <c:v>0.97382792643666183</c:v>
                </c:pt>
                <c:pt idx="1728">
                  <c:v>0.97786843580151972</c:v>
                </c:pt>
                <c:pt idx="1729">
                  <c:v>0.96797570480820616</c:v>
                </c:pt>
                <c:pt idx="1730">
                  <c:v>0.99069379455964957</c:v>
                </c:pt>
                <c:pt idx="1731">
                  <c:v>0.97388006204136957</c:v>
                </c:pt>
                <c:pt idx="1732">
                  <c:v>0.98687486151480008</c:v>
                </c:pt>
                <c:pt idx="1733">
                  <c:v>0.99374372743505868</c:v>
                </c:pt>
                <c:pt idx="1734">
                  <c:v>0.97673448639912419</c:v>
                </c:pt>
                <c:pt idx="1735">
                  <c:v>0.96634646716108596</c:v>
                </c:pt>
                <c:pt idx="1736">
                  <c:v>0.98662721739243775</c:v>
                </c:pt>
                <c:pt idx="1737">
                  <c:v>0.97788146970269663</c:v>
                </c:pt>
                <c:pt idx="1738">
                  <c:v>0.9773992153591492</c:v>
                </c:pt>
                <c:pt idx="1739">
                  <c:v>0.98319930138289691</c:v>
                </c:pt>
                <c:pt idx="1740">
                  <c:v>0.98415077616881519</c:v>
                </c:pt>
                <c:pt idx="1741">
                  <c:v>0.9740234349543162</c:v>
                </c:pt>
                <c:pt idx="1742">
                  <c:v>0.97068675625301404</c:v>
                </c:pt>
                <c:pt idx="1743">
                  <c:v>0.96905751860589395</c:v>
                </c:pt>
                <c:pt idx="1744">
                  <c:v>0.98804791262072644</c:v>
                </c:pt>
                <c:pt idx="1745">
                  <c:v>0.97888508009332276</c:v>
                </c:pt>
                <c:pt idx="1746">
                  <c:v>0.98488067463472495</c:v>
                </c:pt>
                <c:pt idx="1747">
                  <c:v>0.97322836698252158</c:v>
                </c:pt>
                <c:pt idx="1748">
                  <c:v>0.9729285872554515</c:v>
                </c:pt>
                <c:pt idx="1749">
                  <c:v>0.96456082269984234</c:v>
                </c:pt>
                <c:pt idx="1750">
                  <c:v>0.97129934960833131</c:v>
                </c:pt>
                <c:pt idx="1751">
                  <c:v>0.96315316137273055</c:v>
                </c:pt>
                <c:pt idx="1752">
                  <c:v>0.98227389439933266</c:v>
                </c:pt>
                <c:pt idx="1753">
                  <c:v>0.98095747038045955</c:v>
                </c:pt>
                <c:pt idx="1754">
                  <c:v>0.9703087731188822</c:v>
                </c:pt>
                <c:pt idx="1755">
                  <c:v>0.97440141808844816</c:v>
                </c:pt>
                <c:pt idx="1756">
                  <c:v>0.99058952335023398</c:v>
                </c:pt>
                <c:pt idx="1757">
                  <c:v>0.96380485643157854</c:v>
                </c:pt>
                <c:pt idx="1758">
                  <c:v>0.97944553784393218</c:v>
                </c:pt>
                <c:pt idx="1759">
                  <c:v>0.97468816391434121</c:v>
                </c:pt>
                <c:pt idx="1760">
                  <c:v>0.97178160395187885</c:v>
                </c:pt>
                <c:pt idx="1761">
                  <c:v>0.96970921366474205</c:v>
                </c:pt>
                <c:pt idx="1762">
                  <c:v>0.95972524536318971</c:v>
                </c:pt>
                <c:pt idx="1763">
                  <c:v>0.96267090702918279</c:v>
                </c:pt>
                <c:pt idx="1764">
                  <c:v>0.95645373616777241</c:v>
                </c:pt>
                <c:pt idx="1765">
                  <c:v>0.95511124434654537</c:v>
                </c:pt>
                <c:pt idx="1766">
                  <c:v>0.96148482202207941</c:v>
                </c:pt>
                <c:pt idx="1767">
                  <c:v>0.96346597500097753</c:v>
                </c:pt>
                <c:pt idx="1768">
                  <c:v>0.96586421281753843</c:v>
                </c:pt>
                <c:pt idx="1769">
                  <c:v>0.97015236630475865</c:v>
                </c:pt>
                <c:pt idx="1770">
                  <c:v>0.97133845131186225</c:v>
                </c:pt>
                <c:pt idx="1771">
                  <c:v>0.96824941673292242</c:v>
                </c:pt>
                <c:pt idx="1772">
                  <c:v>0.95189187075583592</c:v>
                </c:pt>
                <c:pt idx="1773">
                  <c:v>0.96220168658681227</c:v>
                </c:pt>
                <c:pt idx="1774">
                  <c:v>0.96411767005982552</c:v>
                </c:pt>
                <c:pt idx="1775">
                  <c:v>0.94837271743805629</c:v>
                </c:pt>
                <c:pt idx="1776">
                  <c:v>0.96389609373981733</c:v>
                </c:pt>
                <c:pt idx="1777">
                  <c:v>0.95065365014402459</c:v>
                </c:pt>
                <c:pt idx="1778">
                  <c:v>0.94958487024751381</c:v>
                </c:pt>
                <c:pt idx="1779">
                  <c:v>0.94202520756487629</c:v>
                </c:pt>
                <c:pt idx="1780">
                  <c:v>0.95410763395591935</c:v>
                </c:pt>
                <c:pt idx="1781">
                  <c:v>0.9498976838757609</c:v>
                </c:pt>
                <c:pt idx="1782">
                  <c:v>0.943458936694342</c:v>
                </c:pt>
                <c:pt idx="1783">
                  <c:v>0.94610481863326512</c:v>
                </c:pt>
                <c:pt idx="1784">
                  <c:v>0.944775360713215</c:v>
                </c:pt>
                <c:pt idx="1785">
                  <c:v>0.94225981778606149</c:v>
                </c:pt>
                <c:pt idx="1786">
                  <c:v>0.94010922409186293</c:v>
                </c:pt>
                <c:pt idx="1787">
                  <c:v>0.93094639156445924</c:v>
                </c:pt>
                <c:pt idx="1788">
                  <c:v>0.93662917247761424</c:v>
                </c:pt>
                <c:pt idx="1789">
                  <c:v>0.93743727435058588</c:v>
                </c:pt>
                <c:pt idx="1790">
                  <c:v>0.93623815544230549</c:v>
                </c:pt>
                <c:pt idx="1791">
                  <c:v>0.92132737249586172</c:v>
                </c:pt>
                <c:pt idx="1792">
                  <c:v>0.93059447623268121</c:v>
                </c:pt>
                <c:pt idx="1793">
                  <c:v>0.9279746620961119</c:v>
                </c:pt>
                <c:pt idx="1794">
                  <c:v>0.94966307365457547</c:v>
                </c:pt>
                <c:pt idx="1795">
                  <c:v>0.92972120485382492</c:v>
                </c:pt>
                <c:pt idx="1796">
                  <c:v>0.92893917078320709</c:v>
                </c:pt>
                <c:pt idx="1797">
                  <c:v>0.92504203433129562</c:v>
                </c:pt>
                <c:pt idx="1798">
                  <c:v>0.916178981530962</c:v>
                </c:pt>
                <c:pt idx="1799">
                  <c:v>0.92014128748875834</c:v>
                </c:pt>
                <c:pt idx="1800">
                  <c:v>0.91336365887673843</c:v>
                </c:pt>
                <c:pt idx="1801">
                  <c:v>0.91074384474016923</c:v>
                </c:pt>
                <c:pt idx="1802">
                  <c:v>0.91816013450986023</c:v>
                </c:pt>
                <c:pt idx="1803">
                  <c:v>0.91427603195912566</c:v>
                </c:pt>
                <c:pt idx="1804">
                  <c:v>0.93063357793621215</c:v>
                </c:pt>
                <c:pt idx="1805">
                  <c:v>0.90495679261759843</c:v>
                </c:pt>
                <c:pt idx="1806">
                  <c:v>0.91930711781343266</c:v>
                </c:pt>
                <c:pt idx="1807">
                  <c:v>0.9115910483166717</c:v>
                </c:pt>
                <c:pt idx="1808">
                  <c:v>0.91112182787430096</c:v>
                </c:pt>
                <c:pt idx="1809">
                  <c:v>0.90306687694693899</c:v>
                </c:pt>
                <c:pt idx="1810">
                  <c:v>0.91118699738018583</c:v>
                </c:pt>
                <c:pt idx="1811">
                  <c:v>0.89609373981726481</c:v>
                </c:pt>
                <c:pt idx="1812">
                  <c:v>0.89703218070200585</c:v>
                </c:pt>
                <c:pt idx="1813">
                  <c:v>0.89346089177951848</c:v>
                </c:pt>
                <c:pt idx="1814">
                  <c:v>0.91005304797779019</c:v>
                </c:pt>
                <c:pt idx="1815">
                  <c:v>0.89060646742176408</c:v>
                </c:pt>
                <c:pt idx="1816">
                  <c:v>0.90143763929981879</c:v>
                </c:pt>
                <c:pt idx="1817">
                  <c:v>0.89349999348304943</c:v>
                </c:pt>
                <c:pt idx="1818">
                  <c:v>0.89349999348304943</c:v>
                </c:pt>
                <c:pt idx="1819">
                  <c:v>0.89416472244307443</c:v>
                </c:pt>
                <c:pt idx="1820">
                  <c:v>0.88655292415572906</c:v>
                </c:pt>
                <c:pt idx="1821">
                  <c:v>0.88792148377931002</c:v>
                </c:pt>
                <c:pt idx="1822">
                  <c:v>0.89485551920545336</c:v>
                </c:pt>
                <c:pt idx="1823">
                  <c:v>0.88002293966607137</c:v>
                </c:pt>
                <c:pt idx="1824">
                  <c:v>0.88995477236291587</c:v>
                </c:pt>
                <c:pt idx="1825">
                  <c:v>0.88008810917195623</c:v>
                </c:pt>
                <c:pt idx="1826">
                  <c:v>0.90250641919632968</c:v>
                </c:pt>
                <c:pt idx="1827">
                  <c:v>0.8783024647107126</c:v>
                </c:pt>
                <c:pt idx="1828">
                  <c:v>0.87901932927544546</c:v>
                </c:pt>
                <c:pt idx="1829">
                  <c:v>0.87092527664455255</c:v>
                </c:pt>
                <c:pt idx="1830">
                  <c:v>0.87857617663542864</c:v>
                </c:pt>
                <c:pt idx="1831">
                  <c:v>0.85880374854997854</c:v>
                </c:pt>
                <c:pt idx="1832">
                  <c:v>0.87600849810356751</c:v>
                </c:pt>
                <c:pt idx="1833">
                  <c:v>0.86390000391017041</c:v>
                </c:pt>
                <c:pt idx="1834">
                  <c:v>0.86414764803253263</c:v>
                </c:pt>
                <c:pt idx="1835">
                  <c:v>0.85494571380159801</c:v>
                </c:pt>
                <c:pt idx="1836">
                  <c:v>0.864994851609035</c:v>
                </c:pt>
                <c:pt idx="1837">
                  <c:v>0.85387693390508712</c:v>
                </c:pt>
                <c:pt idx="1838">
                  <c:v>0.85944240970764962</c:v>
                </c:pt>
                <c:pt idx="1839">
                  <c:v>0.84997979745317565</c:v>
                </c:pt>
                <c:pt idx="1840">
                  <c:v>0.847190542601306</c:v>
                </c:pt>
                <c:pt idx="1841">
                  <c:v>0.85585808688398524</c:v>
                </c:pt>
                <c:pt idx="1842">
                  <c:v>0.85661405315224903</c:v>
                </c:pt>
                <c:pt idx="1843">
                  <c:v>0.84943237360374346</c:v>
                </c:pt>
                <c:pt idx="1844">
                  <c:v>0.84208125333993711</c:v>
                </c:pt>
                <c:pt idx="1845">
                  <c:v>0.84802471227663145</c:v>
                </c:pt>
                <c:pt idx="1846">
                  <c:v>0.84124708366461165</c:v>
                </c:pt>
                <c:pt idx="1847">
                  <c:v>0.83904435436570524</c:v>
                </c:pt>
                <c:pt idx="1848">
                  <c:v>0.83652881143855173</c:v>
                </c:pt>
                <c:pt idx="1849">
                  <c:v>0.82183960481211626</c:v>
                </c:pt>
                <c:pt idx="1850">
                  <c:v>0.83797557446919435</c:v>
                </c:pt>
                <c:pt idx="1851">
                  <c:v>0.82503291060047179</c:v>
                </c:pt>
                <c:pt idx="1852">
                  <c:v>0.83191481042190729</c:v>
                </c:pt>
                <c:pt idx="1853">
                  <c:v>0.83261864108546324</c:v>
                </c:pt>
                <c:pt idx="1854">
                  <c:v>0.81974114672262566</c:v>
                </c:pt>
                <c:pt idx="1855">
                  <c:v>0.82434211383809286</c:v>
                </c:pt>
                <c:pt idx="1856">
                  <c:v>0.83293145471371044</c:v>
                </c:pt>
                <c:pt idx="1857">
                  <c:v>0.80716343208685792</c:v>
                </c:pt>
                <c:pt idx="1858">
                  <c:v>0.80270583788433714</c:v>
                </c:pt>
                <c:pt idx="1859">
                  <c:v>0.81244216206352726</c:v>
                </c:pt>
                <c:pt idx="1860">
                  <c:v>0.80243212595962099</c:v>
                </c:pt>
                <c:pt idx="1861">
                  <c:v>0.79355603925811036</c:v>
                </c:pt>
                <c:pt idx="1862">
                  <c:v>0.80230178694785137</c:v>
                </c:pt>
                <c:pt idx="1863">
                  <c:v>0.80237999035491314</c:v>
                </c:pt>
                <c:pt idx="1864">
                  <c:v>0.79985141352658262</c:v>
                </c:pt>
                <c:pt idx="1865">
                  <c:v>0.78325925732831092</c:v>
                </c:pt>
                <c:pt idx="1866">
                  <c:v>0.79528954811464625</c:v>
                </c:pt>
                <c:pt idx="1867">
                  <c:v>0.78873349582263463</c:v>
                </c:pt>
                <c:pt idx="1868">
                  <c:v>0.81035673787521345</c:v>
                </c:pt>
                <c:pt idx="1869">
                  <c:v>0.79302164930985497</c:v>
                </c:pt>
                <c:pt idx="1870">
                  <c:v>0.80529958421855241</c:v>
                </c:pt>
                <c:pt idx="1871">
                  <c:v>0.79059734369094015</c:v>
                </c:pt>
                <c:pt idx="1872">
                  <c:v>0.77860615460813576</c:v>
                </c:pt>
                <c:pt idx="1873">
                  <c:v>0.78084798561057311</c:v>
                </c:pt>
                <c:pt idx="1874">
                  <c:v>0.78093922291881179</c:v>
                </c:pt>
                <c:pt idx="1875">
                  <c:v>0.77877559532343621</c:v>
                </c:pt>
                <c:pt idx="1876">
                  <c:v>0.77765467982221759</c:v>
                </c:pt>
                <c:pt idx="1877">
                  <c:v>0.76515516859351174</c:v>
                </c:pt>
                <c:pt idx="1878">
                  <c:v>0.75753033640498935</c:v>
                </c:pt>
                <c:pt idx="1879">
                  <c:v>0.75676133623554864</c:v>
                </c:pt>
                <c:pt idx="1880">
                  <c:v>0.76449043963348673</c:v>
                </c:pt>
                <c:pt idx="1881">
                  <c:v>0.76669316893239314</c:v>
                </c:pt>
                <c:pt idx="1882">
                  <c:v>0.76451650743584065</c:v>
                </c:pt>
                <c:pt idx="1883">
                  <c:v>0.75953755718624139</c:v>
                </c:pt>
                <c:pt idx="1884">
                  <c:v>0.76557225343117441</c:v>
                </c:pt>
                <c:pt idx="1885">
                  <c:v>0.75287723368481418</c:v>
                </c:pt>
                <c:pt idx="1886">
                  <c:v>0.75524940369902116</c:v>
                </c:pt>
                <c:pt idx="1887">
                  <c:v>0.74758546980696794</c:v>
                </c:pt>
                <c:pt idx="1888">
                  <c:v>0.75046596196707638</c:v>
                </c:pt>
                <c:pt idx="1889">
                  <c:v>0.74337551972680949</c:v>
                </c:pt>
                <c:pt idx="1890">
                  <c:v>0.75522333589666724</c:v>
                </c:pt>
                <c:pt idx="1891">
                  <c:v>0.74513509638569919</c:v>
                </c:pt>
                <c:pt idx="1892">
                  <c:v>0.74271079076678437</c:v>
                </c:pt>
                <c:pt idx="1893">
                  <c:v>0.74061233267729365</c:v>
                </c:pt>
                <c:pt idx="1894">
                  <c:v>0.74388384187271095</c:v>
                </c:pt>
                <c:pt idx="1895">
                  <c:v>0.73169714427225219</c:v>
                </c:pt>
                <c:pt idx="1896">
                  <c:v>0.73159287306283638</c:v>
                </c:pt>
                <c:pt idx="1897">
                  <c:v>0.73212726301109188</c:v>
                </c:pt>
                <c:pt idx="1898">
                  <c:v>0.7331308734017179</c:v>
                </c:pt>
                <c:pt idx="1899">
                  <c:v>0.72643144819675975</c:v>
                </c:pt>
                <c:pt idx="1900">
                  <c:v>0.73021127953807852</c:v>
                </c:pt>
                <c:pt idx="1901">
                  <c:v>0.72514109198024057</c:v>
                </c:pt>
                <c:pt idx="1902">
                  <c:v>0.73047195756161776</c:v>
                </c:pt>
                <c:pt idx="1903">
                  <c:v>0.72420265109549942</c:v>
                </c:pt>
                <c:pt idx="1904">
                  <c:v>0.73159287306283638</c:v>
                </c:pt>
                <c:pt idx="1905">
                  <c:v>0.71161190255855478</c:v>
                </c:pt>
                <c:pt idx="1906">
                  <c:v>0.72257341344837922</c:v>
                </c:pt>
                <c:pt idx="1907">
                  <c:v>0.72777394001798679</c:v>
                </c:pt>
                <c:pt idx="1908">
                  <c:v>0.7262620074814593</c:v>
                </c:pt>
                <c:pt idx="1909">
                  <c:v>0.72077473508595857</c:v>
                </c:pt>
                <c:pt idx="1910">
                  <c:v>0.72576671923673475</c:v>
                </c:pt>
                <c:pt idx="1911">
                  <c:v>0.71592612384812893</c:v>
                </c:pt>
                <c:pt idx="1912">
                  <c:v>0.71256337734447306</c:v>
                </c:pt>
                <c:pt idx="1913">
                  <c:v>0.71136425843619255</c:v>
                </c:pt>
                <c:pt idx="1914">
                  <c:v>0.70952647837024096</c:v>
                </c:pt>
                <c:pt idx="1915">
                  <c:v>0.71888481941529925</c:v>
                </c:pt>
                <c:pt idx="1916">
                  <c:v>0.71823312435645115</c:v>
                </c:pt>
                <c:pt idx="1917">
                  <c:v>0.69989442540046665</c:v>
                </c:pt>
                <c:pt idx="1918">
                  <c:v>0.70791027462429779</c:v>
                </c:pt>
                <c:pt idx="1919">
                  <c:v>0.70682846082660999</c:v>
                </c:pt>
                <c:pt idx="1920">
                  <c:v>0.71055615656322102</c:v>
                </c:pt>
                <c:pt idx="1921">
                  <c:v>0.70667205401248656</c:v>
                </c:pt>
                <c:pt idx="1922">
                  <c:v>0.72098327750478997</c:v>
                </c:pt>
                <c:pt idx="1923">
                  <c:v>0.70445629081240302</c:v>
                </c:pt>
                <c:pt idx="1924">
                  <c:v>0.71913246353766147</c:v>
                </c:pt>
                <c:pt idx="1925">
                  <c:v>0.70476910444065011</c:v>
                </c:pt>
                <c:pt idx="1926">
                  <c:v>0.70701093544308746</c:v>
                </c:pt>
                <c:pt idx="1927">
                  <c:v>0.70076769677932305</c:v>
                </c:pt>
                <c:pt idx="1928">
                  <c:v>0.70244907003115098</c:v>
                </c:pt>
                <c:pt idx="1929">
                  <c:v>0.68447532030812142</c:v>
                </c:pt>
                <c:pt idx="1930">
                  <c:v>0.70079376458167697</c:v>
                </c:pt>
                <c:pt idx="1931">
                  <c:v>0.69621886526856347</c:v>
                </c:pt>
                <c:pt idx="1932">
                  <c:v>0.69094013529189424</c:v>
                </c:pt>
                <c:pt idx="1933">
                  <c:v>0.69327320360257028</c:v>
                </c:pt>
                <c:pt idx="1934">
                  <c:v>0.69279094925902274</c:v>
                </c:pt>
                <c:pt idx="1935">
                  <c:v>0.69448535641202769</c:v>
                </c:pt>
                <c:pt idx="1936">
                  <c:v>0.70693273203602569</c:v>
                </c:pt>
                <c:pt idx="1937">
                  <c:v>0.68782503291060049</c:v>
                </c:pt>
                <c:pt idx="1938">
                  <c:v>0.70600732505246144</c:v>
                </c:pt>
                <c:pt idx="1939">
                  <c:v>0.69254330513666051</c:v>
                </c:pt>
                <c:pt idx="1940">
                  <c:v>0.69677932301917289</c:v>
                </c:pt>
                <c:pt idx="1941">
                  <c:v>0.68757738878823826</c:v>
                </c:pt>
                <c:pt idx="1942">
                  <c:v>0.68107347210093461</c:v>
                </c:pt>
                <c:pt idx="1943">
                  <c:v>0.68662591400231998</c:v>
                </c:pt>
                <c:pt idx="1944">
                  <c:v>0.68503577805873073</c:v>
                </c:pt>
                <c:pt idx="1945">
                  <c:v>0.69326016970139337</c:v>
                </c:pt>
                <c:pt idx="1946">
                  <c:v>0.69311679678844684</c:v>
                </c:pt>
                <c:pt idx="1947">
                  <c:v>0.68648254108937345</c:v>
                </c:pt>
                <c:pt idx="1948">
                  <c:v>0.68382362524927331</c:v>
                </c:pt>
                <c:pt idx="1949">
                  <c:v>0.67691565762548389</c:v>
                </c:pt>
                <c:pt idx="1950">
                  <c:v>0.69219138980488248</c:v>
                </c:pt>
                <c:pt idx="1951">
                  <c:v>0.66841755405810521</c:v>
                </c:pt>
                <c:pt idx="1952">
                  <c:v>0.69062732166364715</c:v>
                </c:pt>
                <c:pt idx="1953">
                  <c:v>0.6805260482515022</c:v>
                </c:pt>
                <c:pt idx="1954">
                  <c:v>0.68313282848689438</c:v>
                </c:pt>
                <c:pt idx="1955">
                  <c:v>0.66827418114515857</c:v>
                </c:pt>
                <c:pt idx="1956">
                  <c:v>0.68936303324948189</c:v>
                </c:pt>
                <c:pt idx="1957">
                  <c:v>0.67640733547958232</c:v>
                </c:pt>
                <c:pt idx="1958">
                  <c:v>0.67716330174784611</c:v>
                </c:pt>
                <c:pt idx="1959">
                  <c:v>0.68091706528681095</c:v>
                </c:pt>
                <c:pt idx="1960">
                  <c:v>0.68543982899521649</c:v>
                </c:pt>
                <c:pt idx="1961">
                  <c:v>0.68205101468920659</c:v>
                </c:pt>
                <c:pt idx="1962">
                  <c:v>0.68394093035986603</c:v>
                </c:pt>
                <c:pt idx="1963">
                  <c:v>0.68813784653884758</c:v>
                </c:pt>
                <c:pt idx="1964">
                  <c:v>0.69745708588037492</c:v>
                </c:pt>
                <c:pt idx="1965">
                  <c:v>0.68605242235053376</c:v>
                </c:pt>
                <c:pt idx="1966">
                  <c:v>0.68425374398811312</c:v>
                </c:pt>
                <c:pt idx="1967">
                  <c:v>0.67983525148912316</c:v>
                </c:pt>
                <c:pt idx="1968">
                  <c:v>0.68113864160681936</c:v>
                </c:pt>
                <c:pt idx="1969">
                  <c:v>0.66573257041565104</c:v>
                </c:pt>
                <c:pt idx="1970">
                  <c:v>0.67383965694772108</c:v>
                </c:pt>
                <c:pt idx="1971">
                  <c:v>0.67472596222775438</c:v>
                </c:pt>
                <c:pt idx="1972">
                  <c:v>0.67601631844427357</c:v>
                </c:pt>
                <c:pt idx="1973">
                  <c:v>0.66174419665550088</c:v>
                </c:pt>
                <c:pt idx="1974">
                  <c:v>0.66946026615226206</c:v>
                </c:pt>
                <c:pt idx="1975">
                  <c:v>0.66897801180871441</c:v>
                </c:pt>
                <c:pt idx="1976">
                  <c:v>0.6691865542275458</c:v>
                </c:pt>
                <c:pt idx="1977">
                  <c:v>0.67819297994082617</c:v>
                </c:pt>
                <c:pt idx="1978">
                  <c:v>0.68098223479269582</c:v>
                </c:pt>
                <c:pt idx="1979">
                  <c:v>0.67324009749358082</c:v>
                </c:pt>
                <c:pt idx="1980">
                  <c:v>0.67136321572409841</c:v>
                </c:pt>
                <c:pt idx="1981">
                  <c:v>0.66664494349803838</c:v>
                </c:pt>
                <c:pt idx="1982">
                  <c:v>0.66300848506966614</c:v>
                </c:pt>
                <c:pt idx="1983">
                  <c:v>0.67008589340875613</c:v>
                </c:pt>
                <c:pt idx="1984">
                  <c:v>0.67844062406318839</c:v>
                </c:pt>
                <c:pt idx="1985">
                  <c:v>0.66461165491443241</c:v>
                </c:pt>
                <c:pt idx="1986">
                  <c:v>0.68353687942338015</c:v>
                </c:pt>
                <c:pt idx="1987">
                  <c:v>0.67294031776651075</c:v>
                </c:pt>
                <c:pt idx="1988">
                  <c:v>0.68378452354574248</c:v>
                </c:pt>
                <c:pt idx="1989">
                  <c:v>0.66500267194974128</c:v>
                </c:pt>
                <c:pt idx="1990">
                  <c:v>0.67149355473586803</c:v>
                </c:pt>
                <c:pt idx="1991">
                  <c:v>0.65589197502704533</c:v>
                </c:pt>
                <c:pt idx="1992">
                  <c:v>0.6601149590083808</c:v>
                </c:pt>
                <c:pt idx="1993">
                  <c:v>0.66217431539434068</c:v>
                </c:pt>
                <c:pt idx="1994">
                  <c:v>0.66897801180871441</c:v>
                </c:pt>
                <c:pt idx="1995">
                  <c:v>0.64989638048564313</c:v>
                </c:pt>
                <c:pt idx="1996">
                  <c:v>0.65106943159156971</c:v>
                </c:pt>
                <c:pt idx="1997">
                  <c:v>0.66290421386025056</c:v>
                </c:pt>
                <c:pt idx="1998">
                  <c:v>0.65976304367660277</c:v>
                </c:pt>
                <c:pt idx="1999">
                  <c:v>0.65009188900329751</c:v>
                </c:pt>
                <c:pt idx="2000">
                  <c:v>0.65659580569060128</c:v>
                </c:pt>
                <c:pt idx="2001">
                  <c:v>0.65109549939392353</c:v>
                </c:pt>
                <c:pt idx="2002">
                  <c:v>0.66409029886735405</c:v>
                </c:pt>
                <c:pt idx="2003">
                  <c:v>0.65759941608122729</c:v>
                </c:pt>
                <c:pt idx="2004">
                  <c:v>0.64605137963843962</c:v>
                </c:pt>
                <c:pt idx="2005">
                  <c:v>0.64811073602439939</c:v>
                </c:pt>
                <c:pt idx="2006">
                  <c:v>0.65229461830220403</c:v>
                </c:pt>
                <c:pt idx="2007">
                  <c:v>0.63308264796736313</c:v>
                </c:pt>
                <c:pt idx="2008">
                  <c:v>0.63595010622629466</c:v>
                </c:pt>
                <c:pt idx="2009">
                  <c:v>0.64730263415142786</c:v>
                </c:pt>
                <c:pt idx="2010">
                  <c:v>0.64426573517719588</c:v>
                </c:pt>
                <c:pt idx="2011">
                  <c:v>0.64126793790649483</c:v>
                </c:pt>
                <c:pt idx="2012">
                  <c:v>0.65741694146474983</c:v>
                </c:pt>
                <c:pt idx="2013">
                  <c:v>0.63284803774617782</c:v>
                </c:pt>
                <c:pt idx="2014">
                  <c:v>0.65246405901750448</c:v>
                </c:pt>
                <c:pt idx="2015">
                  <c:v>0.63180532565202097</c:v>
                </c:pt>
                <c:pt idx="2016">
                  <c:v>0.64215424318652814</c:v>
                </c:pt>
                <c:pt idx="2017">
                  <c:v>0.63044979992961703</c:v>
                </c:pt>
                <c:pt idx="2018">
                  <c:v>0.63430783467799745</c:v>
                </c:pt>
                <c:pt idx="2019">
                  <c:v>0.62612254473886575</c:v>
                </c:pt>
                <c:pt idx="2020">
                  <c:v>0.64019915800998395</c:v>
                </c:pt>
                <c:pt idx="2021">
                  <c:v>0.63725349634399064</c:v>
                </c:pt>
                <c:pt idx="2022">
                  <c:v>0.6333824276944332</c:v>
                </c:pt>
                <c:pt idx="2023">
                  <c:v>0.63638022496513436</c:v>
                </c:pt>
                <c:pt idx="2024">
                  <c:v>0.62493645973176226</c:v>
                </c:pt>
                <c:pt idx="2025">
                  <c:v>0.62337239159052693</c:v>
                </c:pt>
                <c:pt idx="2026">
                  <c:v>0.62173012004222983</c:v>
                </c:pt>
                <c:pt idx="2027">
                  <c:v>0.60926971051705492</c:v>
                </c:pt>
                <c:pt idx="2028">
                  <c:v>0.63029339311549337</c:v>
                </c:pt>
                <c:pt idx="2029">
                  <c:v>0.61651655957144536</c:v>
                </c:pt>
                <c:pt idx="2030">
                  <c:v>0.61181132124656235</c:v>
                </c:pt>
                <c:pt idx="2031">
                  <c:v>0.60891779518527689</c:v>
                </c:pt>
                <c:pt idx="2032">
                  <c:v>0.60681933709578617</c:v>
                </c:pt>
                <c:pt idx="2033">
                  <c:v>0.61205896536892457</c:v>
                </c:pt>
                <c:pt idx="2034">
                  <c:v>0.60116262398498488</c:v>
                </c:pt>
                <c:pt idx="2035">
                  <c:v>0.60752316775934201</c:v>
                </c:pt>
                <c:pt idx="2036">
                  <c:v>0.60586786230986789</c:v>
                </c:pt>
                <c:pt idx="2037">
                  <c:v>0.59650952126480983</c:v>
                </c:pt>
                <c:pt idx="2038">
                  <c:v>0.58096007716069498</c:v>
                </c:pt>
                <c:pt idx="2039">
                  <c:v>0.59635311445068628</c:v>
                </c:pt>
                <c:pt idx="2040">
                  <c:v>0.59044875721752277</c:v>
                </c:pt>
                <c:pt idx="2041">
                  <c:v>0.59123079128814049</c:v>
                </c:pt>
                <c:pt idx="2042">
                  <c:v>0.5853525018573309</c:v>
                </c:pt>
                <c:pt idx="2043">
                  <c:v>0.56924260000260674</c:v>
                </c:pt>
                <c:pt idx="2044">
                  <c:v>0.57903105978650471</c:v>
                </c:pt>
                <c:pt idx="2045">
                  <c:v>0.5635207173859208</c:v>
                </c:pt>
                <c:pt idx="2046">
                  <c:v>0.57493841481693886</c:v>
                </c:pt>
                <c:pt idx="2047">
                  <c:v>0.56116158127289084</c:v>
                </c:pt>
                <c:pt idx="2048">
                  <c:v>0.5537061897996689</c:v>
                </c:pt>
                <c:pt idx="2049">
                  <c:v>0.55899795367751526</c:v>
                </c:pt>
                <c:pt idx="2050">
                  <c:v>0.55696466509390929</c:v>
                </c:pt>
                <c:pt idx="2051">
                  <c:v>0.54007272916856741</c:v>
                </c:pt>
                <c:pt idx="2052">
                  <c:v>0.55387563051496946</c:v>
                </c:pt>
                <c:pt idx="2053">
                  <c:v>0.54030733938975273</c:v>
                </c:pt>
                <c:pt idx="2054">
                  <c:v>0.530127862570546</c:v>
                </c:pt>
                <c:pt idx="2055">
                  <c:v>0.53526321963426871</c:v>
                </c:pt>
                <c:pt idx="2056">
                  <c:v>0.54481706919698136</c:v>
                </c:pt>
                <c:pt idx="2057">
                  <c:v>0.53519805012838395</c:v>
                </c:pt>
                <c:pt idx="2058">
                  <c:v>0.53700976239198162</c:v>
                </c:pt>
                <c:pt idx="2059">
                  <c:v>0.52492733600093844</c:v>
                </c:pt>
                <c:pt idx="2060">
                  <c:v>0.52083469103137259</c:v>
                </c:pt>
                <c:pt idx="2061">
                  <c:v>0.51347053686638944</c:v>
                </c:pt>
                <c:pt idx="2062">
                  <c:v>0.52477092918681489</c:v>
                </c:pt>
                <c:pt idx="2063">
                  <c:v>0.51085072272982024</c:v>
                </c:pt>
                <c:pt idx="2064">
                  <c:v>0.51267546889459481</c:v>
                </c:pt>
                <c:pt idx="2065">
                  <c:v>0.50688841677202401</c:v>
                </c:pt>
                <c:pt idx="2066">
                  <c:v>0.50030629667765858</c:v>
                </c:pt>
                <c:pt idx="2067">
                  <c:v>0.49111739634790086</c:v>
                </c:pt>
                <c:pt idx="2068">
                  <c:v>0.48824993808896944</c:v>
                </c:pt>
                <c:pt idx="2069">
                  <c:v>0.48190242821578927</c:v>
                </c:pt>
                <c:pt idx="2070">
                  <c:v>0.47949115649805146</c:v>
                </c:pt>
                <c:pt idx="2071">
                  <c:v>0.46830806928821861</c:v>
                </c:pt>
                <c:pt idx="2072">
                  <c:v>0.47078451051184128</c:v>
                </c:pt>
                <c:pt idx="2073">
                  <c:v>0.45532630371596522</c:v>
                </c:pt>
                <c:pt idx="2074">
                  <c:v>0.44961745500045619</c:v>
                </c:pt>
                <c:pt idx="2075">
                  <c:v>0.45236760814879506</c:v>
                </c:pt>
                <c:pt idx="2076">
                  <c:v>0.4413930633577936</c:v>
                </c:pt>
                <c:pt idx="2077">
                  <c:v>0.43977685961185042</c:v>
                </c:pt>
                <c:pt idx="2078">
                  <c:v>0.4301969422467839</c:v>
                </c:pt>
                <c:pt idx="2079">
                  <c:v>0.42340627973358708</c:v>
                </c:pt>
                <c:pt idx="2080">
                  <c:v>0.43773053712706755</c:v>
                </c:pt>
                <c:pt idx="2081">
                  <c:v>0.41498637957327006</c:v>
                </c:pt>
                <c:pt idx="2082">
                  <c:v>0.41425648110736024</c:v>
                </c:pt>
                <c:pt idx="2083">
                  <c:v>0.4064622082035374</c:v>
                </c:pt>
                <c:pt idx="2084">
                  <c:v>0.39977581689975628</c:v>
                </c:pt>
                <c:pt idx="2085">
                  <c:v>0.39234649322888837</c:v>
                </c:pt>
                <c:pt idx="2086">
                  <c:v>0.39250290004301186</c:v>
                </c:pt>
                <c:pt idx="2087">
                  <c:v>0.39033927244763628</c:v>
                </c:pt>
                <c:pt idx="2088">
                  <c:v>0.37596287944944801</c:v>
                </c:pt>
                <c:pt idx="2089">
                  <c:v>0.37670581181653484</c:v>
                </c:pt>
                <c:pt idx="2090">
                  <c:v>0.37533725219295389</c:v>
                </c:pt>
                <c:pt idx="2091">
                  <c:v>0.37462038762822103</c:v>
                </c:pt>
                <c:pt idx="2092">
                  <c:v>0.36012668951944005</c:v>
                </c:pt>
                <c:pt idx="2093">
                  <c:v>0.35703765494050027</c:v>
                </c:pt>
                <c:pt idx="2094">
                  <c:v>0.34507253366004975</c:v>
                </c:pt>
                <c:pt idx="2095">
                  <c:v>0.34649322888833856</c:v>
                </c:pt>
                <c:pt idx="2096">
                  <c:v>0.34787482241309642</c:v>
                </c:pt>
                <c:pt idx="2097">
                  <c:v>0.33253392072781307</c:v>
                </c:pt>
                <c:pt idx="2098">
                  <c:v>0.33649622668560925</c:v>
                </c:pt>
                <c:pt idx="2099">
                  <c:v>0.33121749670893996</c:v>
                </c:pt>
                <c:pt idx="2100">
                  <c:v>0.31856157866611057</c:v>
                </c:pt>
                <c:pt idx="2101">
                  <c:v>0.31766223948490024</c:v>
                </c:pt>
                <c:pt idx="2102">
                  <c:v>0.31338711989885693</c:v>
                </c:pt>
                <c:pt idx="2103">
                  <c:v>0.30826479673631113</c:v>
                </c:pt>
                <c:pt idx="2104">
                  <c:v>0.30058782894308095</c:v>
                </c:pt>
                <c:pt idx="2105">
                  <c:v>0.30120042229839816</c:v>
                </c:pt>
                <c:pt idx="2106">
                  <c:v>0.29643001446763029</c:v>
                </c:pt>
                <c:pt idx="2107">
                  <c:v>0.28503838483896615</c:v>
                </c:pt>
                <c:pt idx="2108">
                  <c:v>0.29008250459445017</c:v>
                </c:pt>
                <c:pt idx="2109">
                  <c:v>0.2767879253939497</c:v>
                </c:pt>
                <c:pt idx="2110">
                  <c:v>0.27322967037263923</c:v>
                </c:pt>
                <c:pt idx="2111">
                  <c:v>0.26508348213703842</c:v>
                </c:pt>
                <c:pt idx="2112">
                  <c:v>0.28002033288583605</c:v>
                </c:pt>
                <c:pt idx="2113">
                  <c:v>0.2704143477184156</c:v>
                </c:pt>
                <c:pt idx="2114">
                  <c:v>0.25812337890854109</c:v>
                </c:pt>
                <c:pt idx="2115">
                  <c:v>0.25881417567092008</c:v>
                </c:pt>
                <c:pt idx="2116">
                  <c:v>0.25631166664494348</c:v>
                </c:pt>
                <c:pt idx="2117">
                  <c:v>0.25605098862140424</c:v>
                </c:pt>
                <c:pt idx="2118">
                  <c:v>0.25199744535536933</c:v>
                </c:pt>
                <c:pt idx="2119">
                  <c:v>0.245715104988074</c:v>
                </c:pt>
                <c:pt idx="2120">
                  <c:v>0.24443778267273178</c:v>
                </c:pt>
                <c:pt idx="2121">
                  <c:v>0.24717490191989366</c:v>
                </c:pt>
                <c:pt idx="2122">
                  <c:v>0.24202651095499392</c:v>
                </c:pt>
                <c:pt idx="2123">
                  <c:v>0.24107503616907575</c:v>
                </c:pt>
                <c:pt idx="2124">
                  <c:v>0.22877103345802435</c:v>
                </c:pt>
                <c:pt idx="2125">
                  <c:v>0.21967337043650537</c:v>
                </c:pt>
                <c:pt idx="2126">
                  <c:v>0.22297094743427656</c:v>
                </c:pt>
                <c:pt idx="2127">
                  <c:v>0.22453501557551189</c:v>
                </c:pt>
                <c:pt idx="2128">
                  <c:v>0.21757491234701459</c:v>
                </c:pt>
                <c:pt idx="2129">
                  <c:v>0.21835694641763226</c:v>
                </c:pt>
                <c:pt idx="2130">
                  <c:v>0.23105196616399254</c:v>
                </c:pt>
                <c:pt idx="2131">
                  <c:v>0.2068349777771985</c:v>
                </c:pt>
                <c:pt idx="2132">
                  <c:v>0.219112912685896</c:v>
                </c:pt>
                <c:pt idx="2133">
                  <c:v>0.21526791183869243</c:v>
                </c:pt>
                <c:pt idx="2134">
                  <c:v>0.20335492616294984</c:v>
                </c:pt>
                <c:pt idx="2135">
                  <c:v>0.20804713058665589</c:v>
                </c:pt>
                <c:pt idx="2136">
                  <c:v>0.20650913024777448</c:v>
                </c:pt>
                <c:pt idx="2137">
                  <c:v>0.20923321559375938</c:v>
                </c:pt>
                <c:pt idx="2138">
                  <c:v>0.19819350129687319</c:v>
                </c:pt>
                <c:pt idx="2139">
                  <c:v>0.20042229839813355</c:v>
                </c:pt>
                <c:pt idx="2140">
                  <c:v>0.20206456994643066</c:v>
                </c:pt>
                <c:pt idx="2141">
                  <c:v>0.1996272304263389</c:v>
                </c:pt>
                <c:pt idx="2142">
                  <c:v>0.19862362003571291</c:v>
                </c:pt>
                <c:pt idx="2143">
                  <c:v>0.19937958630397665</c:v>
                </c:pt>
                <c:pt idx="2144">
                  <c:v>0.20093062054403502</c:v>
                </c:pt>
                <c:pt idx="2145">
                  <c:v>0.20772128305723186</c:v>
                </c:pt>
                <c:pt idx="2146">
                  <c:v>0.19775034865685648</c:v>
                </c:pt>
                <c:pt idx="2147">
                  <c:v>0.2019211970334841</c:v>
                </c:pt>
                <c:pt idx="2148">
                  <c:v>0.1949871616073407</c:v>
                </c:pt>
                <c:pt idx="2149">
                  <c:v>0.20328975665706503</c:v>
                </c:pt>
                <c:pt idx="2150">
                  <c:v>0.19651212804504517</c:v>
                </c:pt>
                <c:pt idx="2151">
                  <c:v>0.19717685700507021</c:v>
                </c:pt>
                <c:pt idx="2152">
                  <c:v>0.19629055172503682</c:v>
                </c:pt>
                <c:pt idx="2153">
                  <c:v>0.19755484013920208</c:v>
                </c:pt>
                <c:pt idx="2154">
                  <c:v>0.20190816313230714</c:v>
                </c:pt>
                <c:pt idx="2155">
                  <c:v>0.19958812872280804</c:v>
                </c:pt>
                <c:pt idx="2156">
                  <c:v>0.19649909414386821</c:v>
                </c:pt>
                <c:pt idx="2157">
                  <c:v>0.19589953468972798</c:v>
                </c:pt>
                <c:pt idx="2158">
                  <c:v>0.20398055341944399</c:v>
                </c:pt>
                <c:pt idx="2159">
                  <c:v>0.19771124695332559</c:v>
                </c:pt>
                <c:pt idx="2160">
                  <c:v>0.19918407778632224</c:v>
                </c:pt>
                <c:pt idx="2161">
                  <c:v>0.20151714609699831</c:v>
                </c:pt>
                <c:pt idx="2162">
                  <c:v>0.20864669004079614</c:v>
                </c:pt>
                <c:pt idx="2163">
                  <c:v>0.20682194387602154</c:v>
                </c:pt>
                <c:pt idx="2164">
                  <c:v>0.20760397794663923</c:v>
                </c:pt>
                <c:pt idx="2165">
                  <c:v>0.20721296091133035</c:v>
                </c:pt>
                <c:pt idx="2166">
                  <c:v>0.2054142825489097</c:v>
                </c:pt>
                <c:pt idx="2167">
                  <c:v>0.1970074162897697</c:v>
                </c:pt>
                <c:pt idx="2168">
                  <c:v>0.20983277504789957</c:v>
                </c:pt>
                <c:pt idx="2169">
                  <c:v>0.20624845222423524</c:v>
                </c:pt>
                <c:pt idx="2170">
                  <c:v>0.21104492785735701</c:v>
                </c:pt>
                <c:pt idx="2171">
                  <c:v>0.20835994421490298</c:v>
                </c:pt>
                <c:pt idx="2172">
                  <c:v>0.2046192145771151</c:v>
                </c:pt>
                <c:pt idx="2173">
                  <c:v>0.21137077538678101</c:v>
                </c:pt>
                <c:pt idx="2174">
                  <c:v>0.20938962240788289</c:v>
                </c:pt>
                <c:pt idx="2175">
                  <c:v>0.21091458884558736</c:v>
                </c:pt>
                <c:pt idx="2176">
                  <c:v>0.20581833348539552</c:v>
                </c:pt>
                <c:pt idx="2177">
                  <c:v>0.20448887556534548</c:v>
                </c:pt>
                <c:pt idx="2178">
                  <c:v>0.20390235001238222</c:v>
                </c:pt>
                <c:pt idx="2179">
                  <c:v>0.2118530297303286</c:v>
                </c:pt>
                <c:pt idx="2180">
                  <c:v>0.21271326720800804</c:v>
                </c:pt>
                <c:pt idx="2181">
                  <c:v>0.21719692921288272</c:v>
                </c:pt>
                <c:pt idx="2182">
                  <c:v>0.21962123483179752</c:v>
                </c:pt>
                <c:pt idx="2183">
                  <c:v>0.22241048968366722</c:v>
                </c:pt>
                <c:pt idx="2184">
                  <c:v>0.22084642154243186</c:v>
                </c:pt>
                <c:pt idx="2185">
                  <c:v>0.22250172699190593</c:v>
                </c:pt>
                <c:pt idx="2186">
                  <c:v>0.21704052239875918</c:v>
                </c:pt>
                <c:pt idx="2187">
                  <c:v>0.22102889615890933</c:v>
                </c:pt>
                <c:pt idx="2188">
                  <c:v>0.22218891336365887</c:v>
                </c:pt>
                <c:pt idx="2189">
                  <c:v>0.23464932288883389</c:v>
                </c:pt>
                <c:pt idx="2190">
                  <c:v>0.22718089751443507</c:v>
                </c:pt>
                <c:pt idx="2191">
                  <c:v>0.22148508270010298</c:v>
                </c:pt>
                <c:pt idx="2192">
                  <c:v>0.23474056019707262</c:v>
                </c:pt>
                <c:pt idx="2193">
                  <c:v>0.23432347535940984</c:v>
                </c:pt>
                <c:pt idx="2194">
                  <c:v>0.23601788251241479</c:v>
                </c:pt>
                <c:pt idx="2195">
                  <c:v>0.23855949324192224</c:v>
                </c:pt>
                <c:pt idx="2196">
                  <c:v>0.2411011039714297</c:v>
                </c:pt>
                <c:pt idx="2197">
                  <c:v>0.22298398133545355</c:v>
                </c:pt>
                <c:pt idx="2198">
                  <c:v>0.23824667961367518</c:v>
                </c:pt>
                <c:pt idx="2199">
                  <c:v>0.24473756239980188</c:v>
                </c:pt>
                <c:pt idx="2200">
                  <c:v>0.23595271300653001</c:v>
                </c:pt>
                <c:pt idx="2201">
                  <c:v>0.23305918694524461</c:v>
                </c:pt>
                <c:pt idx="2202">
                  <c:v>0.25004236017882514</c:v>
                </c:pt>
                <c:pt idx="2203">
                  <c:v>0.25189317414595364</c:v>
                </c:pt>
                <c:pt idx="2204">
                  <c:v>0.24313439255503566</c:v>
                </c:pt>
                <c:pt idx="2205">
                  <c:v>0.24742254604225591</c:v>
                </c:pt>
                <c:pt idx="2206">
                  <c:v>0.23395852612645493</c:v>
                </c:pt>
                <c:pt idx="2207">
                  <c:v>0.23981074775491051</c:v>
                </c:pt>
                <c:pt idx="2208">
                  <c:v>0.24150515490791549</c:v>
                </c:pt>
                <c:pt idx="2209">
                  <c:v>0.24193527364675518</c:v>
                </c:pt>
                <c:pt idx="2210">
                  <c:v>0.2522841911812625</c:v>
                </c:pt>
                <c:pt idx="2211">
                  <c:v>0.25417410685192188</c:v>
                </c:pt>
                <c:pt idx="2212">
                  <c:v>0.25552963257432582</c:v>
                </c:pt>
                <c:pt idx="2213">
                  <c:v>0.25504737823077822</c:v>
                </c:pt>
                <c:pt idx="2214">
                  <c:v>0.25438264927075321</c:v>
                </c:pt>
                <c:pt idx="2215">
                  <c:v>0.25765415846617051</c:v>
                </c:pt>
                <c:pt idx="2216">
                  <c:v>0.26736441484300666</c:v>
                </c:pt>
                <c:pt idx="2217">
                  <c:v>0.24965134314351631</c:v>
                </c:pt>
                <c:pt idx="2218">
                  <c:v>0.26198141365692168</c:v>
                </c:pt>
                <c:pt idx="2219">
                  <c:v>0.25498220872489347</c:v>
                </c:pt>
                <c:pt idx="2220">
                  <c:v>0.25778449747794013</c:v>
                </c:pt>
                <c:pt idx="2221">
                  <c:v>0.26401470224052759</c:v>
                </c:pt>
                <c:pt idx="2222">
                  <c:v>0.26544843136999335</c:v>
                </c:pt>
                <c:pt idx="2223">
                  <c:v>0.26874600836776452</c:v>
                </c:pt>
                <c:pt idx="2224">
                  <c:v>0.26564393988764778</c:v>
                </c:pt>
                <c:pt idx="2225">
                  <c:v>0.26916309320542731</c:v>
                </c:pt>
                <c:pt idx="2226">
                  <c:v>0.27840412913989288</c:v>
                </c:pt>
                <c:pt idx="2227">
                  <c:v>0.25429141196251448</c:v>
                </c:pt>
                <c:pt idx="2228">
                  <c:v>0.26585248230647912</c:v>
                </c:pt>
                <c:pt idx="2229">
                  <c:v>0.26836802523363268</c:v>
                </c:pt>
                <c:pt idx="2230">
                  <c:v>0.27584948450920843</c:v>
                </c:pt>
                <c:pt idx="2231">
                  <c:v>0.2728647211396843</c:v>
                </c:pt>
                <c:pt idx="2232">
                  <c:v>0.27936863782698801</c:v>
                </c:pt>
                <c:pt idx="2233">
                  <c:v>0.26783363528537729</c:v>
                </c:pt>
                <c:pt idx="2234">
                  <c:v>0.28033314651408314</c:v>
                </c:pt>
                <c:pt idx="2235">
                  <c:v>0.26564393988764778</c:v>
                </c:pt>
                <c:pt idx="2236">
                  <c:v>0.27532812846213001</c:v>
                </c:pt>
                <c:pt idx="2237">
                  <c:v>0.27966841755405814</c:v>
                </c:pt>
                <c:pt idx="2238">
                  <c:v>0.28781460578965889</c:v>
                </c:pt>
                <c:pt idx="2239">
                  <c:v>0.26182500684279814</c:v>
                </c:pt>
                <c:pt idx="2240">
                  <c:v>0.27753085776103648</c:v>
                </c:pt>
                <c:pt idx="2241">
                  <c:v>0.27771333237751389</c:v>
                </c:pt>
                <c:pt idx="2242">
                  <c:v>0.277009501713958</c:v>
                </c:pt>
                <c:pt idx="2243">
                  <c:v>0.28416511346010975</c:v>
                </c:pt>
                <c:pt idx="2244">
                  <c:v>0.27712680682455065</c:v>
                </c:pt>
                <c:pt idx="2245">
                  <c:v>0.27650117956805653</c:v>
                </c:pt>
                <c:pt idx="2246">
                  <c:v>0.27425934856561918</c:v>
                </c:pt>
                <c:pt idx="2247">
                  <c:v>0.27880818007637864</c:v>
                </c:pt>
                <c:pt idx="2248">
                  <c:v>0.2823142994929812</c:v>
                </c:pt>
                <c:pt idx="2249">
                  <c:v>0.28750179216141186</c:v>
                </c:pt>
                <c:pt idx="2250">
                  <c:v>0.28881821618028497</c:v>
                </c:pt>
                <c:pt idx="2251">
                  <c:v>0.29108611498507619</c:v>
                </c:pt>
                <c:pt idx="2252">
                  <c:v>0.27822165452341541</c:v>
                </c:pt>
                <c:pt idx="2253">
                  <c:v>0.28183204514943366</c:v>
                </c:pt>
                <c:pt idx="2254">
                  <c:v>0.27355551790206328</c:v>
                </c:pt>
                <c:pt idx="2255">
                  <c:v>0.28639391056137015</c:v>
                </c:pt>
                <c:pt idx="2256">
                  <c:v>0.27897762079167915</c:v>
                </c:pt>
                <c:pt idx="2257">
                  <c:v>0.28138889250941701</c:v>
                </c:pt>
                <c:pt idx="2258">
                  <c:v>0.2631023291581403</c:v>
                </c:pt>
                <c:pt idx="2259">
                  <c:v>0.28076326525292289</c:v>
                </c:pt>
                <c:pt idx="2260">
                  <c:v>0.29074723355447518</c:v>
                </c:pt>
                <c:pt idx="2261">
                  <c:v>0.27796097649987622</c:v>
                </c:pt>
                <c:pt idx="2262">
                  <c:v>0.27953807854228852</c:v>
                </c:pt>
                <c:pt idx="2263">
                  <c:v>0.28615930034018483</c:v>
                </c:pt>
                <c:pt idx="2264">
                  <c:v>0.29151623372391594</c:v>
                </c:pt>
                <c:pt idx="2265">
                  <c:v>0.28935260612854036</c:v>
                </c:pt>
                <c:pt idx="2266">
                  <c:v>0.28549457138015982</c:v>
                </c:pt>
                <c:pt idx="2267">
                  <c:v>0.27926436661757231</c:v>
                </c:pt>
                <c:pt idx="2268">
                  <c:v>0.28490804582719653</c:v>
                </c:pt>
                <c:pt idx="2269">
                  <c:v>0.27710073902219673</c:v>
                </c:pt>
                <c:pt idx="2270">
                  <c:v>0.28639391056137015</c:v>
                </c:pt>
                <c:pt idx="2271">
                  <c:v>0.2657742788994174</c:v>
                </c:pt>
                <c:pt idx="2272">
                  <c:v>0.28850540255203783</c:v>
                </c:pt>
                <c:pt idx="2273">
                  <c:v>0.27536723016566089</c:v>
                </c:pt>
                <c:pt idx="2274">
                  <c:v>0.28867484326733839</c:v>
                </c:pt>
                <c:pt idx="2275">
                  <c:v>0.27734838314455901</c:v>
                </c:pt>
                <c:pt idx="2276">
                  <c:v>0.28685009710256376</c:v>
                </c:pt>
                <c:pt idx="2277">
                  <c:v>0.27716590852808154</c:v>
                </c:pt>
                <c:pt idx="2278">
                  <c:v>0.27909492590227181</c:v>
                </c:pt>
                <c:pt idx="2279">
                  <c:v>0.28128462130000131</c:v>
                </c:pt>
                <c:pt idx="2280">
                  <c:v>0.27913402760580269</c:v>
                </c:pt>
                <c:pt idx="2281">
                  <c:v>0.27079233085254745</c:v>
                </c:pt>
                <c:pt idx="2282">
                  <c:v>0.27884728177990953</c:v>
                </c:pt>
                <c:pt idx="2283">
                  <c:v>0.27665758638218002</c:v>
                </c:pt>
                <c:pt idx="2284">
                  <c:v>0.27556273868331532</c:v>
                </c:pt>
                <c:pt idx="2285">
                  <c:v>0.28107607888116992</c:v>
                </c:pt>
                <c:pt idx="2286">
                  <c:v>0.27356855180324025</c:v>
                </c:pt>
                <c:pt idx="2287">
                  <c:v>0.28196238416120328</c:v>
                </c:pt>
                <c:pt idx="2288">
                  <c:v>0.27874301057049383</c:v>
                </c:pt>
                <c:pt idx="2289">
                  <c:v>0.27854750205283946</c:v>
                </c:pt>
                <c:pt idx="2290">
                  <c:v>0.27322967037263923</c:v>
                </c:pt>
                <c:pt idx="2291">
                  <c:v>0.27854750205283946</c:v>
                </c:pt>
                <c:pt idx="2292">
                  <c:v>0.27665758638218002</c:v>
                </c:pt>
                <c:pt idx="2293">
                  <c:v>0.27206965316788967</c:v>
                </c:pt>
                <c:pt idx="2294">
                  <c:v>0.2772832136386742</c:v>
                </c:pt>
                <c:pt idx="2295">
                  <c:v>0.27771333237751389</c:v>
                </c:pt>
                <c:pt idx="2296">
                  <c:v>0.28757999556847358</c:v>
                </c:pt>
                <c:pt idx="2297">
                  <c:v>0.27247370410437549</c:v>
                </c:pt>
                <c:pt idx="2298">
                  <c:v>0.27935560392581105</c:v>
                </c:pt>
                <c:pt idx="2299">
                  <c:v>0.27352945009970936</c:v>
                </c:pt>
                <c:pt idx="2300">
                  <c:v>0.279029756396387</c:v>
                </c:pt>
                <c:pt idx="2301">
                  <c:v>0.27214785657495144</c:v>
                </c:pt>
                <c:pt idx="2302">
                  <c:v>0.26673878758651254</c:v>
                </c:pt>
                <c:pt idx="2303">
                  <c:v>0.27913402760580269</c:v>
                </c:pt>
                <c:pt idx="2304">
                  <c:v>0.27119638178903327</c:v>
                </c:pt>
                <c:pt idx="2305">
                  <c:v>0.27210875487142056</c:v>
                </c:pt>
                <c:pt idx="2306">
                  <c:v>0.27889941738461738</c:v>
                </c:pt>
                <c:pt idx="2307">
                  <c:v>0.27161346662669605</c:v>
                </c:pt>
                <c:pt idx="2308">
                  <c:v>0.26791183869243906</c:v>
                </c:pt>
                <c:pt idx="2309">
                  <c:v>0.27749175605750559</c:v>
                </c:pt>
                <c:pt idx="2310">
                  <c:v>0.26409290564758936</c:v>
                </c:pt>
                <c:pt idx="2311">
                  <c:v>0.26836802523363268</c:v>
                </c:pt>
                <c:pt idx="2312">
                  <c:v>0.28830989403438345</c:v>
                </c:pt>
                <c:pt idx="2313">
                  <c:v>0.26531809235822373</c:v>
                </c:pt>
                <c:pt idx="2314">
                  <c:v>0.26316749866402511</c:v>
                </c:pt>
                <c:pt idx="2315">
                  <c:v>0.27376406032089462</c:v>
                </c:pt>
                <c:pt idx="2316">
                  <c:v>0.27508048433976773</c:v>
                </c:pt>
                <c:pt idx="2317">
                  <c:v>0.27811738331399971</c:v>
                </c:pt>
                <c:pt idx="2318">
                  <c:v>0.27654028127158742</c:v>
                </c:pt>
                <c:pt idx="2319">
                  <c:v>0.26053465062627895</c:v>
                </c:pt>
                <c:pt idx="2320">
                  <c:v>0.26736441484300666</c:v>
                </c:pt>
                <c:pt idx="2321">
                  <c:v>0.26639990615591153</c:v>
                </c:pt>
                <c:pt idx="2322">
                  <c:v>0.27858660375637034</c:v>
                </c:pt>
                <c:pt idx="2323">
                  <c:v>0.26650417736532722</c:v>
                </c:pt>
                <c:pt idx="2324">
                  <c:v>0.2696453475489749</c:v>
                </c:pt>
                <c:pt idx="2325">
                  <c:v>0.26844622864069445</c:v>
                </c:pt>
                <c:pt idx="2326">
                  <c:v>0.26709070291829046</c:v>
                </c:pt>
                <c:pt idx="2327">
                  <c:v>0.26565697378882475</c:v>
                </c:pt>
                <c:pt idx="2328">
                  <c:v>0.27647511176570261</c:v>
                </c:pt>
                <c:pt idx="2329">
                  <c:v>0.26659541467356596</c:v>
                </c:pt>
                <c:pt idx="2330">
                  <c:v>0.25721100582615386</c:v>
                </c:pt>
                <c:pt idx="2331">
                  <c:v>0.25642897175553614</c:v>
                </c:pt>
                <c:pt idx="2332">
                  <c:v>0.25579031059786506</c:v>
                </c:pt>
                <c:pt idx="2333">
                  <c:v>0.2582406840191338</c:v>
                </c:pt>
                <c:pt idx="2334">
                  <c:v>0.253444208386012</c:v>
                </c:pt>
                <c:pt idx="2335">
                  <c:v>0.26089959985923389</c:v>
                </c:pt>
                <c:pt idx="2336">
                  <c:v>0.27049255112547738</c:v>
                </c:pt>
                <c:pt idx="2337">
                  <c:v>0.24820458011287361</c:v>
                </c:pt>
                <c:pt idx="2338">
                  <c:v>0.25855349764738084</c:v>
                </c:pt>
                <c:pt idx="2339">
                  <c:v>0.24846525813641282</c:v>
                </c:pt>
                <c:pt idx="2340">
                  <c:v>0.25074619084238103</c:v>
                </c:pt>
                <c:pt idx="2341">
                  <c:v>0.24411193514330773</c:v>
                </c:pt>
                <c:pt idx="2342">
                  <c:v>0.26499224482879968</c:v>
                </c:pt>
                <c:pt idx="2343">
                  <c:v>0.23926332390547814</c:v>
                </c:pt>
                <c:pt idx="2344">
                  <c:v>0.2493124617129153</c:v>
                </c:pt>
                <c:pt idx="2345">
                  <c:v>0.25043337721413395</c:v>
                </c:pt>
                <c:pt idx="2346">
                  <c:v>0.25121541128475161</c:v>
                </c:pt>
                <c:pt idx="2347">
                  <c:v>0.2529489201412875</c:v>
                </c:pt>
                <c:pt idx="2348">
                  <c:v>0.25058978402825749</c:v>
                </c:pt>
                <c:pt idx="2349">
                  <c:v>0.2483349191246432</c:v>
                </c:pt>
                <c:pt idx="2350">
                  <c:v>0.24589757960455144</c:v>
                </c:pt>
                <c:pt idx="2351">
                  <c:v>0.2328115428228823</c:v>
                </c:pt>
                <c:pt idx="2352">
                  <c:v>0.23384122101586224</c:v>
                </c:pt>
                <c:pt idx="2353">
                  <c:v>0.23258996650287397</c:v>
                </c:pt>
                <c:pt idx="2354">
                  <c:v>0.25043337721413395</c:v>
                </c:pt>
                <c:pt idx="2355">
                  <c:v>0.24021479869139631</c:v>
                </c:pt>
                <c:pt idx="2356">
                  <c:v>0.24647107125633774</c:v>
                </c:pt>
                <c:pt idx="2357">
                  <c:v>0.24201347705381698</c:v>
                </c:pt>
                <c:pt idx="2358">
                  <c:v>0.22600784640850854</c:v>
                </c:pt>
                <c:pt idx="2359">
                  <c:v>0.2219803709448275</c:v>
                </c:pt>
                <c:pt idx="2360">
                  <c:v>0.23492303481355004</c:v>
                </c:pt>
                <c:pt idx="2361">
                  <c:v>0.22278847281779909</c:v>
                </c:pt>
                <c:pt idx="2362">
                  <c:v>0.22693325339207276</c:v>
                </c:pt>
                <c:pt idx="2363">
                  <c:v>0.22896654197567873</c:v>
                </c:pt>
                <c:pt idx="2364">
                  <c:v>0.2330852547475985</c:v>
                </c:pt>
                <c:pt idx="2365">
                  <c:v>0.21956909922708967</c:v>
                </c:pt>
                <c:pt idx="2366">
                  <c:v>0.21435553875630514</c:v>
                </c:pt>
                <c:pt idx="2367">
                  <c:v>0.21876099735411805</c:v>
                </c:pt>
                <c:pt idx="2368">
                  <c:v>0.23187310193814112</c:v>
                </c:pt>
                <c:pt idx="2369">
                  <c:v>0.23402369563233971</c:v>
                </c:pt>
                <c:pt idx="2370">
                  <c:v>0.21890437026706464</c:v>
                </c:pt>
                <c:pt idx="2371">
                  <c:v>0.22032506549535341</c:v>
                </c:pt>
                <c:pt idx="2372">
                  <c:v>0.22878406735920126</c:v>
                </c:pt>
                <c:pt idx="2373">
                  <c:v>0.21851335323175577</c:v>
                </c:pt>
                <c:pt idx="2374">
                  <c:v>0.20658733365483622</c:v>
                </c:pt>
                <c:pt idx="2375">
                  <c:v>0.22054664181536174</c:v>
                </c:pt>
                <c:pt idx="2376">
                  <c:v>0.20992401235613831</c:v>
                </c:pt>
                <c:pt idx="2377">
                  <c:v>0.23096072885575381</c:v>
                </c:pt>
                <c:pt idx="2378">
                  <c:v>0.21860459053999451</c:v>
                </c:pt>
                <c:pt idx="2379">
                  <c:v>0.20399358732062095</c:v>
                </c:pt>
                <c:pt idx="2380">
                  <c:v>0.21271326720800804</c:v>
                </c:pt>
                <c:pt idx="2381">
                  <c:v>0.21354743688333355</c:v>
                </c:pt>
                <c:pt idx="2382">
                  <c:v>0.19980970504281637</c:v>
                </c:pt>
                <c:pt idx="2383">
                  <c:v>0.20042229839813355</c:v>
                </c:pt>
                <c:pt idx="2384">
                  <c:v>0.2071347575042686</c:v>
                </c:pt>
                <c:pt idx="2385">
                  <c:v>0.19618628051562112</c:v>
                </c:pt>
                <c:pt idx="2386">
                  <c:v>0.1865020919411389</c:v>
                </c:pt>
                <c:pt idx="2387">
                  <c:v>0.20313334984294149</c:v>
                </c:pt>
                <c:pt idx="2388">
                  <c:v>0.20039623059577963</c:v>
                </c:pt>
                <c:pt idx="2389">
                  <c:v>0.19103788955072143</c:v>
                </c:pt>
                <c:pt idx="2390">
                  <c:v>0.18066290421386025</c:v>
                </c:pt>
                <c:pt idx="2391">
                  <c:v>0.19479165308968627</c:v>
                </c:pt>
                <c:pt idx="2392">
                  <c:v>0.20399358732062095</c:v>
                </c:pt>
                <c:pt idx="2393">
                  <c:v>0.18143190438330098</c:v>
                </c:pt>
                <c:pt idx="2394">
                  <c:v>0.18521173572461974</c:v>
                </c:pt>
                <c:pt idx="2395">
                  <c:v>0.18965629602596354</c:v>
                </c:pt>
                <c:pt idx="2396">
                  <c:v>0.18931741459536253</c:v>
                </c:pt>
                <c:pt idx="2397">
                  <c:v>0.18665849875526244</c:v>
                </c:pt>
                <c:pt idx="2398">
                  <c:v>0.1919893643366396</c:v>
                </c:pt>
                <c:pt idx="2399">
                  <c:v>0.17840803931024596</c:v>
                </c:pt>
                <c:pt idx="2400">
                  <c:v>0.17600980149368509</c:v>
                </c:pt>
                <c:pt idx="2401">
                  <c:v>0.18536814253874329</c:v>
                </c:pt>
                <c:pt idx="2402">
                  <c:v>0.18439059995047116</c:v>
                </c:pt>
                <c:pt idx="2403">
                  <c:v>0.18463824407283344</c:v>
                </c:pt>
                <c:pt idx="2404">
                  <c:v>0.1759706997901542</c:v>
                </c:pt>
                <c:pt idx="2405">
                  <c:v>0.16964925771932798</c:v>
                </c:pt>
                <c:pt idx="2406">
                  <c:v>0.18328271835042947</c:v>
                </c:pt>
                <c:pt idx="2407">
                  <c:v>0.18389531170574666</c:v>
                </c:pt>
                <c:pt idx="2408">
                  <c:v>0.1780952256819989</c:v>
                </c:pt>
                <c:pt idx="2409">
                  <c:v>0.16825463029339313</c:v>
                </c:pt>
                <c:pt idx="2410">
                  <c:v>0.17965929382323423</c:v>
                </c:pt>
                <c:pt idx="2411">
                  <c:v>0.17391134340419431</c:v>
                </c:pt>
                <c:pt idx="2412">
                  <c:v>0.17069196981348486</c:v>
                </c:pt>
                <c:pt idx="2413">
                  <c:v>0.16669056215215777</c:v>
                </c:pt>
                <c:pt idx="2414">
                  <c:v>0.1712524275640942</c:v>
                </c:pt>
                <c:pt idx="2415">
                  <c:v>0.16581729077330137</c:v>
                </c:pt>
                <c:pt idx="2416">
                  <c:v>0.16911486777107257</c:v>
                </c:pt>
                <c:pt idx="2417">
                  <c:v>0.16583032467447831</c:v>
                </c:pt>
                <c:pt idx="2418">
                  <c:v>0.15756683132828489</c:v>
                </c:pt>
                <c:pt idx="2419">
                  <c:v>0.16818946078750832</c:v>
                </c:pt>
                <c:pt idx="2420">
                  <c:v>0.16987083403933631</c:v>
                </c:pt>
                <c:pt idx="2421">
                  <c:v>0.15867471292832658</c:v>
                </c:pt>
                <c:pt idx="2422">
                  <c:v>0.16585639247683223</c:v>
                </c:pt>
                <c:pt idx="2423">
                  <c:v>0.15797088226477068</c:v>
                </c:pt>
                <c:pt idx="2424">
                  <c:v>0.16162037459431983</c:v>
                </c:pt>
                <c:pt idx="2425">
                  <c:v>0.15167550799629836</c:v>
                </c:pt>
                <c:pt idx="2426">
                  <c:v>0.15211866063631507</c:v>
                </c:pt>
                <c:pt idx="2427">
                  <c:v>0.15799695006712461</c:v>
                </c:pt>
                <c:pt idx="2428">
                  <c:v>0.1490426599585522</c:v>
                </c:pt>
                <c:pt idx="2429">
                  <c:v>0.15617220390235001</c:v>
                </c:pt>
                <c:pt idx="2430">
                  <c:v>0.14959008380798455</c:v>
                </c:pt>
                <c:pt idx="2431">
                  <c:v>0.15128449096098953</c:v>
                </c:pt>
                <c:pt idx="2432">
                  <c:v>0.16656022314038815</c:v>
                </c:pt>
                <c:pt idx="2433">
                  <c:v>0.14420708262189955</c:v>
                </c:pt>
                <c:pt idx="2434">
                  <c:v>0.14681386285729181</c:v>
                </c:pt>
                <c:pt idx="2435">
                  <c:v>0.14832579539381932</c:v>
                </c:pt>
                <c:pt idx="2436">
                  <c:v>0.1421086245324088</c:v>
                </c:pt>
                <c:pt idx="2437">
                  <c:v>0.1473221850031933</c:v>
                </c:pt>
                <c:pt idx="2438">
                  <c:v>0.13795081005695814</c:v>
                </c:pt>
                <c:pt idx="2439">
                  <c:v>0.14103984463589797</c:v>
                </c:pt>
                <c:pt idx="2440">
                  <c:v>0.12994147778371543</c:v>
                </c:pt>
                <c:pt idx="2441">
                  <c:v>0.13731214889928703</c:v>
                </c:pt>
                <c:pt idx="2442">
                  <c:v>0.13757282692282627</c:v>
                </c:pt>
                <c:pt idx="2443">
                  <c:v>0.14600576098432022</c:v>
                </c:pt>
                <c:pt idx="2444">
                  <c:v>0.13917599676759251</c:v>
                </c:pt>
                <c:pt idx="2445">
                  <c:v>0.13061272369432897</c:v>
                </c:pt>
                <c:pt idx="2446">
                  <c:v>0.14249964156771763</c:v>
                </c:pt>
                <c:pt idx="2447">
                  <c:v>0.13808114906872776</c:v>
                </c:pt>
                <c:pt idx="2448">
                  <c:v>0.1436596587724672</c:v>
                </c:pt>
                <c:pt idx="2449">
                  <c:v>0.12632587359722638</c:v>
                </c:pt>
                <c:pt idx="2450">
                  <c:v>0.14037511567587294</c:v>
                </c:pt>
                <c:pt idx="2451">
                  <c:v>0.13487480937919527</c:v>
                </c:pt>
                <c:pt idx="2452">
                  <c:v>0.12832657742788994</c:v>
                </c:pt>
                <c:pt idx="2453">
                  <c:v>0.12816365366317795</c:v>
                </c:pt>
                <c:pt idx="2454">
                  <c:v>0.14857343951618157</c:v>
                </c:pt>
                <c:pt idx="2455">
                  <c:v>0.12845039948907108</c:v>
                </c:pt>
                <c:pt idx="2456">
                  <c:v>0.13157723238142408</c:v>
                </c:pt>
                <c:pt idx="2457">
                  <c:v>0.12007220781252036</c:v>
                </c:pt>
                <c:pt idx="2458">
                  <c:v>0.12586577688567965</c:v>
                </c:pt>
                <c:pt idx="2459">
                  <c:v>0.13288062249912019</c:v>
                </c:pt>
                <c:pt idx="2460">
                  <c:v>0.12355225942676902</c:v>
                </c:pt>
                <c:pt idx="2461">
                  <c:v>0.10724033210380199</c:v>
                </c:pt>
                <c:pt idx="2462">
                  <c:v>0.13045631688020543</c:v>
                </c:pt>
                <c:pt idx="2463">
                  <c:v>0.13707753867810174</c:v>
                </c:pt>
                <c:pt idx="2464">
                  <c:v>0.13410580920975457</c:v>
                </c:pt>
                <c:pt idx="2465">
                  <c:v>0.12155025220598777</c:v>
                </c:pt>
                <c:pt idx="2466">
                  <c:v>0.12513196824941672</c:v>
                </c:pt>
                <c:pt idx="2467">
                  <c:v>0.12498207838588168</c:v>
                </c:pt>
                <c:pt idx="2468">
                  <c:v>0.11558593902741029</c:v>
                </c:pt>
                <c:pt idx="2469">
                  <c:v>0.11373903523063489</c:v>
                </c:pt>
                <c:pt idx="2470">
                  <c:v>0.12583840569320803</c:v>
                </c:pt>
                <c:pt idx="2471">
                  <c:v>0.1116470940917326</c:v>
                </c:pt>
                <c:pt idx="2472">
                  <c:v>0.1134301317727409</c:v>
                </c:pt>
                <c:pt idx="2473">
                  <c:v>0.12387028661548688</c:v>
                </c:pt>
                <c:pt idx="2474">
                  <c:v>0.12188652685635339</c:v>
                </c:pt>
                <c:pt idx="2475">
                  <c:v>0.11705094951970076</c:v>
                </c:pt>
                <c:pt idx="2476">
                  <c:v>0.11696362238181511</c:v>
                </c:pt>
                <c:pt idx="2477">
                  <c:v>0.13196824941673294</c:v>
                </c:pt>
                <c:pt idx="2478">
                  <c:v>0.11839083456069237</c:v>
                </c:pt>
                <c:pt idx="2479">
                  <c:v>0.11710178173429089</c:v>
                </c:pt>
                <c:pt idx="2480">
                  <c:v>0.10570363515503825</c:v>
                </c:pt>
                <c:pt idx="2481">
                  <c:v>0.11803370566844362</c:v>
                </c:pt>
                <c:pt idx="2482">
                  <c:v>0.10584440128774944</c:v>
                </c:pt>
                <c:pt idx="2483">
                  <c:v>0.10851113746855573</c:v>
                </c:pt>
                <c:pt idx="2484">
                  <c:v>0.11954042464450036</c:v>
                </c:pt>
                <c:pt idx="2485">
                  <c:v>0.11659085280815401</c:v>
                </c:pt>
                <c:pt idx="2486">
                  <c:v>0.12784823325469546</c:v>
                </c:pt>
                <c:pt idx="2487">
                  <c:v>0.11857852273764061</c:v>
                </c:pt>
                <c:pt idx="2488">
                  <c:v>0.1215385216949285</c:v>
                </c:pt>
                <c:pt idx="2489">
                  <c:v>0.11788381580490856</c:v>
                </c:pt>
                <c:pt idx="2490">
                  <c:v>0.12089073680643353</c:v>
                </c:pt>
                <c:pt idx="2491">
                  <c:v>0.11155716017361157</c:v>
                </c:pt>
                <c:pt idx="2492">
                  <c:v>0.11750843945101208</c:v>
                </c:pt>
                <c:pt idx="2493">
                  <c:v>0.1137690132033419</c:v>
                </c:pt>
                <c:pt idx="2494">
                  <c:v>0.11639925446085267</c:v>
                </c:pt>
                <c:pt idx="2495">
                  <c:v>0.11378074371440117</c:v>
                </c:pt>
                <c:pt idx="2496">
                  <c:v>0.10508582823925029</c:v>
                </c:pt>
                <c:pt idx="2497">
                  <c:v>0.11343925550356478</c:v>
                </c:pt>
                <c:pt idx="2498">
                  <c:v>0.1228914406370971</c:v>
                </c:pt>
                <c:pt idx="2499">
                  <c:v>0.12049580960077159</c:v>
                </c:pt>
                <c:pt idx="2500">
                  <c:v>0.11031763617168254</c:v>
                </c:pt>
                <c:pt idx="2501">
                  <c:v>0.12343625770629407</c:v>
                </c:pt>
                <c:pt idx="2502">
                  <c:v>0.12270505585026655</c:v>
                </c:pt>
                <c:pt idx="2503">
                  <c:v>0.12217848624271729</c:v>
                </c:pt>
                <c:pt idx="2504">
                  <c:v>0.12978376757947421</c:v>
                </c:pt>
                <c:pt idx="2505">
                  <c:v>0.11427472856900799</c:v>
                </c:pt>
                <c:pt idx="2506">
                  <c:v>0.1106056853876934</c:v>
                </c:pt>
                <c:pt idx="2507">
                  <c:v>0.11646442396673749</c:v>
                </c:pt>
                <c:pt idx="2508">
                  <c:v>0.13053452028726717</c:v>
                </c:pt>
                <c:pt idx="2509">
                  <c:v>0.11203029078633527</c:v>
                </c:pt>
                <c:pt idx="2510">
                  <c:v>0.1158896289248335</c:v>
                </c:pt>
                <c:pt idx="2511">
                  <c:v>0.12643014480664208</c:v>
                </c:pt>
                <c:pt idx="2512">
                  <c:v>0.12008133154334424</c:v>
                </c:pt>
                <c:pt idx="2513">
                  <c:v>0.11492772701797375</c:v>
                </c:pt>
                <c:pt idx="2514">
                  <c:v>0.11090807189499889</c:v>
                </c:pt>
                <c:pt idx="2515">
                  <c:v>0.12251997445355368</c:v>
                </c:pt>
                <c:pt idx="2516">
                  <c:v>0.13675169114867772</c:v>
                </c:pt>
                <c:pt idx="2517">
                  <c:v>0.12096503004314223</c:v>
                </c:pt>
                <c:pt idx="2518">
                  <c:v>0.1145067320099579</c:v>
                </c:pt>
                <c:pt idx="2519">
                  <c:v>0.11346923347627179</c:v>
                </c:pt>
                <c:pt idx="2520">
                  <c:v>0.12594789046309451</c:v>
                </c:pt>
                <c:pt idx="2521">
                  <c:v>0.12537570220142591</c:v>
                </c:pt>
                <c:pt idx="2522">
                  <c:v>0.12188783024647107</c:v>
                </c:pt>
                <c:pt idx="2523">
                  <c:v>0.13742945400987969</c:v>
                </c:pt>
                <c:pt idx="2524">
                  <c:v>0.1207004418492499</c:v>
                </c:pt>
                <c:pt idx="2525">
                  <c:v>0.12970295739217705</c:v>
                </c:pt>
                <c:pt idx="2526">
                  <c:v>0.12838001642271549</c:v>
                </c:pt>
                <c:pt idx="2527">
                  <c:v>0.12875930294696505</c:v>
                </c:pt>
                <c:pt idx="2528">
                  <c:v>0.13177274089907851</c:v>
                </c:pt>
                <c:pt idx="2529">
                  <c:v>0.14188704821240045</c:v>
                </c:pt>
                <c:pt idx="2530">
                  <c:v>0.1261916244151037</c:v>
                </c:pt>
                <c:pt idx="2531">
                  <c:v>0.12029508752264641</c:v>
                </c:pt>
                <c:pt idx="2532">
                  <c:v>0.12759667896198013</c:v>
                </c:pt>
                <c:pt idx="2533">
                  <c:v>0.11934752290708132</c:v>
                </c:pt>
                <c:pt idx="2534">
                  <c:v>0.15114111804804298</c:v>
                </c:pt>
                <c:pt idx="2535">
                  <c:v>0.13361052096503004</c:v>
                </c:pt>
                <c:pt idx="2536">
                  <c:v>0.14519765911134863</c:v>
                </c:pt>
                <c:pt idx="2537">
                  <c:v>0.13637370801454585</c:v>
                </c:pt>
                <c:pt idx="2538">
                  <c:v>0.13138172386376967</c:v>
                </c:pt>
                <c:pt idx="2539">
                  <c:v>0.13608696218865268</c:v>
                </c:pt>
                <c:pt idx="2540">
                  <c:v>0.13694719966633215</c:v>
                </c:pt>
                <c:pt idx="2541">
                  <c:v>0.13947577649466261</c:v>
                </c:pt>
                <c:pt idx="2542">
                  <c:v>0.15490791548818478</c:v>
                </c:pt>
                <c:pt idx="2543">
                  <c:v>0.14304706541715001</c:v>
                </c:pt>
                <c:pt idx="2544">
                  <c:v>0.12411141378726066</c:v>
                </c:pt>
                <c:pt idx="2545">
                  <c:v>0.1414308616712068</c:v>
                </c:pt>
                <c:pt idx="2546">
                  <c:v>0.14377696388305983</c:v>
                </c:pt>
                <c:pt idx="2547">
                  <c:v>0.13354535145914523</c:v>
                </c:pt>
                <c:pt idx="2548">
                  <c:v>0.14806511737028011</c:v>
                </c:pt>
                <c:pt idx="2549">
                  <c:v>0.13701236917221693</c:v>
                </c:pt>
                <c:pt idx="2550">
                  <c:v>0.14190008211357744</c:v>
                </c:pt>
                <c:pt idx="2551">
                  <c:v>0.14724398159613153</c:v>
                </c:pt>
                <c:pt idx="2552">
                  <c:v>0.14364662487129021</c:v>
                </c:pt>
                <c:pt idx="2553">
                  <c:v>0.13929330187818517</c:v>
                </c:pt>
                <c:pt idx="2554">
                  <c:v>0.15058066029743364</c:v>
                </c:pt>
                <c:pt idx="2555">
                  <c:v>0.14707454088083105</c:v>
                </c:pt>
                <c:pt idx="2556">
                  <c:v>0.15645894972824317</c:v>
                </c:pt>
                <c:pt idx="2557">
                  <c:v>0.16348422246262528</c:v>
                </c:pt>
                <c:pt idx="2558">
                  <c:v>0.15158427068805963</c:v>
                </c:pt>
                <c:pt idx="2559">
                  <c:v>0.15043728738448706</c:v>
                </c:pt>
                <c:pt idx="2560">
                  <c:v>0.15711064478709122</c:v>
                </c:pt>
                <c:pt idx="2561">
                  <c:v>0.15602883098940346</c:v>
                </c:pt>
                <c:pt idx="2562">
                  <c:v>0.14536709982664911</c:v>
                </c:pt>
                <c:pt idx="2563">
                  <c:v>0.16104688294253353</c:v>
                </c:pt>
                <c:pt idx="2564">
                  <c:v>0.17336391955476194</c:v>
                </c:pt>
                <c:pt idx="2565">
                  <c:v>0.14939457529033015</c:v>
                </c:pt>
                <c:pt idx="2566">
                  <c:v>0.1669121384721661</c:v>
                </c:pt>
                <c:pt idx="2567">
                  <c:v>0.16499615499915279</c:v>
                </c:pt>
                <c:pt idx="2568">
                  <c:v>0.15462116966229161</c:v>
                </c:pt>
                <c:pt idx="2569">
                  <c:v>0.14953794820327673</c:v>
                </c:pt>
                <c:pt idx="2570">
                  <c:v>0.17805612397846798</c:v>
                </c:pt>
                <c:pt idx="2571">
                  <c:v>0.16912790167224953</c:v>
                </c:pt>
                <c:pt idx="2572">
                  <c:v>0.15613310219881912</c:v>
                </c:pt>
                <c:pt idx="2573">
                  <c:v>0.18136673487741617</c:v>
                </c:pt>
                <c:pt idx="2574">
                  <c:v>0.16589549418036312</c:v>
                </c:pt>
                <c:pt idx="2575">
                  <c:v>0.17216480064648151</c:v>
                </c:pt>
                <c:pt idx="2576">
                  <c:v>0.17183895311705746</c:v>
                </c:pt>
                <c:pt idx="2577">
                  <c:v>0.15962618771424475</c:v>
                </c:pt>
                <c:pt idx="2578">
                  <c:v>0.16761596913572202</c:v>
                </c:pt>
                <c:pt idx="2579">
                  <c:v>0.17392437730537127</c:v>
                </c:pt>
                <c:pt idx="2580">
                  <c:v>0.1849510577010805</c:v>
                </c:pt>
                <c:pt idx="2581">
                  <c:v>0.18648905803996194</c:v>
                </c:pt>
                <c:pt idx="2582">
                  <c:v>0.15138876217040523</c:v>
                </c:pt>
                <c:pt idx="2583">
                  <c:v>0.17251671597825946</c:v>
                </c:pt>
                <c:pt idx="2584">
                  <c:v>0.18823560079767476</c:v>
                </c:pt>
                <c:pt idx="2585">
                  <c:v>0.16176374750726641</c:v>
                </c:pt>
                <c:pt idx="2586">
                  <c:v>0.15767110253770056</c:v>
                </c:pt>
                <c:pt idx="2587">
                  <c:v>0.16953195260873533</c:v>
                </c:pt>
                <c:pt idx="2588">
                  <c:v>0.19093361834130573</c:v>
                </c:pt>
                <c:pt idx="2589">
                  <c:v>0.17163041069822607</c:v>
                </c:pt>
                <c:pt idx="2590">
                  <c:v>0.18543331204462807</c:v>
                </c:pt>
                <c:pt idx="2591">
                  <c:v>0.18153617559271665</c:v>
                </c:pt>
                <c:pt idx="2592">
                  <c:v>0.1776129713384513</c:v>
                </c:pt>
                <c:pt idx="2593">
                  <c:v>0.17614014050545468</c:v>
                </c:pt>
                <c:pt idx="2594">
                  <c:v>0.18892639756005369</c:v>
                </c:pt>
                <c:pt idx="2595">
                  <c:v>0.18678883776703206</c:v>
                </c:pt>
                <c:pt idx="2596">
                  <c:v>0.19317544934374309</c:v>
                </c:pt>
                <c:pt idx="2597">
                  <c:v>0.19321455104727397</c:v>
                </c:pt>
                <c:pt idx="2598">
                  <c:v>0.18993000795067971</c:v>
                </c:pt>
                <c:pt idx="2599">
                  <c:v>0.18751873623294188</c:v>
                </c:pt>
                <c:pt idx="2600">
                  <c:v>0.19046439789893513</c:v>
                </c:pt>
                <c:pt idx="2601">
                  <c:v>0.19168958460956947</c:v>
                </c:pt>
                <c:pt idx="2602">
                  <c:v>0.18291776911747454</c:v>
                </c:pt>
                <c:pt idx="2603">
                  <c:v>0.21594567469989442</c:v>
                </c:pt>
                <c:pt idx="2604">
                  <c:v>0.19918407778632224</c:v>
                </c:pt>
                <c:pt idx="2605">
                  <c:v>0.18518566792226582</c:v>
                </c:pt>
                <c:pt idx="2606">
                  <c:v>0.16560874835446998</c:v>
                </c:pt>
                <c:pt idx="2607">
                  <c:v>0.17469337747481198</c:v>
                </c:pt>
                <c:pt idx="2608">
                  <c:v>0.18758390573882669</c:v>
                </c:pt>
                <c:pt idx="2609">
                  <c:v>0.19957509482163105</c:v>
                </c:pt>
                <c:pt idx="2610">
                  <c:v>0.19588650078855102</c:v>
                </c:pt>
                <c:pt idx="2611">
                  <c:v>0.19802406058157268</c:v>
                </c:pt>
                <c:pt idx="2612">
                  <c:v>0.19271926280254945</c:v>
                </c:pt>
                <c:pt idx="2613">
                  <c:v>0.21559375936811648</c:v>
                </c:pt>
                <c:pt idx="2614">
                  <c:v>0.20335492616294984</c:v>
                </c:pt>
                <c:pt idx="2615">
                  <c:v>0.1856288205622825</c:v>
                </c:pt>
                <c:pt idx="2616">
                  <c:v>0.19088148273659789</c:v>
                </c:pt>
                <c:pt idx="2617">
                  <c:v>0.21499419991397625</c:v>
                </c:pt>
                <c:pt idx="2618">
                  <c:v>0.19625145002150593</c:v>
                </c:pt>
                <c:pt idx="2619">
                  <c:v>0.20395448561709004</c:v>
                </c:pt>
                <c:pt idx="2620">
                  <c:v>0.19682494167329223</c:v>
                </c:pt>
                <c:pt idx="2621">
                  <c:v>0.21026289378673932</c:v>
                </c:pt>
                <c:pt idx="2622">
                  <c:v>0.18776638035530416</c:v>
                </c:pt>
                <c:pt idx="2623">
                  <c:v>0.21099279225264916</c:v>
                </c:pt>
                <c:pt idx="2624">
                  <c:v>0.20648306244542053</c:v>
                </c:pt>
                <c:pt idx="2625">
                  <c:v>0.22333589666723147</c:v>
                </c:pt>
                <c:pt idx="2626">
                  <c:v>0.22930542340627974</c:v>
                </c:pt>
                <c:pt idx="2627">
                  <c:v>0.22115923517067895</c:v>
                </c:pt>
                <c:pt idx="2628">
                  <c:v>0.20838601201725687</c:v>
                </c:pt>
                <c:pt idx="2629">
                  <c:v>0.21762704795172244</c:v>
                </c:pt>
                <c:pt idx="2630">
                  <c:v>0.22787169427681397</c:v>
                </c:pt>
                <c:pt idx="2631">
                  <c:v>0.22241048968366722</c:v>
                </c:pt>
                <c:pt idx="2632">
                  <c:v>0.21589353909518658</c:v>
                </c:pt>
                <c:pt idx="2633">
                  <c:v>0.22492603261082075</c:v>
                </c:pt>
                <c:pt idx="2634">
                  <c:v>0.20021375597930216</c:v>
                </c:pt>
                <c:pt idx="2635">
                  <c:v>0.22012955697769901</c:v>
                </c:pt>
                <c:pt idx="2636">
                  <c:v>0.19398355121671468</c:v>
                </c:pt>
                <c:pt idx="2637">
                  <c:v>0.21464228458219831</c:v>
                </c:pt>
                <c:pt idx="2638">
                  <c:v>0.24211774826323265</c:v>
                </c:pt>
                <c:pt idx="2639">
                  <c:v>0.21049750400792464</c:v>
                </c:pt>
                <c:pt idx="2640">
                  <c:v>0.2103280632926241</c:v>
                </c:pt>
                <c:pt idx="2641">
                  <c:v>0.22157632000834171</c:v>
                </c:pt>
                <c:pt idx="2642">
                  <c:v>0.22771528746269046</c:v>
                </c:pt>
                <c:pt idx="2643">
                  <c:v>0.22667257536853355</c:v>
                </c:pt>
                <c:pt idx="2644">
                  <c:v>0.22441771046491926</c:v>
                </c:pt>
                <c:pt idx="2645">
                  <c:v>0.22706359240384238</c:v>
                </c:pt>
                <c:pt idx="2646">
                  <c:v>0.2175618784458376</c:v>
                </c:pt>
                <c:pt idx="2647">
                  <c:v>0.19351433077434407</c:v>
                </c:pt>
                <c:pt idx="2648">
                  <c:v>0.22931845730745667</c:v>
                </c:pt>
                <c:pt idx="2649">
                  <c:v>0.2007742137299115</c:v>
                </c:pt>
                <c:pt idx="2650">
                  <c:v>0.23118230517576216</c:v>
                </c:pt>
                <c:pt idx="2651">
                  <c:v>0.2208333876412549</c:v>
                </c:pt>
                <c:pt idx="2652">
                  <c:v>0.236278560535954</c:v>
                </c:pt>
                <c:pt idx="2653">
                  <c:v>0.24090559545377527</c:v>
                </c:pt>
                <c:pt idx="2654">
                  <c:v>0.22287971012603783</c:v>
                </c:pt>
                <c:pt idx="2655">
                  <c:v>0.203967519518267</c:v>
                </c:pt>
                <c:pt idx="2656">
                  <c:v>0.23053061011691411</c:v>
                </c:pt>
                <c:pt idx="2657">
                  <c:v>0.26036520991097845</c:v>
                </c:pt>
                <c:pt idx="2658">
                  <c:v>0.21836998031880925</c:v>
                </c:pt>
                <c:pt idx="2659">
                  <c:v>0.22171969292128826</c:v>
                </c:pt>
                <c:pt idx="2660">
                  <c:v>0.24321259596209741</c:v>
                </c:pt>
                <c:pt idx="2661">
                  <c:v>0.22994408456395085</c:v>
                </c:pt>
                <c:pt idx="2662">
                  <c:v>0.24303012134561994</c:v>
                </c:pt>
                <c:pt idx="2663">
                  <c:v>0.22676381267677229</c:v>
                </c:pt>
                <c:pt idx="2664">
                  <c:v>0.24180493463498559</c:v>
                </c:pt>
                <c:pt idx="2665">
                  <c:v>0.23932849341136295</c:v>
                </c:pt>
                <c:pt idx="2666">
                  <c:v>0.24477666410333279</c:v>
                </c:pt>
                <c:pt idx="2667">
                  <c:v>0.22714179581090418</c:v>
                </c:pt>
                <c:pt idx="2668">
                  <c:v>0.23786869647954328</c:v>
                </c:pt>
                <c:pt idx="2669">
                  <c:v>0.23764712015953493</c:v>
                </c:pt>
                <c:pt idx="2670">
                  <c:v>0.23222501726991907</c:v>
                </c:pt>
                <c:pt idx="2671">
                  <c:v>0.22561682937319968</c:v>
                </c:pt>
                <c:pt idx="2672">
                  <c:v>0.24382518931741462</c:v>
                </c:pt>
                <c:pt idx="2673">
                  <c:v>0.22611211761792421</c:v>
                </c:pt>
                <c:pt idx="2674">
                  <c:v>0.25860563325208868</c:v>
                </c:pt>
                <c:pt idx="2675">
                  <c:v>0.20551855375832542</c:v>
                </c:pt>
                <c:pt idx="2676">
                  <c:v>0.23208164435697248</c:v>
                </c:pt>
                <c:pt idx="2677">
                  <c:v>0.23617428932653833</c:v>
                </c:pt>
                <c:pt idx="2678">
                  <c:v>0.21975157384356711</c:v>
                </c:pt>
                <c:pt idx="2679">
                  <c:v>0.22999622016865867</c:v>
                </c:pt>
                <c:pt idx="2680">
                  <c:v>0.2498077499576398</c:v>
                </c:pt>
                <c:pt idx="2681">
                  <c:v>0.21960820093062053</c:v>
                </c:pt>
                <c:pt idx="2682">
                  <c:v>0.24567600328454312</c:v>
                </c:pt>
                <c:pt idx="2683">
                  <c:v>0.23653923855949324</c:v>
                </c:pt>
                <c:pt idx="2684">
                  <c:v>0.24102290056436795</c:v>
                </c:pt>
                <c:pt idx="2685">
                  <c:v>0.27187414465023524</c:v>
                </c:pt>
                <c:pt idx="2686">
                  <c:v>0.23377605150997746</c:v>
                </c:pt>
                <c:pt idx="2687">
                  <c:v>0.24442474877155479</c:v>
                </c:pt>
                <c:pt idx="2688">
                  <c:v>0.22802810109093752</c:v>
                </c:pt>
                <c:pt idx="2689">
                  <c:v>0.24898661418349124</c:v>
                </c:pt>
                <c:pt idx="2690">
                  <c:v>0.25732831093674646</c:v>
                </c:pt>
                <c:pt idx="2691">
                  <c:v>0.23373694980644658</c:v>
                </c:pt>
                <c:pt idx="2692">
                  <c:v>0.2346362889876569</c:v>
                </c:pt>
                <c:pt idx="2693">
                  <c:v>0.22460018508139673</c:v>
                </c:pt>
                <c:pt idx="2694">
                  <c:v>0.24639286784927597</c:v>
                </c:pt>
                <c:pt idx="2695">
                  <c:v>0.21891740416824157</c:v>
                </c:pt>
                <c:pt idx="2696">
                  <c:v>0.24783963087991867</c:v>
                </c:pt>
                <c:pt idx="2697">
                  <c:v>0.24645803735516075</c:v>
                </c:pt>
                <c:pt idx="2698">
                  <c:v>0.26432751586877468</c:v>
                </c:pt>
                <c:pt idx="2699">
                  <c:v>0.23880713736428452</c:v>
                </c:pt>
                <c:pt idx="2700">
                  <c:v>0.21443374216336694</c:v>
                </c:pt>
                <c:pt idx="2701">
                  <c:v>0.2320164748510877</c:v>
                </c:pt>
                <c:pt idx="2702">
                  <c:v>0.2312605085828239</c:v>
                </c:pt>
                <c:pt idx="2703">
                  <c:v>0.22938362681334151</c:v>
                </c:pt>
                <c:pt idx="2704">
                  <c:v>0.25559480208021063</c:v>
                </c:pt>
                <c:pt idx="2705">
                  <c:v>0.23420617024881715</c:v>
                </c:pt>
                <c:pt idx="2706">
                  <c:v>0.23288974622994407</c:v>
                </c:pt>
                <c:pt idx="2707">
                  <c:v>0.23485786530766525</c:v>
                </c:pt>
                <c:pt idx="2708">
                  <c:v>0.25313139475776497</c:v>
                </c:pt>
                <c:pt idx="2709">
                  <c:v>0.22222801506718975</c:v>
                </c:pt>
                <c:pt idx="2710">
                  <c:v>0.23750374724658835</c:v>
                </c:pt>
                <c:pt idx="2711">
                  <c:v>0.24142695150085375</c:v>
                </c:pt>
                <c:pt idx="2712">
                  <c:v>0.25834495522854944</c:v>
                </c:pt>
                <c:pt idx="2713">
                  <c:v>0.24813941060698877</c:v>
                </c:pt>
                <c:pt idx="2714">
                  <c:v>0.24205257875734787</c:v>
                </c:pt>
                <c:pt idx="2715">
                  <c:v>0.22800203328858362</c:v>
                </c:pt>
                <c:pt idx="2716">
                  <c:v>0.22351837128370894</c:v>
                </c:pt>
                <c:pt idx="2717">
                  <c:v>0.22998318626748174</c:v>
                </c:pt>
                <c:pt idx="2718">
                  <c:v>0.24159639221615423</c:v>
                </c:pt>
                <c:pt idx="2719">
                  <c:v>0.24460722338803226</c:v>
                </c:pt>
                <c:pt idx="2720">
                  <c:v>0.23867679835251487</c:v>
                </c:pt>
                <c:pt idx="2721">
                  <c:v>0.22706359240384238</c:v>
                </c:pt>
                <c:pt idx="2722">
                  <c:v>0.24402069783506899</c:v>
                </c:pt>
                <c:pt idx="2723">
                  <c:v>0.24869986835759814</c:v>
                </c:pt>
                <c:pt idx="2724">
                  <c:v>0.26440571927583645</c:v>
                </c:pt>
                <c:pt idx="2725">
                  <c:v>0.25605098862140424</c:v>
                </c:pt>
                <c:pt idx="2726">
                  <c:v>0.23264210210758182</c:v>
                </c:pt>
                <c:pt idx="2727">
                  <c:v>0.23596574690770694</c:v>
                </c:pt>
                <c:pt idx="2728">
                  <c:v>0.21367777589510314</c:v>
                </c:pt>
                <c:pt idx="2729">
                  <c:v>0.22931845730745667</c:v>
                </c:pt>
                <c:pt idx="2730">
                  <c:v>0.24312135865385867</c:v>
                </c:pt>
                <c:pt idx="2731">
                  <c:v>0.2006699425204958</c:v>
                </c:pt>
                <c:pt idx="2732">
                  <c:v>0.23312435645112939</c:v>
                </c:pt>
                <c:pt idx="2733">
                  <c:v>0.21896953977294942</c:v>
                </c:pt>
                <c:pt idx="2734">
                  <c:v>0.23128657638517786</c:v>
                </c:pt>
                <c:pt idx="2735">
                  <c:v>0.23239445798521954</c:v>
                </c:pt>
                <c:pt idx="2736">
                  <c:v>0.25171069952947617</c:v>
                </c:pt>
                <c:pt idx="2737">
                  <c:v>0.21864369224352542</c:v>
                </c:pt>
                <c:pt idx="2738">
                  <c:v>0.22347926958017805</c:v>
                </c:pt>
                <c:pt idx="2739">
                  <c:v>0.23285064452641319</c:v>
                </c:pt>
                <c:pt idx="2740">
                  <c:v>0.21808323449291608</c:v>
                </c:pt>
                <c:pt idx="2741">
                  <c:v>0.22185003193305791</c:v>
                </c:pt>
                <c:pt idx="2742">
                  <c:v>0.23434954316176373</c:v>
                </c:pt>
                <c:pt idx="2743">
                  <c:v>0.24374698591035282</c:v>
                </c:pt>
                <c:pt idx="2744">
                  <c:v>0.22703752460148849</c:v>
                </c:pt>
                <c:pt idx="2745">
                  <c:v>0.22407882903431825</c:v>
                </c:pt>
                <c:pt idx="2746">
                  <c:v>0.21561982717047037</c:v>
                </c:pt>
                <c:pt idx="2747">
                  <c:v>0.21718389531170576</c:v>
                </c:pt>
                <c:pt idx="2748">
                  <c:v>0.22976160994747338</c:v>
                </c:pt>
                <c:pt idx="2749">
                  <c:v>0.22134170978715639</c:v>
                </c:pt>
                <c:pt idx="2750">
                  <c:v>0.22012955697769901</c:v>
                </c:pt>
                <c:pt idx="2751">
                  <c:v>0.23794689988660508</c:v>
                </c:pt>
                <c:pt idx="2752">
                  <c:v>0.22368781199900942</c:v>
                </c:pt>
                <c:pt idx="2753">
                  <c:v>0.20924624949493631</c:v>
                </c:pt>
                <c:pt idx="2754">
                  <c:v>0.22432647315668053</c:v>
                </c:pt>
                <c:pt idx="2755">
                  <c:v>0.21133167368325012</c:v>
                </c:pt>
                <c:pt idx="2756">
                  <c:v>0.21307821644096298</c:v>
                </c:pt>
                <c:pt idx="2757">
                  <c:v>0.22466535458728151</c:v>
                </c:pt>
                <c:pt idx="2758">
                  <c:v>0.21747064113759887</c:v>
                </c:pt>
                <c:pt idx="2759">
                  <c:v>0.21939965851178916</c:v>
                </c:pt>
                <c:pt idx="2760">
                  <c:v>0.23096072885575381</c:v>
                </c:pt>
                <c:pt idx="2761">
                  <c:v>0.22406579513314132</c:v>
                </c:pt>
                <c:pt idx="2762">
                  <c:v>0.22263206600367555</c:v>
                </c:pt>
                <c:pt idx="2763">
                  <c:v>0.22462625288375063</c:v>
                </c:pt>
                <c:pt idx="2764">
                  <c:v>0.23283761062523625</c:v>
                </c:pt>
                <c:pt idx="2765">
                  <c:v>0.22578627008850022</c:v>
                </c:pt>
                <c:pt idx="2766">
                  <c:v>0.20676980827131369</c:v>
                </c:pt>
                <c:pt idx="2767">
                  <c:v>0.2498077499576398</c:v>
                </c:pt>
                <c:pt idx="2768">
                  <c:v>0.22205857435188928</c:v>
                </c:pt>
                <c:pt idx="2769">
                  <c:v>0.21156628390443544</c:v>
                </c:pt>
                <c:pt idx="2770">
                  <c:v>0.21880009905764894</c:v>
                </c:pt>
                <c:pt idx="2771">
                  <c:v>0.21668860706698123</c:v>
                </c:pt>
                <c:pt idx="2772">
                  <c:v>0.21468138628572916</c:v>
                </c:pt>
                <c:pt idx="2773">
                  <c:v>0.21744457333524497</c:v>
                </c:pt>
                <c:pt idx="2774">
                  <c:v>0.21240045357976098</c:v>
                </c:pt>
                <c:pt idx="2775">
                  <c:v>0.21526791183869243</c:v>
                </c:pt>
                <c:pt idx="2776">
                  <c:v>0.20334189226177288</c:v>
                </c:pt>
                <c:pt idx="2777">
                  <c:v>0.21216584335857566</c:v>
                </c:pt>
                <c:pt idx="2778">
                  <c:v>0.21881313295882593</c:v>
                </c:pt>
                <c:pt idx="2779">
                  <c:v>0.21599781030460227</c:v>
                </c:pt>
                <c:pt idx="2780">
                  <c:v>0.20004431526400168</c:v>
                </c:pt>
                <c:pt idx="2781">
                  <c:v>0.21496813211162233</c:v>
                </c:pt>
                <c:pt idx="2782">
                  <c:v>0.20348526517471943</c:v>
                </c:pt>
                <c:pt idx="2783">
                  <c:v>0.22465232068610458</c:v>
                </c:pt>
                <c:pt idx="2784">
                  <c:v>0.2078125203654706</c:v>
                </c:pt>
                <c:pt idx="2785">
                  <c:v>0.20759094404546224</c:v>
                </c:pt>
                <c:pt idx="2786">
                  <c:v>0.21560679326929344</c:v>
                </c:pt>
                <c:pt idx="2787">
                  <c:v>0.22892744027214784</c:v>
                </c:pt>
                <c:pt idx="2788">
                  <c:v>0.21810930229526998</c:v>
                </c:pt>
                <c:pt idx="2789">
                  <c:v>0.20308121423823364</c:v>
                </c:pt>
                <c:pt idx="2790">
                  <c:v>0.20030499328754089</c:v>
                </c:pt>
                <c:pt idx="2791">
                  <c:v>0.20103489175345074</c:v>
                </c:pt>
                <c:pt idx="2792">
                  <c:v>0.1946873818802706</c:v>
                </c:pt>
                <c:pt idx="2793">
                  <c:v>0.20660036755601319</c:v>
                </c:pt>
                <c:pt idx="2794">
                  <c:v>0.21039323279850891</c:v>
                </c:pt>
                <c:pt idx="2795">
                  <c:v>0.22570806668143842</c:v>
                </c:pt>
                <c:pt idx="2796">
                  <c:v>0.21371687759863403</c:v>
                </c:pt>
                <c:pt idx="2797">
                  <c:v>0.21421216584335859</c:v>
                </c:pt>
                <c:pt idx="2798">
                  <c:v>0.22955306752864199</c:v>
                </c:pt>
                <c:pt idx="2799">
                  <c:v>0.2168710816834587</c:v>
                </c:pt>
                <c:pt idx="2800">
                  <c:v>0.20005734916517862</c:v>
                </c:pt>
                <c:pt idx="2801">
                  <c:v>0.20117826466639732</c:v>
                </c:pt>
                <c:pt idx="2802">
                  <c:v>0.19721595870860106</c:v>
                </c:pt>
                <c:pt idx="2803">
                  <c:v>0.19711168749918537</c:v>
                </c:pt>
                <c:pt idx="2804">
                  <c:v>0.19840204371570455</c:v>
                </c:pt>
                <c:pt idx="2805">
                  <c:v>0.21319552155155561</c:v>
                </c:pt>
                <c:pt idx="2806">
                  <c:v>0.2103280632926241</c:v>
                </c:pt>
                <c:pt idx="2807">
                  <c:v>0.17496708939952818</c:v>
                </c:pt>
                <c:pt idx="2808">
                  <c:v>0.20873792734903485</c:v>
                </c:pt>
                <c:pt idx="2809">
                  <c:v>0.21704052239875918</c:v>
                </c:pt>
                <c:pt idx="2810">
                  <c:v>0.208685791744327</c:v>
                </c:pt>
                <c:pt idx="2811">
                  <c:v>0.1943093987461387</c:v>
                </c:pt>
                <c:pt idx="2812">
                  <c:v>0.19776338255803347</c:v>
                </c:pt>
                <c:pt idx="2813">
                  <c:v>0.20207760384760765</c:v>
                </c:pt>
                <c:pt idx="2814">
                  <c:v>0.19625145002150593</c:v>
                </c:pt>
                <c:pt idx="2815">
                  <c:v>0.20379807880296652</c:v>
                </c:pt>
                <c:pt idx="2816">
                  <c:v>0.22299701523663046</c:v>
                </c:pt>
                <c:pt idx="2817">
                  <c:v>0.1765702592442944</c:v>
                </c:pt>
                <c:pt idx="2818">
                  <c:v>0.1973071960168398</c:v>
                </c:pt>
                <c:pt idx="2819">
                  <c:v>0.18222697235509561</c:v>
                </c:pt>
                <c:pt idx="2820">
                  <c:v>0.2075127406384005</c:v>
                </c:pt>
                <c:pt idx="2821">
                  <c:v>0.17445876725362666</c:v>
                </c:pt>
                <c:pt idx="2822">
                  <c:v>0.1852247696257967</c:v>
                </c:pt>
                <c:pt idx="2823">
                  <c:v>0.19651212804504517</c:v>
                </c:pt>
                <c:pt idx="2824">
                  <c:v>0.17623137781369341</c:v>
                </c:pt>
                <c:pt idx="2825">
                  <c:v>0.18515960011991189</c:v>
                </c:pt>
                <c:pt idx="2826">
                  <c:v>0.19927531509456095</c:v>
                </c:pt>
                <c:pt idx="2827">
                  <c:v>0.18479465088695698</c:v>
                </c:pt>
                <c:pt idx="2828">
                  <c:v>0.16721191819923623</c:v>
                </c:pt>
                <c:pt idx="2829">
                  <c:v>0.20580529958421853</c:v>
                </c:pt>
                <c:pt idx="2830">
                  <c:v>0.18989090624714883</c:v>
                </c:pt>
                <c:pt idx="2831">
                  <c:v>0.16704247748393572</c:v>
                </c:pt>
                <c:pt idx="2832">
                  <c:v>0.16133362876842669</c:v>
                </c:pt>
                <c:pt idx="2833">
                  <c:v>0.17980266673618081</c:v>
                </c:pt>
                <c:pt idx="2834">
                  <c:v>0.16579122297094745</c:v>
                </c:pt>
                <c:pt idx="2835">
                  <c:v>0.17929434459027932</c:v>
                </c:pt>
                <c:pt idx="2836">
                  <c:v>0.14824759198675758</c:v>
                </c:pt>
                <c:pt idx="2837">
                  <c:v>0.16563481615682391</c:v>
                </c:pt>
                <c:pt idx="2838">
                  <c:v>0.16581729077330137</c:v>
                </c:pt>
                <c:pt idx="2839">
                  <c:v>0.17986783624206562</c:v>
                </c:pt>
                <c:pt idx="2840">
                  <c:v>0.17234727526295895</c:v>
                </c:pt>
                <c:pt idx="2841">
                  <c:v>0.17183895311705746</c:v>
                </c:pt>
                <c:pt idx="2842">
                  <c:v>0.16914093557342649</c:v>
                </c:pt>
                <c:pt idx="2843">
                  <c:v>0.17225603795472022</c:v>
                </c:pt>
                <c:pt idx="2844">
                  <c:v>0.17701341188431108</c:v>
                </c:pt>
                <c:pt idx="2845">
                  <c:v>0.14414191311601474</c:v>
                </c:pt>
                <c:pt idx="2846">
                  <c:v>0.14813028687616492</c:v>
                </c:pt>
                <c:pt idx="2847">
                  <c:v>0.16033001837780064</c:v>
                </c:pt>
                <c:pt idx="2848">
                  <c:v>0.16199835772845173</c:v>
                </c:pt>
                <c:pt idx="2849">
                  <c:v>0.17079624102290056</c:v>
                </c:pt>
                <c:pt idx="2850">
                  <c:v>0.15369576267872737</c:v>
                </c:pt>
                <c:pt idx="2851">
                  <c:v>0.15545533933761715</c:v>
                </c:pt>
                <c:pt idx="2852">
                  <c:v>0.1718259192158805</c:v>
                </c:pt>
                <c:pt idx="2853">
                  <c:v>0.15468633916817642</c:v>
                </c:pt>
                <c:pt idx="2854">
                  <c:v>0.16288466300848506</c:v>
                </c:pt>
                <c:pt idx="2855">
                  <c:v>0.15060672809978753</c:v>
                </c:pt>
                <c:pt idx="2856">
                  <c:v>0.16540020593563859</c:v>
                </c:pt>
                <c:pt idx="2857">
                  <c:v>0.1713566987735099</c:v>
                </c:pt>
                <c:pt idx="2858">
                  <c:v>0.14607093049020503</c:v>
                </c:pt>
                <c:pt idx="2859">
                  <c:v>0.16289769690966205</c:v>
                </c:pt>
                <c:pt idx="2860">
                  <c:v>0.15029391447154047</c:v>
                </c:pt>
                <c:pt idx="2861">
                  <c:v>0.16276735789789243</c:v>
                </c:pt>
                <c:pt idx="2862">
                  <c:v>0.15787964495653195</c:v>
                </c:pt>
                <c:pt idx="2863">
                  <c:v>0.15129752486216649</c:v>
                </c:pt>
                <c:pt idx="2864">
                  <c:v>0.15282249129987097</c:v>
                </c:pt>
                <c:pt idx="2865">
                  <c:v>0.15754076352593097</c:v>
                </c:pt>
                <c:pt idx="2866">
                  <c:v>0.14175670920063085</c:v>
                </c:pt>
                <c:pt idx="2867">
                  <c:v>0.16367973098027971</c:v>
                </c:pt>
                <c:pt idx="2868">
                  <c:v>0.15963922161542171</c:v>
                </c:pt>
                <c:pt idx="2869">
                  <c:v>0.1307300288049216</c:v>
                </c:pt>
                <c:pt idx="2870">
                  <c:v>0.12222149811660128</c:v>
                </c:pt>
                <c:pt idx="2871">
                  <c:v>0.15554657664585586</c:v>
                </c:pt>
                <c:pt idx="2872">
                  <c:v>0.1259869921666254</c:v>
                </c:pt>
                <c:pt idx="2873">
                  <c:v>0.14120928535119848</c:v>
                </c:pt>
                <c:pt idx="2874">
                  <c:v>0.14862557512088945</c:v>
                </c:pt>
                <c:pt idx="2875">
                  <c:v>0.15145393167629004</c:v>
                </c:pt>
                <c:pt idx="2876">
                  <c:v>0.15986079793543007</c:v>
                </c:pt>
                <c:pt idx="2877">
                  <c:v>0.12226320660036756</c:v>
                </c:pt>
                <c:pt idx="2878">
                  <c:v>0.13600875878159091</c:v>
                </c:pt>
                <c:pt idx="2879">
                  <c:v>0.14382909948776768</c:v>
                </c:pt>
                <c:pt idx="2880">
                  <c:v>0.13793777615578121</c:v>
                </c:pt>
                <c:pt idx="2881">
                  <c:v>0.13534402982156588</c:v>
                </c:pt>
                <c:pt idx="2882">
                  <c:v>0.1448327098783937</c:v>
                </c:pt>
                <c:pt idx="2883">
                  <c:v>0.11939835512167146</c:v>
                </c:pt>
                <c:pt idx="2884">
                  <c:v>0.13840699659815178</c:v>
                </c:pt>
                <c:pt idx="2885">
                  <c:v>0.16843710490987057</c:v>
                </c:pt>
                <c:pt idx="2886">
                  <c:v>0.15214472843866897</c:v>
                </c:pt>
                <c:pt idx="2887">
                  <c:v>0.10807971533959829</c:v>
                </c:pt>
                <c:pt idx="2888">
                  <c:v>0.11772871238090274</c:v>
                </c:pt>
                <c:pt idx="2889">
                  <c:v>0.11660519009944868</c:v>
                </c:pt>
                <c:pt idx="2890">
                  <c:v>0.13551347053686638</c:v>
                </c:pt>
                <c:pt idx="2891">
                  <c:v>0.11182565853785696</c:v>
                </c:pt>
                <c:pt idx="2892">
                  <c:v>0.13516155520508844</c:v>
                </c:pt>
                <c:pt idx="2893">
                  <c:v>0.14281245519596469</c:v>
                </c:pt>
                <c:pt idx="2894">
                  <c:v>0.1576580686365236</c:v>
                </c:pt>
                <c:pt idx="2895">
                  <c:v>0.13580021636275952</c:v>
                </c:pt>
                <c:pt idx="2896">
                  <c:v>0.10544165374138133</c:v>
                </c:pt>
                <c:pt idx="2897">
                  <c:v>0.12425217991997184</c:v>
                </c:pt>
                <c:pt idx="2898">
                  <c:v>9.4188183465192962E-2</c:v>
                </c:pt>
                <c:pt idx="2899">
                  <c:v>0.1538912711963818</c:v>
                </c:pt>
                <c:pt idx="2900">
                  <c:v>0.1520404572292533</c:v>
                </c:pt>
                <c:pt idx="2901">
                  <c:v>0.12730993313608696</c:v>
                </c:pt>
                <c:pt idx="2902">
                  <c:v>0.12091550121866977</c:v>
                </c:pt>
                <c:pt idx="2903">
                  <c:v>9.5391212543826487E-2</c:v>
                </c:pt>
                <c:pt idx="2904">
                  <c:v>0.14399854020306818</c:v>
                </c:pt>
                <c:pt idx="2905">
                  <c:v>0.11885614483270988</c:v>
                </c:pt>
                <c:pt idx="2906">
                  <c:v>0.13125138485200005</c:v>
                </c:pt>
                <c:pt idx="2907">
                  <c:v>0.11583488653989026</c:v>
                </c:pt>
                <c:pt idx="2908">
                  <c:v>0.11024464632509157</c:v>
                </c:pt>
                <c:pt idx="2909">
                  <c:v>0.12271287619097272</c:v>
                </c:pt>
                <c:pt idx="2910">
                  <c:v>9.837988608370371E-2</c:v>
                </c:pt>
                <c:pt idx="2911">
                  <c:v>0.10582745721621939</c:v>
                </c:pt>
                <c:pt idx="2912">
                  <c:v>0.12029248074241101</c:v>
                </c:pt>
                <c:pt idx="2913">
                  <c:v>0.11838562100022157</c:v>
                </c:pt>
                <c:pt idx="2914">
                  <c:v>0.10875617481068259</c:v>
                </c:pt>
                <c:pt idx="2915">
                  <c:v>9.8421594567469989E-2</c:v>
                </c:pt>
                <c:pt idx="2916">
                  <c:v>0.12820145197659111</c:v>
                </c:pt>
                <c:pt idx="2917">
                  <c:v>0.10489031972159588</c:v>
                </c:pt>
                <c:pt idx="2918">
                  <c:v>0.10253379038880128</c:v>
                </c:pt>
                <c:pt idx="2919">
                  <c:v>6.8584387993170237E-2</c:v>
                </c:pt>
                <c:pt idx="2920">
                  <c:v>0.11020554462156069</c:v>
                </c:pt>
                <c:pt idx="2921">
                  <c:v>0.11177612971338451</c:v>
                </c:pt>
                <c:pt idx="2922">
                  <c:v>0.10770042881534873</c:v>
                </c:pt>
                <c:pt idx="2923">
                  <c:v>9.3506510433637891E-2</c:v>
                </c:pt>
                <c:pt idx="2924">
                  <c:v>0.1166912138472166</c:v>
                </c:pt>
                <c:pt idx="2925">
                  <c:v>0.10835342726431448</c:v>
                </c:pt>
                <c:pt idx="2926">
                  <c:v>0.11005304797779024</c:v>
                </c:pt>
                <c:pt idx="2927">
                  <c:v>0.11097063462064832</c:v>
                </c:pt>
                <c:pt idx="2928">
                  <c:v>8.7209832775047902E-2</c:v>
                </c:pt>
                <c:pt idx="2929">
                  <c:v>0.11129648215007233</c:v>
                </c:pt>
                <c:pt idx="2930">
                  <c:v>8.971234180102447E-2</c:v>
                </c:pt>
                <c:pt idx="2931">
                  <c:v>0.10265630905986471</c:v>
                </c:pt>
                <c:pt idx="2932">
                  <c:v>7.1187258058209399E-2</c:v>
                </c:pt>
                <c:pt idx="2933">
                  <c:v>0.12651877533464539</c:v>
                </c:pt>
                <c:pt idx="2934">
                  <c:v>8.3951357480807579E-2</c:v>
                </c:pt>
                <c:pt idx="2935">
                  <c:v>8.186984346284687E-2</c:v>
                </c:pt>
                <c:pt idx="2936">
                  <c:v>9.0261069040574529E-2</c:v>
                </c:pt>
                <c:pt idx="2937">
                  <c:v>6.5929382323423227E-2</c:v>
                </c:pt>
                <c:pt idx="2938">
                  <c:v>9.4205127536723013E-2</c:v>
                </c:pt>
                <c:pt idx="2939">
                  <c:v>8.1425387432712479E-2</c:v>
                </c:pt>
                <c:pt idx="2940">
                  <c:v>0.10493333159547985</c:v>
                </c:pt>
                <c:pt idx="2941">
                  <c:v>0.10536996728490806</c:v>
                </c:pt>
                <c:pt idx="2942">
                  <c:v>8.1348487415768417E-2</c:v>
                </c:pt>
                <c:pt idx="2943">
                  <c:v>6.7077669017113511E-2</c:v>
                </c:pt>
                <c:pt idx="2944">
                  <c:v>6.9989442540046659E-2</c:v>
                </c:pt>
                <c:pt idx="2945">
                  <c:v>9.3271900212452588E-2</c:v>
                </c:pt>
                <c:pt idx="2946">
                  <c:v>9.5640160056306461E-2</c:v>
                </c:pt>
                <c:pt idx="2947">
                  <c:v>7.7984437521994715E-2</c:v>
                </c:pt>
                <c:pt idx="2948">
                  <c:v>9.4613088643561896E-2</c:v>
                </c:pt>
                <c:pt idx="2949">
                  <c:v>8.0060737979484639E-2</c:v>
                </c:pt>
                <c:pt idx="2950">
                  <c:v>6.0926971051705484E-2</c:v>
                </c:pt>
                <c:pt idx="2951">
                  <c:v>7.3672823012655916E-2</c:v>
                </c:pt>
                <c:pt idx="2952">
                  <c:v>5.2882447245284986E-2</c:v>
                </c:pt>
                <c:pt idx="2953">
                  <c:v>8.9600250250902597E-2</c:v>
                </c:pt>
                <c:pt idx="2954">
                  <c:v>8.7448353166586293E-2</c:v>
                </c:pt>
                <c:pt idx="2955">
                  <c:v>5.2248999648084667E-2</c:v>
                </c:pt>
                <c:pt idx="2956">
                  <c:v>7.1382766575863829E-2</c:v>
                </c:pt>
                <c:pt idx="2957">
                  <c:v>3.5827587555231154E-2</c:v>
                </c:pt>
                <c:pt idx="2958">
                  <c:v>6.3176622394849002E-2</c:v>
                </c:pt>
                <c:pt idx="2959">
                  <c:v>3.4134483792343885E-2</c:v>
                </c:pt>
                <c:pt idx="2960">
                  <c:v>7.6129713384513131E-2</c:v>
                </c:pt>
                <c:pt idx="2961">
                  <c:v>7.2245610833778659E-2</c:v>
                </c:pt>
                <c:pt idx="2962">
                  <c:v>8.8565358497451868E-2</c:v>
                </c:pt>
                <c:pt idx="2963">
                  <c:v>7.4315394340680102E-2</c:v>
                </c:pt>
                <c:pt idx="2964">
                  <c:v>6.5602231403881495E-2</c:v>
                </c:pt>
                <c:pt idx="2965">
                  <c:v>6.3757934387341467E-2</c:v>
                </c:pt>
                <c:pt idx="2966">
                  <c:v>5.2866806563872631E-2</c:v>
                </c:pt>
                <c:pt idx="2967">
                  <c:v>6.0198375975913349E-2</c:v>
                </c:pt>
                <c:pt idx="2968">
                  <c:v>5.1313165543578849E-2</c:v>
                </c:pt>
                <c:pt idx="2969">
                  <c:v>4.3659658772467191E-2</c:v>
                </c:pt>
                <c:pt idx="2970">
                  <c:v>7.9836554879240906E-2</c:v>
                </c:pt>
                <c:pt idx="2971">
                  <c:v>7.3672823012655916E-2</c:v>
                </c:pt>
                <c:pt idx="2972">
                  <c:v>7.0446932471357998E-2</c:v>
                </c:pt>
                <c:pt idx="2973">
                  <c:v>3.8672888182161802E-2</c:v>
                </c:pt>
                <c:pt idx="2974">
                  <c:v>0.10719341005956493</c:v>
                </c:pt>
                <c:pt idx="2975">
                  <c:v>4.6484105157514694E-2</c:v>
                </c:pt>
                <c:pt idx="2976">
                  <c:v>8.4524849132593879E-2</c:v>
                </c:pt>
                <c:pt idx="2977">
                  <c:v>6.5499263584583495E-2</c:v>
                </c:pt>
                <c:pt idx="2978">
                  <c:v>9.5069275184755553E-2</c:v>
                </c:pt>
                <c:pt idx="2979">
                  <c:v>5.711325156732662E-2</c:v>
                </c:pt>
                <c:pt idx="2980">
                  <c:v>6.1244998240423336E-2</c:v>
                </c:pt>
                <c:pt idx="2981">
                  <c:v>9.6476936511867367E-2</c:v>
                </c:pt>
                <c:pt idx="2982">
                  <c:v>7.2584492264379644E-2</c:v>
                </c:pt>
                <c:pt idx="2983">
                  <c:v>4.6895976434706672E-2</c:v>
                </c:pt>
                <c:pt idx="2984">
                  <c:v>7.9633226020880313E-2</c:v>
                </c:pt>
                <c:pt idx="2985">
                  <c:v>2.2509547332612123E-2</c:v>
                </c:pt>
                <c:pt idx="2986">
                  <c:v>4.3761323201647481E-2</c:v>
                </c:pt>
                <c:pt idx="2987">
                  <c:v>4.7161868018716684E-2</c:v>
                </c:pt>
                <c:pt idx="2988">
                  <c:v>3.2434863078868136E-2</c:v>
                </c:pt>
                <c:pt idx="2989">
                  <c:v>5.4095903444860087E-2</c:v>
                </c:pt>
                <c:pt idx="2990">
                  <c:v>-3.2056879944736259E-3</c:v>
                </c:pt>
                <c:pt idx="2991">
                  <c:v>3.7093179359514096E-2</c:v>
                </c:pt>
                <c:pt idx="2992">
                  <c:v>7.3899612893135042E-2</c:v>
                </c:pt>
                <c:pt idx="2993">
                  <c:v>3.1049359383757153E-2</c:v>
                </c:pt>
                <c:pt idx="2994">
                  <c:v>5.5104727395956891E-2</c:v>
                </c:pt>
                <c:pt idx="2995">
                  <c:v>1.9868878954159768E-2</c:v>
                </c:pt>
                <c:pt idx="2996">
                  <c:v>3.4216597369758739E-2</c:v>
                </c:pt>
                <c:pt idx="2997">
                  <c:v>3.3566205701028376E-2</c:v>
                </c:pt>
                <c:pt idx="2998">
                  <c:v>2.959998957287906E-2</c:v>
                </c:pt>
                <c:pt idx="2999">
                  <c:v>1.2785996376575473E-2</c:v>
                </c:pt>
                <c:pt idx="3000">
                  <c:v>4.2954524718793581E-2</c:v>
                </c:pt>
                <c:pt idx="3001">
                  <c:v>6.1496552533138689E-2</c:v>
                </c:pt>
                <c:pt idx="3002">
                  <c:v>8.9104962006178068E-2</c:v>
                </c:pt>
                <c:pt idx="3003">
                  <c:v>1.1446502352619164E-2</c:v>
                </c:pt>
                <c:pt idx="3004">
                  <c:v>1.42382336457125E-2</c:v>
                </c:pt>
                <c:pt idx="3005">
                  <c:v>4.4888755653454633E-2</c:v>
                </c:pt>
                <c:pt idx="3006">
                  <c:v>5.1717216480064644E-2</c:v>
                </c:pt>
                <c:pt idx="3007">
                  <c:v>3.1173181444938285E-2</c:v>
                </c:pt>
                <c:pt idx="3008">
                  <c:v>5.6624480273190572E-2</c:v>
                </c:pt>
                <c:pt idx="3009">
                  <c:v>8.451311862153461E-3</c:v>
                </c:pt>
                <c:pt idx="3010">
                  <c:v>9.505754467369628E-4</c:v>
                </c:pt>
                <c:pt idx="3011">
                  <c:v>4.0393363137520691E-2</c:v>
                </c:pt>
                <c:pt idx="3012">
                  <c:v>1.3639977581689975E-2</c:v>
                </c:pt>
                <c:pt idx="3013">
                  <c:v>4.931897866350377E-3</c:v>
                </c:pt>
                <c:pt idx="3014">
                  <c:v>-1.9995307795576296E-2</c:v>
                </c:pt>
                <c:pt idx="3015">
                  <c:v>3.8444794911564981E-2</c:v>
                </c:pt>
                <c:pt idx="3016">
                  <c:v>2.4648410515751468E-2</c:v>
                </c:pt>
                <c:pt idx="3017">
                  <c:v>6.4556912529489197E-2</c:v>
                </c:pt>
                <c:pt idx="3018">
                  <c:v>4.2304133050063211E-2</c:v>
                </c:pt>
                <c:pt idx="3019">
                  <c:v>3.0036625262307264E-2</c:v>
                </c:pt>
                <c:pt idx="3020">
                  <c:v>1.41704573595923E-2</c:v>
                </c:pt>
                <c:pt idx="3021">
                  <c:v>3.8705472935104207E-2</c:v>
                </c:pt>
                <c:pt idx="3022">
                  <c:v>2.8112821448587774E-2</c:v>
                </c:pt>
                <c:pt idx="3023">
                  <c:v>1.9407478852495341E-2</c:v>
                </c:pt>
                <c:pt idx="3024">
                  <c:v>-3.8304028778853798E-2</c:v>
                </c:pt>
                <c:pt idx="3025">
                  <c:v>-1.8871785514122233E-2</c:v>
                </c:pt>
                <c:pt idx="3026">
                  <c:v>-2.6423627856053598E-2</c:v>
                </c:pt>
                <c:pt idx="3027">
                  <c:v>-8.5338164566036261E-3</c:v>
                </c:pt>
                <c:pt idx="3028">
                  <c:v>5.4531235744170584E-2</c:v>
                </c:pt>
                <c:pt idx="3029">
                  <c:v>1.2585665315485578E-2</c:v>
                </c:pt>
                <c:pt idx="3030">
                  <c:v>-6.4051197163823102E-3</c:v>
                </c:pt>
                <c:pt idx="3031">
                  <c:v>-6.5046987213742942E-3</c:v>
                </c:pt>
                <c:pt idx="3032">
                  <c:v>4.2367999165830325E-2</c:v>
                </c:pt>
                <c:pt idx="3033">
                  <c:v>-9.5464202390417474E-2</c:v>
                </c:pt>
                <c:pt idx="3034">
                  <c:v>3.1442983199301382E-2</c:v>
                </c:pt>
                <c:pt idx="3035">
                  <c:v>-7.0892691891610071E-2</c:v>
                </c:pt>
                <c:pt idx="3036">
                  <c:v>-5.2320686104557951E-2</c:v>
                </c:pt>
                <c:pt idx="3037">
                  <c:v>-0.10478213834182709</c:v>
                </c:pt>
                <c:pt idx="3038">
                  <c:v>-1.1688281219451795E-2</c:v>
                </c:pt>
                <c:pt idx="3039">
                  <c:v>2.9683406540411614E-2</c:v>
                </c:pt>
                <c:pt idx="3040">
                  <c:v>-7.3856601019251067E-2</c:v>
                </c:pt>
                <c:pt idx="3041">
                  <c:v>7.0270974805469025E-2</c:v>
                </c:pt>
                <c:pt idx="3042">
                  <c:v>4.3457633304224287E-2</c:v>
                </c:pt>
                <c:pt idx="3043">
                  <c:v>7.3897006112899663E-2</c:v>
                </c:pt>
                <c:pt idx="3044">
                  <c:v>5.7427368585691384E-2</c:v>
                </c:pt>
                <c:pt idx="3045">
                  <c:v>-6.946678310285051E-2</c:v>
                </c:pt>
                <c:pt idx="3046">
                  <c:v>-8.1796853616255879E-3</c:v>
                </c:pt>
                <c:pt idx="3047">
                  <c:v>-8.2715743649231649E-3</c:v>
                </c:pt>
                <c:pt idx="3048">
                  <c:v>-2.8475163901307301E-2</c:v>
                </c:pt>
                <c:pt idx="3049">
                  <c:v>4.7349556195664923E-2</c:v>
                </c:pt>
                <c:pt idx="3050">
                  <c:v>-1.0264979210927623E-2</c:v>
                </c:pt>
                <c:pt idx="3051">
                  <c:v>-8.6367842759016197E-2</c:v>
                </c:pt>
                <c:pt idx="3052">
                  <c:v>-1.7464124187010416E-3</c:v>
                </c:pt>
                <c:pt idx="3053">
                  <c:v>-4.931637188326838E-2</c:v>
                </c:pt>
                <c:pt idx="3054">
                  <c:v>-0.13718180988751744</c:v>
                </c:pt>
                <c:pt idx="3055">
                  <c:v>-2.3329379716642989E-2</c:v>
                </c:pt>
                <c:pt idx="3056">
                  <c:v>-5.9734369094013536E-2</c:v>
                </c:pt>
                <c:pt idx="3057">
                  <c:v>-5.4699373069353394E-3</c:v>
                </c:pt>
                <c:pt idx="3058">
                  <c:v>-9.1856418544634597E-3</c:v>
                </c:pt>
                <c:pt idx="3059">
                  <c:v>-0.14960311770916154</c:v>
                </c:pt>
                <c:pt idx="3060">
                  <c:v>3.1639795107073501E-2</c:v>
                </c:pt>
                <c:pt idx="3061">
                  <c:v>-2.9921926931950001E-2</c:v>
                </c:pt>
                <c:pt idx="3062">
                  <c:v>-3.764842354965265E-2</c:v>
                </c:pt>
                <c:pt idx="3063">
                  <c:v>-9.071464880153278E-2</c:v>
                </c:pt>
                <c:pt idx="3064">
                  <c:v>-5.699985662708705E-2</c:v>
                </c:pt>
                <c:pt idx="3065">
                  <c:v>-3.9944996937033225E-2</c:v>
                </c:pt>
                <c:pt idx="3066">
                  <c:v>-3.8191937228731931E-2</c:v>
                </c:pt>
                <c:pt idx="3067">
                  <c:v>-2.1064087692087119E-2</c:v>
                </c:pt>
                <c:pt idx="3068">
                  <c:v>8.8440233046153033E-2</c:v>
                </c:pt>
                <c:pt idx="3069">
                  <c:v>4.4329601292962997E-2</c:v>
                </c:pt>
                <c:pt idx="3070">
                  <c:v>-0.10252857682833048</c:v>
                </c:pt>
                <c:pt idx="3071">
                  <c:v>-2.7100087327137885E-2</c:v>
                </c:pt>
                <c:pt idx="3072">
                  <c:v>-6.2081774695984256E-2</c:v>
                </c:pt>
                <c:pt idx="3073">
                  <c:v>-4.8486112378295948E-2</c:v>
                </c:pt>
                <c:pt idx="3074">
                  <c:v>-8.5402030681803368E-2</c:v>
                </c:pt>
                <c:pt idx="3075">
                  <c:v>-6.2073954355278078E-2</c:v>
                </c:pt>
                <c:pt idx="3076">
                  <c:v>-9.3198910365861601E-2</c:v>
                </c:pt>
                <c:pt idx="3077">
                  <c:v>1.9417905973436909E-3</c:v>
                </c:pt>
                <c:pt idx="3078">
                  <c:v>0</c:v>
                </c:pt>
                <c:pt idx="3079">
                  <c:v>-0.13191611381202509</c:v>
                </c:pt>
                <c:pt idx="3080">
                  <c:v>5.2381945440089672E-2</c:v>
                </c:pt>
                <c:pt idx="3081">
                  <c:v>-4.2611733117839501E-2</c:v>
                </c:pt>
                <c:pt idx="3082">
                  <c:v>-7.9290434419926226E-2</c:v>
                </c:pt>
                <c:pt idx="3083">
                  <c:v>-4.4392164018612408E-2</c:v>
                </c:pt>
                <c:pt idx="3084">
                  <c:v>7.7146357676316094E-3</c:v>
                </c:pt>
                <c:pt idx="3085">
                  <c:v>3.4645412718480768E-2</c:v>
                </c:pt>
                <c:pt idx="3086">
                  <c:v>-7.6862218630658341E-2</c:v>
                </c:pt>
                <c:pt idx="3087">
                  <c:v>2.1105796175853394E-2</c:v>
                </c:pt>
                <c:pt idx="3088">
                  <c:v>-1.726340210888521E-2</c:v>
                </c:pt>
                <c:pt idx="3089">
                  <c:v>1.9138980488249937E-2</c:v>
                </c:pt>
                <c:pt idx="3090">
                  <c:v>-1.527703556951631E-2</c:v>
                </c:pt>
                <c:pt idx="3091">
                  <c:v>-7.4231977373147559E-2</c:v>
                </c:pt>
                <c:pt idx="3092">
                  <c:v>-7.404428919619932E-2</c:v>
                </c:pt>
                <c:pt idx="3093">
                  <c:v>6.2484522242352354E-2</c:v>
                </c:pt>
                <c:pt idx="3094">
                  <c:v>-4.1593785435918823E-2</c:v>
                </c:pt>
                <c:pt idx="3095">
                  <c:v>-3.7696648984007403E-2</c:v>
                </c:pt>
                <c:pt idx="3096">
                  <c:v>-1.8824863469885172E-3</c:v>
                </c:pt>
                <c:pt idx="3097">
                  <c:v>-4.3233450203980554E-2</c:v>
                </c:pt>
                <c:pt idx="3098">
                  <c:v>-4.8744183621599782E-2</c:v>
                </c:pt>
                <c:pt idx="3099">
                  <c:v>-5.6032741159756524E-2</c:v>
                </c:pt>
                <c:pt idx="3100">
                  <c:v>-9.3181966294331557E-3</c:v>
                </c:pt>
                <c:pt idx="3101">
                  <c:v>3.7159652255516597E-3</c:v>
                </c:pt>
                <c:pt idx="3102">
                  <c:v>-1.8553758325404377E-2</c:v>
                </c:pt>
                <c:pt idx="3103">
                  <c:v>-5.5547880035973574E-3</c:v>
                </c:pt>
                <c:pt idx="3104">
                  <c:v>-7.7702905256572349E-2</c:v>
                </c:pt>
                <c:pt idx="3105">
                  <c:v>-3.5027306022965735E-2</c:v>
                </c:pt>
                <c:pt idx="3106">
                  <c:v>-1.2895741824485487E-2</c:v>
                </c:pt>
                <c:pt idx="3107">
                  <c:v>-9.9164526934556782E-2</c:v>
                </c:pt>
                <c:pt idx="3108">
                  <c:v>-3.6640902988673535E-2</c:v>
                </c:pt>
                <c:pt idx="3109">
                  <c:v>-2.0094365444521201E-2</c:v>
                </c:pt>
                <c:pt idx="3110">
                  <c:v>1.0947043259518006E-2</c:v>
                </c:pt>
                <c:pt idx="3111">
                  <c:v>-1.8167954850566324E-3</c:v>
                </c:pt>
                <c:pt idx="3112">
                  <c:v>-3.4492916074710327E-2</c:v>
                </c:pt>
                <c:pt idx="3113">
                  <c:v>2.713136868996259E-2</c:v>
                </c:pt>
                <c:pt idx="3114">
                  <c:v>-3.0693533881626111E-2</c:v>
                </c:pt>
                <c:pt idx="3115">
                  <c:v>-5.4028127158739885E-2</c:v>
                </c:pt>
                <c:pt idx="3116">
                  <c:v>-8.9997784236799921E-3</c:v>
                </c:pt>
                <c:pt idx="3117">
                  <c:v>-1.2552819884519636E-2</c:v>
                </c:pt>
                <c:pt idx="3118">
                  <c:v>3.2231534220507542E-2</c:v>
                </c:pt>
                <c:pt idx="3119">
                  <c:v>-8.9267885770890083E-3</c:v>
                </c:pt>
                <c:pt idx="3120">
                  <c:v>3.0340315159730461E-2</c:v>
                </c:pt>
                <c:pt idx="3121">
                  <c:v>-6.763812676772285E-2</c:v>
                </c:pt>
                <c:pt idx="3122">
                  <c:v>3.5633382427694434E-2</c:v>
                </c:pt>
                <c:pt idx="3123">
                  <c:v>-3.5546055289808792E-3</c:v>
                </c:pt>
                <c:pt idx="3124">
                  <c:v>-7.1056919046439793E-2</c:v>
                </c:pt>
                <c:pt idx="3125">
                  <c:v>-2.8377409642480089E-2</c:v>
                </c:pt>
                <c:pt idx="3126">
                  <c:v>-1.5941764529541335E-2</c:v>
                </c:pt>
                <c:pt idx="3127">
                  <c:v>-1.2355486620700443E-2</c:v>
                </c:pt>
                <c:pt idx="3128">
                  <c:v>-5.29437065808167E-2</c:v>
                </c:pt>
                <c:pt idx="3129">
                  <c:v>-6.16620830780861E-2</c:v>
                </c:pt>
                <c:pt idx="3130">
                  <c:v>-7.038567313582629E-2</c:v>
                </c:pt>
                <c:pt idx="3131">
                  <c:v>-2.8084146865998461E-2</c:v>
                </c:pt>
                <c:pt idx="3132">
                  <c:v>1.7557968275484535E-2</c:v>
                </c:pt>
                <c:pt idx="3133">
                  <c:v>-4.9025715887022141E-2</c:v>
                </c:pt>
                <c:pt idx="3134">
                  <c:v>1.401274715535107E-2</c:v>
                </c:pt>
                <c:pt idx="3135">
                  <c:v>-6.470680239302426E-2</c:v>
                </c:pt>
                <c:pt idx="3136">
                  <c:v>-4.7229644304836879E-2</c:v>
                </c:pt>
                <c:pt idx="3137">
                  <c:v>-4.7143620557068937E-2</c:v>
                </c:pt>
                <c:pt idx="3138">
                  <c:v>-4.720879006295374E-2</c:v>
                </c:pt>
                <c:pt idx="3139">
                  <c:v>-1.39684318913494E-2</c:v>
                </c:pt>
                <c:pt idx="3140">
                  <c:v>2.6209871876751431E-2</c:v>
                </c:pt>
                <c:pt idx="3141">
                  <c:v>-6.9896901841690244E-3</c:v>
                </c:pt>
                <c:pt idx="3142">
                  <c:v>1.0493854515595064E-2</c:v>
                </c:pt>
                <c:pt idx="3143">
                  <c:v>-9.7711246953325601E-2</c:v>
                </c:pt>
                <c:pt idx="3144">
                  <c:v>-4.5417932041239263E-2</c:v>
                </c:pt>
                <c:pt idx="3145">
                  <c:v>0</c:v>
                </c:pt>
                <c:pt idx="3146">
                  <c:v>6.9842159456747002E-2</c:v>
                </c:pt>
                <c:pt idx="3147">
                  <c:v>-0.1012147595896928</c:v>
                </c:pt>
                <c:pt idx="3148">
                  <c:v>-5.0683628116731619E-2</c:v>
                </c:pt>
                <c:pt idx="3149">
                  <c:v>3.8416120328975671E-2</c:v>
                </c:pt>
                <c:pt idx="3150">
                  <c:v>-2.7996819728112823E-2</c:v>
                </c:pt>
                <c:pt idx="3151">
                  <c:v>-8.3923986288335958E-2</c:v>
                </c:pt>
                <c:pt idx="3152">
                  <c:v>5.2539655644330907E-3</c:v>
                </c:pt>
                <c:pt idx="3153">
                  <c:v>-1.750583267077669E-2</c:v>
                </c:pt>
                <c:pt idx="3154">
                  <c:v>2.6324570207108693E-2</c:v>
                </c:pt>
                <c:pt idx="3155">
                  <c:v>-5.6164383561643834E-2</c:v>
                </c:pt>
                <c:pt idx="3156">
                  <c:v>-6.3301747846147838E-2</c:v>
                </c:pt>
                <c:pt idx="3157">
                  <c:v>-9.3253652750804841E-2</c:v>
                </c:pt>
                <c:pt idx="3158">
                  <c:v>3.524757895285638E-3</c:v>
                </c:pt>
                <c:pt idx="3159">
                  <c:v>-7.0522529098184386E-3</c:v>
                </c:pt>
                <c:pt idx="3160">
                  <c:v>9.1955476193579494E-2</c:v>
                </c:pt>
                <c:pt idx="3161">
                  <c:v>-0.11140596691995881</c:v>
                </c:pt>
                <c:pt idx="3162">
                  <c:v>-7.9792239615239249E-2</c:v>
                </c:pt>
                <c:pt idx="3163">
                  <c:v>3.1938271444025911E-2</c:v>
                </c:pt>
                <c:pt idx="3164">
                  <c:v>8.8908150098405952E-3</c:v>
                </c:pt>
                <c:pt idx="3165">
                  <c:v>9.6072885575381572E-2</c:v>
                </c:pt>
                <c:pt idx="3166">
                  <c:v>-3.3858165087392311E-2</c:v>
                </c:pt>
                <c:pt idx="3167">
                  <c:v>-3.0309033796905752E-2</c:v>
                </c:pt>
                <c:pt idx="3168">
                  <c:v>6.9664898400740319E-2</c:v>
                </c:pt>
                <c:pt idx="3169">
                  <c:v>7.3247917834286982E-2</c:v>
                </c:pt>
                <c:pt idx="3170">
                  <c:v>5.3685335557785804E-2</c:v>
                </c:pt>
                <c:pt idx="3171">
                  <c:v>5.7227949897683879E-2</c:v>
                </c:pt>
                <c:pt idx="3172">
                  <c:v>-3.7649726939770339E-2</c:v>
                </c:pt>
                <c:pt idx="3173">
                  <c:v>4.6605320438460433E-2</c:v>
                </c:pt>
                <c:pt idx="3174">
                  <c:v>-1.0768869830428946E-2</c:v>
                </c:pt>
                <c:pt idx="3175">
                  <c:v>8.8024451598607986E-2</c:v>
                </c:pt>
                <c:pt idx="3176">
                  <c:v>-5.76228771033458E-2</c:v>
                </c:pt>
                <c:pt idx="3177">
                  <c:v>-1.0811751365301148E-2</c:v>
                </c:pt>
                <c:pt idx="3178">
                  <c:v>-5.0584570467786714E-2</c:v>
                </c:pt>
                <c:pt idx="3179">
                  <c:v>6.1487428802314822E-2</c:v>
                </c:pt>
                <c:pt idx="3180">
                  <c:v>-4.534233541441289E-2</c:v>
                </c:pt>
                <c:pt idx="3181">
                  <c:v>4.3607523167759343E-2</c:v>
                </c:pt>
                <c:pt idx="3182">
                  <c:v>4.7388657899195809E-2</c:v>
                </c:pt>
                <c:pt idx="3183">
                  <c:v>8.3866637123157339E-2</c:v>
                </c:pt>
                <c:pt idx="3184">
                  <c:v>-0.13357141926149915</c:v>
                </c:pt>
                <c:pt idx="3185">
                  <c:v>1.8338698955984516E-3</c:v>
                </c:pt>
                <c:pt idx="3186">
                  <c:v>1.8366070148456135E-3</c:v>
                </c:pt>
                <c:pt idx="3187">
                  <c:v>-2.0222097676055418E-2</c:v>
                </c:pt>
                <c:pt idx="3188">
                  <c:v>-8.1159495848702481E-2</c:v>
                </c:pt>
                <c:pt idx="3189">
                  <c:v>-2.031072820405876E-2</c:v>
                </c:pt>
                <c:pt idx="3190">
                  <c:v>2.9618237034526804E-2</c:v>
                </c:pt>
                <c:pt idx="3191">
                  <c:v>-2.5919215880505195E-2</c:v>
                </c:pt>
                <c:pt idx="3192">
                  <c:v>9.6516038215398253E-2</c:v>
                </c:pt>
                <c:pt idx="3193">
                  <c:v>1.4869074462677424E-2</c:v>
                </c:pt>
                <c:pt idx="3194">
                  <c:v>2.6117331178395004E-2</c:v>
                </c:pt>
                <c:pt idx="3195">
                  <c:v>4.1068519218487282E-2</c:v>
                </c:pt>
                <c:pt idx="3196">
                  <c:v>1.1231834000234611E-2</c:v>
                </c:pt>
                <c:pt idx="3197">
                  <c:v>7.886943941191038E-2</c:v>
                </c:pt>
                <c:pt idx="3198">
                  <c:v>7.924220898557148E-2</c:v>
                </c:pt>
                <c:pt idx="3199">
                  <c:v>-5.6672705707545325E-3</c:v>
                </c:pt>
                <c:pt idx="3200">
                  <c:v>1.5166247409512142E-2</c:v>
                </c:pt>
                <c:pt idx="3201">
                  <c:v>1.9004731306127235E-2</c:v>
                </c:pt>
                <c:pt idx="3202">
                  <c:v>4.0070122388332047E-2</c:v>
                </c:pt>
                <c:pt idx="3203">
                  <c:v>3.4402982156589289E-2</c:v>
                </c:pt>
                <c:pt idx="3204">
                  <c:v>-9.6011626239849851E-3</c:v>
                </c:pt>
                <c:pt idx="3205">
                  <c:v>2.5135878419769823E-2</c:v>
                </c:pt>
                <c:pt idx="3206">
                  <c:v>3.498429414908176E-2</c:v>
                </c:pt>
                <c:pt idx="3207">
                  <c:v>3.1144506862348972E-2</c:v>
                </c:pt>
                <c:pt idx="3208">
                  <c:v>1.1729077330135682E-2</c:v>
                </c:pt>
                <c:pt idx="3209">
                  <c:v>-1.3689506406162431E-2</c:v>
                </c:pt>
                <c:pt idx="3210">
                  <c:v>2.5526895455078663E-2</c:v>
                </c:pt>
                <c:pt idx="3211">
                  <c:v>1.9691617898153096E-3</c:v>
                </c:pt>
                <c:pt idx="3212">
                  <c:v>4.1505154907915488E-2</c:v>
                </c:pt>
                <c:pt idx="3213">
                  <c:v>8.1214238233645722E-2</c:v>
                </c:pt>
                <c:pt idx="3214">
                  <c:v>-0.14733521890437026</c:v>
                </c:pt>
                <c:pt idx="3215">
                  <c:v>7.9689271795941249E-3</c:v>
                </c:pt>
                <c:pt idx="3216">
                  <c:v>5.9675716538717203E-3</c:v>
                </c:pt>
                <c:pt idx="3217">
                  <c:v>-1.5945674699894424E-2</c:v>
                </c:pt>
                <c:pt idx="3218">
                  <c:v>5.6021010648697259E-2</c:v>
                </c:pt>
                <c:pt idx="3219">
                  <c:v>7.8182552819884524E-2</c:v>
                </c:pt>
                <c:pt idx="3220">
                  <c:v>8.2541089373460372E-2</c:v>
                </c:pt>
                <c:pt idx="3221">
                  <c:v>-5.4490830650522008E-2</c:v>
                </c:pt>
                <c:pt idx="3222">
                  <c:v>7.8967193670737582E-2</c:v>
                </c:pt>
                <c:pt idx="3223">
                  <c:v>-3.8558189851804543E-2</c:v>
                </c:pt>
                <c:pt idx="3224">
                  <c:v>8.5597539199457784E-2</c:v>
                </c:pt>
                <c:pt idx="3225">
                  <c:v>-5.7170600732505246E-2</c:v>
                </c:pt>
                <c:pt idx="3226">
                  <c:v>6.3565032649922443E-2</c:v>
                </c:pt>
                <c:pt idx="3227">
                  <c:v>8.0196290551725044E-2</c:v>
                </c:pt>
                <c:pt idx="3228">
                  <c:v>0.10525396556443309</c:v>
                </c:pt>
                <c:pt idx="3229">
                  <c:v>-3.5174589106265398E-2</c:v>
                </c:pt>
                <c:pt idx="3230">
                  <c:v>3.5306231508152708E-2</c:v>
                </c:pt>
                <c:pt idx="3231">
                  <c:v>-0.11867106343599702</c:v>
                </c:pt>
                <c:pt idx="3232">
                  <c:v>9.6203224587151193E-2</c:v>
                </c:pt>
                <c:pt idx="3233">
                  <c:v>2.9344525109810619E-2</c:v>
                </c:pt>
                <c:pt idx="3234">
                  <c:v>9.2607171252427553E-2</c:v>
                </c:pt>
                <c:pt idx="3235">
                  <c:v>-2.7438968757738883E-2</c:v>
                </c:pt>
                <c:pt idx="3236">
                  <c:v>0.11023682598438539</c:v>
                </c:pt>
                <c:pt idx="3237">
                  <c:v>-5.7390873662395897E-2</c:v>
                </c:pt>
                <c:pt idx="3238">
                  <c:v>6.4042073432999226E-3</c:v>
                </c:pt>
                <c:pt idx="3239">
                  <c:v>2.568460565931989E-2</c:v>
                </c:pt>
                <c:pt idx="3240">
                  <c:v>7.5332038632483084E-2</c:v>
                </c:pt>
                <c:pt idx="3241">
                  <c:v>7.3345672093114184E-2</c:v>
                </c:pt>
                <c:pt idx="3242">
                  <c:v>5.4175410242039541E-2</c:v>
                </c:pt>
                <c:pt idx="3243">
                  <c:v>-4.3414621430340312E-2</c:v>
                </c:pt>
                <c:pt idx="3244">
                  <c:v>4.3621860459053998E-3</c:v>
                </c:pt>
                <c:pt idx="3245">
                  <c:v>4.8114646194752551E-2</c:v>
                </c:pt>
                <c:pt idx="3246">
                  <c:v>6.5873336548362294E-3</c:v>
                </c:pt>
                <c:pt idx="3247">
                  <c:v>2.8628963935195446E-2</c:v>
                </c:pt>
                <c:pt idx="3248">
                  <c:v>-1.9921014558867616E-2</c:v>
                </c:pt>
                <c:pt idx="3249">
                  <c:v>5.7715417801702223E-2</c:v>
                </c:pt>
                <c:pt idx="3250">
                  <c:v>6.6875643548870614E-2</c:v>
                </c:pt>
                <c:pt idx="3251">
                  <c:v>-0.11831002437339519</c:v>
                </c:pt>
                <c:pt idx="3252">
                  <c:v>2.691761271066043E-2</c:v>
                </c:pt>
                <c:pt idx="3253">
                  <c:v>-2.4734434263519414E-2</c:v>
                </c:pt>
                <c:pt idx="3254">
                  <c:v>8.3590318418205758E-2</c:v>
                </c:pt>
                <c:pt idx="3255">
                  <c:v>-2.2672471097324141E-3</c:v>
                </c:pt>
                <c:pt idx="3256">
                  <c:v>0.14347718415598973</c:v>
                </c:pt>
                <c:pt idx="3257">
                  <c:v>3.1987800268498366E-2</c:v>
                </c:pt>
                <c:pt idx="3258">
                  <c:v>0.12160108442057793</c:v>
                </c:pt>
                <c:pt idx="3259">
                  <c:v>-2.2980071165100428E-2</c:v>
                </c:pt>
                <c:pt idx="3260">
                  <c:v>0.12930151323592665</c:v>
                </c:pt>
                <c:pt idx="3261">
                  <c:v>4.6327698343391161E-3</c:v>
                </c:pt>
                <c:pt idx="3262">
                  <c:v>1.397885901229097E-2</c:v>
                </c:pt>
                <c:pt idx="3263">
                  <c:v>-9.3453071438812339E-3</c:v>
                </c:pt>
                <c:pt idx="3264">
                  <c:v>7.0486034174888886E-3</c:v>
                </c:pt>
                <c:pt idx="3265">
                  <c:v>-4.0087066459862104E-2</c:v>
                </c:pt>
                <c:pt idx="3266">
                  <c:v>-9.2431213586538594E-2</c:v>
                </c:pt>
                <c:pt idx="3267">
                  <c:v>8.7974922774135531E-2</c:v>
                </c:pt>
                <c:pt idx="3268">
                  <c:v>1.9109002515542928E-2</c:v>
                </c:pt>
                <c:pt idx="3269">
                  <c:v>-1.6778540985102251E-2</c:v>
                </c:pt>
                <c:pt idx="3270">
                  <c:v>-6.9878654380042496E-2</c:v>
                </c:pt>
                <c:pt idx="3271">
                  <c:v>4.5923647406905362E-2</c:v>
                </c:pt>
                <c:pt idx="3272">
                  <c:v>-3.6427147009371379E-2</c:v>
                </c:pt>
                <c:pt idx="3273">
                  <c:v>-1.9486985649674805E-2</c:v>
                </c:pt>
                <c:pt idx="3274">
                  <c:v>-0.105353023213378</c:v>
                </c:pt>
                <c:pt idx="3275">
                  <c:v>5.4105027175683947E-2</c:v>
                </c:pt>
                <c:pt idx="3276">
                  <c:v>6.6754428267924867E-2</c:v>
                </c:pt>
                <c:pt idx="3277">
                  <c:v>0</c:v>
                </c:pt>
                <c:pt idx="3278">
                  <c:v>0.1170613766406423</c:v>
                </c:pt>
                <c:pt idx="3279">
                  <c:v>-8.5029261108142282E-2</c:v>
                </c:pt>
                <c:pt idx="3280">
                  <c:v>-4.7754910522268421E-2</c:v>
                </c:pt>
                <c:pt idx="3281">
                  <c:v>4.0351654653754412E-2</c:v>
                </c:pt>
                <c:pt idx="3282">
                  <c:v>-0.20272929890645569</c:v>
                </c:pt>
                <c:pt idx="3283">
                  <c:v>4.5730745669486338E-2</c:v>
                </c:pt>
                <c:pt idx="3284">
                  <c:v>-9.4546615747559404E-2</c:v>
                </c:pt>
                <c:pt idx="3285">
                  <c:v>0.16134666266960362</c:v>
                </c:pt>
                <c:pt idx="3286">
                  <c:v>5.1440897775113072E-3</c:v>
                </c:pt>
                <c:pt idx="3287">
                  <c:v>0.10574795041903993</c:v>
                </c:pt>
                <c:pt idx="3288">
                  <c:v>-4.1496031177091615E-2</c:v>
                </c:pt>
                <c:pt idx="3289">
                  <c:v>2.8609413083429999E-2</c:v>
                </c:pt>
                <c:pt idx="3290">
                  <c:v>-5.4857083273594627E-2</c:v>
                </c:pt>
                <c:pt idx="3291">
                  <c:v>-1.3095160512492996E-2</c:v>
                </c:pt>
                <c:pt idx="3292">
                  <c:v>5.2628286172334247E-2</c:v>
                </c:pt>
                <c:pt idx="3293">
                  <c:v>-1.3198128331790989E-2</c:v>
                </c:pt>
                <c:pt idx="3294">
                  <c:v>4.7791405445563914E-2</c:v>
                </c:pt>
                <c:pt idx="3295">
                  <c:v>5.3196564263649753E-3</c:v>
                </c:pt>
                <c:pt idx="3296">
                  <c:v>0.12847516390130728</c:v>
                </c:pt>
                <c:pt idx="3297">
                  <c:v>2.1485082700102968E-2</c:v>
                </c:pt>
                <c:pt idx="3298">
                  <c:v>4.8611237829594776E-2</c:v>
                </c:pt>
                <c:pt idx="3299">
                  <c:v>7.0350481602648493E-2</c:v>
                </c:pt>
                <c:pt idx="3300">
                  <c:v>7.0755835929251984E-2</c:v>
                </c:pt>
                <c:pt idx="3301">
                  <c:v>2.1855245493528668E-2</c:v>
                </c:pt>
                <c:pt idx="3302">
                  <c:v>3.2961432686417373E-2</c:v>
                </c:pt>
                <c:pt idx="3303">
                  <c:v>5.5193357923960219E-2</c:v>
                </c:pt>
                <c:pt idx="3304">
                  <c:v>0.10269932093374869</c:v>
                </c:pt>
                <c:pt idx="3305">
                  <c:v>4.7328701953781784E-2</c:v>
                </c:pt>
                <c:pt idx="3306">
                  <c:v>4.7620661340145719E-2</c:v>
                </c:pt>
                <c:pt idx="3307">
                  <c:v>-5.6147439490113792E-3</c:v>
                </c:pt>
                <c:pt idx="3308">
                  <c:v>0.11278104349412822</c:v>
                </c:pt>
                <c:pt idx="3309">
                  <c:v>2.5456512388723068E-2</c:v>
                </c:pt>
                <c:pt idx="3310">
                  <c:v>2.8475163901307301E-2</c:v>
                </c:pt>
                <c:pt idx="3311">
                  <c:v>-9.7093440037537629E-2</c:v>
                </c:pt>
                <c:pt idx="3312">
                  <c:v>-8.6098041004653098E-2</c:v>
                </c:pt>
                <c:pt idx="3313">
                  <c:v>0.10944827496317924</c:v>
                </c:pt>
                <c:pt idx="3314">
                  <c:v>0.10990837167472597</c:v>
                </c:pt>
                <c:pt idx="3315">
                  <c:v>-3.7748784588715244E-2</c:v>
                </c:pt>
                <c:pt idx="3316">
                  <c:v>0.12846864695071883</c:v>
                </c:pt>
                <c:pt idx="3317">
                  <c:v>-8.7886292246132196E-3</c:v>
                </c:pt>
                <c:pt idx="3318">
                  <c:v>2.0617024881717346E-2</c:v>
                </c:pt>
                <c:pt idx="3319">
                  <c:v>-0.13018521173572462</c:v>
                </c:pt>
                <c:pt idx="3320">
                  <c:v>0.11617116119025586</c:v>
                </c:pt>
                <c:pt idx="3321">
                  <c:v>8.9623711273021135E-3</c:v>
                </c:pt>
                <c:pt idx="3322">
                  <c:v>-1.8019368377148966E-2</c:v>
                </c:pt>
                <c:pt idx="3323">
                  <c:v>-0.13861553901698317</c:v>
                </c:pt>
                <c:pt idx="3324">
                  <c:v>9.3874066446828205E-2</c:v>
                </c:pt>
                <c:pt idx="3325">
                  <c:v>1.2167016409681583E-2</c:v>
                </c:pt>
                <c:pt idx="3326">
                  <c:v>3.0573621990798066E-3</c:v>
                </c:pt>
                <c:pt idx="3327">
                  <c:v>-0.10134770538169779</c:v>
                </c:pt>
                <c:pt idx="3328">
                  <c:v>3.0846030525396556E-2</c:v>
                </c:pt>
                <c:pt idx="3329">
                  <c:v>0.21361260638921836</c:v>
                </c:pt>
                <c:pt idx="3330">
                  <c:v>7.1643444599403056E-2</c:v>
                </c:pt>
                <c:pt idx="3331">
                  <c:v>0.11533699151493032</c:v>
                </c:pt>
                <c:pt idx="3332">
                  <c:v>-0.18179685361625589</c:v>
                </c:pt>
                <c:pt idx="3333">
                  <c:v>-8.8136543148729846E-2</c:v>
                </c:pt>
                <c:pt idx="3334">
                  <c:v>4.4300926710373681E-2</c:v>
                </c:pt>
                <c:pt idx="3335">
                  <c:v>4.1299219269319502E-2</c:v>
                </c:pt>
                <c:pt idx="3336">
                  <c:v>2.873844870508192E-2</c:v>
                </c:pt>
                <c:pt idx="3337">
                  <c:v>-9.6169336444091088E-3</c:v>
                </c:pt>
                <c:pt idx="3338">
                  <c:v>0.17706554748901893</c:v>
                </c:pt>
                <c:pt idx="3339">
                  <c:v>3.5534324778749529E-2</c:v>
                </c:pt>
                <c:pt idx="3340">
                  <c:v>-0.24074918863965175</c:v>
                </c:pt>
                <c:pt idx="3341">
                  <c:v>4.2454022913598267E-2</c:v>
                </c:pt>
                <c:pt idx="3342">
                  <c:v>-2.6314143086167124E-2</c:v>
                </c:pt>
                <c:pt idx="3343">
                  <c:v>-0.17831680200200722</c:v>
                </c:pt>
                <c:pt idx="3344">
                  <c:v>-0.14286459080067254</c:v>
                </c:pt>
                <c:pt idx="3345">
                  <c:v>0.14347718415598973</c:v>
                </c:pt>
                <c:pt idx="3346">
                  <c:v>-7.725453905608487E-2</c:v>
                </c:pt>
                <c:pt idx="3347">
                  <c:v>0.26324570207108688</c:v>
                </c:pt>
                <c:pt idx="3348">
                  <c:v>-1.357089790545208E-2</c:v>
                </c:pt>
                <c:pt idx="3349">
                  <c:v>-0.11257771463576764</c:v>
                </c:pt>
                <c:pt idx="3350">
                  <c:v>1.0312552950223531E-2</c:v>
                </c:pt>
                <c:pt idx="3351">
                  <c:v>-0.12748719419209364</c:v>
                </c:pt>
                <c:pt idx="3352">
                  <c:v>-7.2713527886031568E-2</c:v>
                </c:pt>
                <c:pt idx="3353">
                  <c:v>-3.4793999191898128E-2</c:v>
                </c:pt>
                <c:pt idx="3354">
                  <c:v>-8.0614678779505497E-2</c:v>
                </c:pt>
                <c:pt idx="3355">
                  <c:v>6.3301747846147838E-2</c:v>
                </c:pt>
                <c:pt idx="3356">
                  <c:v>-0.10981583097636953</c:v>
                </c:pt>
                <c:pt idx="3357">
                  <c:v>-5.336209480859716E-2</c:v>
                </c:pt>
                <c:pt idx="3358">
                  <c:v>-1.0732896263180533E-2</c:v>
                </c:pt>
                <c:pt idx="3359">
                  <c:v>-0.1905426013059969</c:v>
                </c:pt>
                <c:pt idx="3360">
                  <c:v>-0.12291359826909794</c:v>
                </c:pt>
                <c:pt idx="3361">
                  <c:v>-3.2627764816287159E-2</c:v>
                </c:pt>
                <c:pt idx="3362">
                  <c:v>-9.8578001381593519E-2</c:v>
                </c:pt>
                <c:pt idx="3363">
                  <c:v>-6.2309867966581084E-2</c:v>
                </c:pt>
                <c:pt idx="3364">
                  <c:v>7.7417462820796895E-2</c:v>
                </c:pt>
                <c:pt idx="3365">
                  <c:v>2.218500319330579E-2</c:v>
                </c:pt>
                <c:pt idx="3366">
                  <c:v>1.859286002893526E-2</c:v>
                </c:pt>
                <c:pt idx="3367">
                  <c:v>-5.5938897071282405E-2</c:v>
                </c:pt>
                <c:pt idx="3368">
                  <c:v>-9.3807593550825699E-2</c:v>
                </c:pt>
                <c:pt idx="3369">
                  <c:v>-7.5320308121423823E-3</c:v>
                </c:pt>
                <c:pt idx="3370">
                  <c:v>-0.10600341488210836</c:v>
                </c:pt>
                <c:pt idx="3371">
                  <c:v>-7.2136126063892192E-2</c:v>
                </c:pt>
                <c:pt idx="3372">
                  <c:v>4.5881938923139083E-2</c:v>
                </c:pt>
                <c:pt idx="3373">
                  <c:v>-1.919632965342857E-2</c:v>
                </c:pt>
                <c:pt idx="3374">
                  <c:v>-0.17398954681125609</c:v>
                </c:pt>
                <c:pt idx="3375">
                  <c:v>2.3277244111935144E-2</c:v>
                </c:pt>
                <c:pt idx="3376">
                  <c:v>2.3442774656882551E-2</c:v>
                </c:pt>
                <c:pt idx="3377">
                  <c:v>-5.8935390951865806E-2</c:v>
                </c:pt>
                <c:pt idx="3378">
                  <c:v>-8.6989559845157244E-2</c:v>
                </c:pt>
                <c:pt idx="3379">
                  <c:v>0</c:v>
                </c:pt>
                <c:pt idx="3380">
                  <c:v>-0.1318770121084942</c:v>
                </c:pt>
                <c:pt idx="3381">
                  <c:v>-8.8309894034383427E-2</c:v>
                </c:pt>
                <c:pt idx="3382">
                  <c:v>8.0847985610573107E-3</c:v>
                </c:pt>
                <c:pt idx="3383">
                  <c:v>-0.1055198571484431</c:v>
                </c:pt>
                <c:pt idx="3384">
                  <c:v>-0.11431643705277426</c:v>
                </c:pt>
                <c:pt idx="3385">
                  <c:v>-5.3231755796827554E-2</c:v>
                </c:pt>
                <c:pt idx="3386">
                  <c:v>0.18123639586564655</c:v>
                </c:pt>
                <c:pt idx="3387">
                  <c:v>2.0671767266660583E-2</c:v>
                </c:pt>
                <c:pt idx="3388">
                  <c:v>1.665080875356803E-2</c:v>
                </c:pt>
                <c:pt idx="3389">
                  <c:v>-0.2342322380511711</c:v>
                </c:pt>
                <c:pt idx="3390">
                  <c:v>5.888586212739335E-2</c:v>
                </c:pt>
                <c:pt idx="3391">
                  <c:v>-5.0670594215554657E-2</c:v>
                </c:pt>
                <c:pt idx="3392">
                  <c:v>-0.28892248738970061</c:v>
                </c:pt>
                <c:pt idx="3393">
                  <c:v>1.7069196981348487E-2</c:v>
                </c:pt>
                <c:pt idx="3394">
                  <c:v>-3.4367790623411491E-2</c:v>
                </c:pt>
                <c:pt idx="3395">
                  <c:v>-5.1805847008067986E-2</c:v>
                </c:pt>
                <c:pt idx="3396">
                  <c:v>-6.0873532056879946E-2</c:v>
                </c:pt>
                <c:pt idx="3397">
                  <c:v>-0.20082634933461935</c:v>
                </c:pt>
              </c:numCache>
            </c:numRef>
          </c:yVal>
          <c:smooth val="0"/>
        </c:ser>
        <c:ser>
          <c:idx val="2"/>
          <c:order val="2"/>
          <c:tx>
            <c:strRef>
              <c:f>'Emission Spectrum'!$F$2</c:f>
              <c:strCache>
                <c:ptCount val="1"/>
                <c:pt idx="0">
                  <c:v>OSL2BIR</c:v>
                </c:pt>
              </c:strCache>
            </c:strRef>
          </c:tx>
          <c:spPr>
            <a:ln>
              <a:solidFill>
                <a:schemeClr val="accent2"/>
              </a:solidFill>
            </a:ln>
          </c:spPr>
          <c:marker>
            <c:symbol val="none"/>
          </c:marker>
          <c:xVal>
            <c:numRef>
              <c:f>'Emission Spectrum'!$C$3:$C$3400</c:f>
              <c:numCache>
                <c:formatCode>General</c:formatCode>
                <c:ptCount val="3398"/>
                <c:pt idx="0">
                  <c:v>344.85</c:v>
                </c:pt>
                <c:pt idx="1">
                  <c:v>345.06</c:v>
                </c:pt>
                <c:pt idx="2">
                  <c:v>345.28</c:v>
                </c:pt>
                <c:pt idx="3">
                  <c:v>345.49</c:v>
                </c:pt>
                <c:pt idx="4">
                  <c:v>345.71</c:v>
                </c:pt>
                <c:pt idx="5">
                  <c:v>345.92</c:v>
                </c:pt>
                <c:pt idx="6">
                  <c:v>346.14</c:v>
                </c:pt>
                <c:pt idx="7">
                  <c:v>346.35</c:v>
                </c:pt>
                <c:pt idx="8">
                  <c:v>346.56</c:v>
                </c:pt>
                <c:pt idx="9">
                  <c:v>346.78</c:v>
                </c:pt>
                <c:pt idx="10">
                  <c:v>346.99</c:v>
                </c:pt>
                <c:pt idx="11">
                  <c:v>347.21</c:v>
                </c:pt>
                <c:pt idx="12">
                  <c:v>347.42</c:v>
                </c:pt>
                <c:pt idx="13">
                  <c:v>347.64</c:v>
                </c:pt>
                <c:pt idx="14">
                  <c:v>347.85</c:v>
                </c:pt>
                <c:pt idx="15">
                  <c:v>348.07</c:v>
                </c:pt>
                <c:pt idx="16">
                  <c:v>348.28</c:v>
                </c:pt>
                <c:pt idx="17">
                  <c:v>348.49</c:v>
                </c:pt>
                <c:pt idx="18">
                  <c:v>348.71</c:v>
                </c:pt>
                <c:pt idx="19">
                  <c:v>348.92</c:v>
                </c:pt>
                <c:pt idx="20">
                  <c:v>349.14</c:v>
                </c:pt>
                <c:pt idx="21">
                  <c:v>349.35</c:v>
                </c:pt>
                <c:pt idx="22">
                  <c:v>349.57</c:v>
                </c:pt>
                <c:pt idx="23">
                  <c:v>349.78</c:v>
                </c:pt>
                <c:pt idx="24">
                  <c:v>350</c:v>
                </c:pt>
                <c:pt idx="25">
                  <c:v>350.21</c:v>
                </c:pt>
                <c:pt idx="26">
                  <c:v>350.42</c:v>
                </c:pt>
                <c:pt idx="27">
                  <c:v>350.64</c:v>
                </c:pt>
                <c:pt idx="28">
                  <c:v>350.85</c:v>
                </c:pt>
                <c:pt idx="29">
                  <c:v>351.07</c:v>
                </c:pt>
                <c:pt idx="30">
                  <c:v>351.28</c:v>
                </c:pt>
                <c:pt idx="31">
                  <c:v>351.5</c:v>
                </c:pt>
                <c:pt idx="32">
                  <c:v>351.71</c:v>
                </c:pt>
                <c:pt idx="33">
                  <c:v>351.93</c:v>
                </c:pt>
                <c:pt idx="34">
                  <c:v>352.14</c:v>
                </c:pt>
                <c:pt idx="35">
                  <c:v>352.35</c:v>
                </c:pt>
                <c:pt idx="36">
                  <c:v>352.57</c:v>
                </c:pt>
                <c:pt idx="37">
                  <c:v>352.78</c:v>
                </c:pt>
                <c:pt idx="38">
                  <c:v>353</c:v>
                </c:pt>
                <c:pt idx="39">
                  <c:v>353.21</c:v>
                </c:pt>
                <c:pt idx="40">
                  <c:v>353.43</c:v>
                </c:pt>
                <c:pt idx="41">
                  <c:v>353.64</c:v>
                </c:pt>
                <c:pt idx="42">
                  <c:v>353.85</c:v>
                </c:pt>
                <c:pt idx="43">
                  <c:v>354.07</c:v>
                </c:pt>
                <c:pt idx="44">
                  <c:v>354.28</c:v>
                </c:pt>
                <c:pt idx="45">
                  <c:v>354.5</c:v>
                </c:pt>
                <c:pt idx="46">
                  <c:v>354.71</c:v>
                </c:pt>
                <c:pt idx="47">
                  <c:v>354.93</c:v>
                </c:pt>
                <c:pt idx="48">
                  <c:v>355.14</c:v>
                </c:pt>
                <c:pt idx="49">
                  <c:v>355.35</c:v>
                </c:pt>
                <c:pt idx="50">
                  <c:v>355.57</c:v>
                </c:pt>
                <c:pt idx="51">
                  <c:v>355.78</c:v>
                </c:pt>
                <c:pt idx="52">
                  <c:v>356</c:v>
                </c:pt>
                <c:pt idx="53">
                  <c:v>356.21</c:v>
                </c:pt>
                <c:pt idx="54">
                  <c:v>356.42</c:v>
                </c:pt>
                <c:pt idx="55">
                  <c:v>356.64</c:v>
                </c:pt>
                <c:pt idx="56">
                  <c:v>356.85</c:v>
                </c:pt>
                <c:pt idx="57">
                  <c:v>357.07</c:v>
                </c:pt>
                <c:pt idx="58">
                  <c:v>357.28</c:v>
                </c:pt>
                <c:pt idx="59">
                  <c:v>357.5</c:v>
                </c:pt>
                <c:pt idx="60">
                  <c:v>357.71</c:v>
                </c:pt>
                <c:pt idx="61">
                  <c:v>357.92</c:v>
                </c:pt>
                <c:pt idx="62">
                  <c:v>358.14</c:v>
                </c:pt>
                <c:pt idx="63">
                  <c:v>358.35</c:v>
                </c:pt>
                <c:pt idx="64">
                  <c:v>358.57</c:v>
                </c:pt>
                <c:pt idx="65">
                  <c:v>358.78</c:v>
                </c:pt>
                <c:pt idx="66">
                  <c:v>358.99</c:v>
                </c:pt>
                <c:pt idx="67">
                  <c:v>359.21</c:v>
                </c:pt>
                <c:pt idx="68">
                  <c:v>359.42</c:v>
                </c:pt>
                <c:pt idx="69">
                  <c:v>359.64</c:v>
                </c:pt>
                <c:pt idx="70">
                  <c:v>359.85</c:v>
                </c:pt>
                <c:pt idx="71">
                  <c:v>360.06</c:v>
                </c:pt>
                <c:pt idx="72">
                  <c:v>360.28</c:v>
                </c:pt>
                <c:pt idx="73">
                  <c:v>360.49</c:v>
                </c:pt>
                <c:pt idx="74">
                  <c:v>360.71</c:v>
                </c:pt>
                <c:pt idx="75">
                  <c:v>360.92</c:v>
                </c:pt>
                <c:pt idx="76">
                  <c:v>361.13</c:v>
                </c:pt>
                <c:pt idx="77">
                  <c:v>361.35</c:v>
                </c:pt>
                <c:pt idx="78">
                  <c:v>361.56</c:v>
                </c:pt>
                <c:pt idx="79">
                  <c:v>361.78</c:v>
                </c:pt>
                <c:pt idx="80">
                  <c:v>361.99</c:v>
                </c:pt>
                <c:pt idx="81">
                  <c:v>362.2</c:v>
                </c:pt>
                <c:pt idx="82">
                  <c:v>362.42</c:v>
                </c:pt>
                <c:pt idx="83">
                  <c:v>362.63</c:v>
                </c:pt>
                <c:pt idx="84">
                  <c:v>362.85</c:v>
                </c:pt>
                <c:pt idx="85">
                  <c:v>363.06</c:v>
                </c:pt>
                <c:pt idx="86">
                  <c:v>363.27</c:v>
                </c:pt>
                <c:pt idx="87">
                  <c:v>363.49</c:v>
                </c:pt>
                <c:pt idx="88">
                  <c:v>363.7</c:v>
                </c:pt>
                <c:pt idx="89">
                  <c:v>363.92</c:v>
                </c:pt>
                <c:pt idx="90">
                  <c:v>364.13</c:v>
                </c:pt>
                <c:pt idx="91">
                  <c:v>364.34</c:v>
                </c:pt>
                <c:pt idx="92">
                  <c:v>364.56</c:v>
                </c:pt>
                <c:pt idx="93">
                  <c:v>364.77</c:v>
                </c:pt>
                <c:pt idx="94">
                  <c:v>364.98</c:v>
                </c:pt>
                <c:pt idx="95">
                  <c:v>365.2</c:v>
                </c:pt>
                <c:pt idx="96">
                  <c:v>365.41</c:v>
                </c:pt>
                <c:pt idx="97">
                  <c:v>365.63</c:v>
                </c:pt>
                <c:pt idx="98">
                  <c:v>365.84</c:v>
                </c:pt>
                <c:pt idx="99">
                  <c:v>366.05</c:v>
                </c:pt>
                <c:pt idx="100">
                  <c:v>366.27</c:v>
                </c:pt>
                <c:pt idx="101">
                  <c:v>366.48</c:v>
                </c:pt>
                <c:pt idx="102">
                  <c:v>366.69</c:v>
                </c:pt>
                <c:pt idx="103">
                  <c:v>366.91</c:v>
                </c:pt>
                <c:pt idx="104">
                  <c:v>367.12</c:v>
                </c:pt>
                <c:pt idx="105">
                  <c:v>367.34</c:v>
                </c:pt>
                <c:pt idx="106">
                  <c:v>367.55</c:v>
                </c:pt>
                <c:pt idx="107">
                  <c:v>367.76</c:v>
                </c:pt>
                <c:pt idx="108">
                  <c:v>367.98</c:v>
                </c:pt>
                <c:pt idx="109">
                  <c:v>368.19</c:v>
                </c:pt>
                <c:pt idx="110">
                  <c:v>368.4</c:v>
                </c:pt>
                <c:pt idx="111">
                  <c:v>368.62</c:v>
                </c:pt>
                <c:pt idx="112">
                  <c:v>368.83</c:v>
                </c:pt>
                <c:pt idx="113">
                  <c:v>369.04</c:v>
                </c:pt>
                <c:pt idx="114">
                  <c:v>369.26</c:v>
                </c:pt>
                <c:pt idx="115">
                  <c:v>369.47</c:v>
                </c:pt>
                <c:pt idx="116">
                  <c:v>369.69</c:v>
                </c:pt>
                <c:pt idx="117">
                  <c:v>369.9</c:v>
                </c:pt>
                <c:pt idx="118">
                  <c:v>370.11</c:v>
                </c:pt>
                <c:pt idx="119">
                  <c:v>370.33</c:v>
                </c:pt>
                <c:pt idx="120">
                  <c:v>370.54</c:v>
                </c:pt>
                <c:pt idx="121">
                  <c:v>370.75</c:v>
                </c:pt>
                <c:pt idx="122">
                  <c:v>370.97</c:v>
                </c:pt>
                <c:pt idx="123">
                  <c:v>371.18</c:v>
                </c:pt>
                <c:pt idx="124">
                  <c:v>371.39</c:v>
                </c:pt>
                <c:pt idx="125">
                  <c:v>371.61</c:v>
                </c:pt>
                <c:pt idx="126">
                  <c:v>371.82</c:v>
                </c:pt>
                <c:pt idx="127">
                  <c:v>372.04</c:v>
                </c:pt>
                <c:pt idx="128">
                  <c:v>372.25</c:v>
                </c:pt>
                <c:pt idx="129">
                  <c:v>372.46</c:v>
                </c:pt>
                <c:pt idx="130">
                  <c:v>372.68</c:v>
                </c:pt>
                <c:pt idx="131">
                  <c:v>372.89</c:v>
                </c:pt>
                <c:pt idx="132">
                  <c:v>373.1</c:v>
                </c:pt>
                <c:pt idx="133">
                  <c:v>373.32</c:v>
                </c:pt>
                <c:pt idx="134">
                  <c:v>373.53</c:v>
                </c:pt>
                <c:pt idx="135">
                  <c:v>373.74</c:v>
                </c:pt>
                <c:pt idx="136">
                  <c:v>373.96</c:v>
                </c:pt>
                <c:pt idx="137">
                  <c:v>374.17</c:v>
                </c:pt>
                <c:pt idx="138">
                  <c:v>374.38</c:v>
                </c:pt>
                <c:pt idx="139">
                  <c:v>374.6</c:v>
                </c:pt>
                <c:pt idx="140">
                  <c:v>374.81</c:v>
                </c:pt>
                <c:pt idx="141">
                  <c:v>375.02</c:v>
                </c:pt>
                <c:pt idx="142">
                  <c:v>375.24</c:v>
                </c:pt>
                <c:pt idx="143">
                  <c:v>375.45</c:v>
                </c:pt>
                <c:pt idx="144">
                  <c:v>375.66</c:v>
                </c:pt>
                <c:pt idx="145">
                  <c:v>375.88</c:v>
                </c:pt>
                <c:pt idx="146">
                  <c:v>376.09</c:v>
                </c:pt>
                <c:pt idx="147">
                  <c:v>376.3</c:v>
                </c:pt>
                <c:pt idx="148">
                  <c:v>376.52</c:v>
                </c:pt>
                <c:pt idx="149">
                  <c:v>376.73</c:v>
                </c:pt>
                <c:pt idx="150">
                  <c:v>376.94</c:v>
                </c:pt>
                <c:pt idx="151">
                  <c:v>377.16</c:v>
                </c:pt>
                <c:pt idx="152">
                  <c:v>377.37</c:v>
                </c:pt>
                <c:pt idx="153">
                  <c:v>377.58</c:v>
                </c:pt>
                <c:pt idx="154">
                  <c:v>377.8</c:v>
                </c:pt>
                <c:pt idx="155">
                  <c:v>378.01</c:v>
                </c:pt>
                <c:pt idx="156">
                  <c:v>378.22</c:v>
                </c:pt>
                <c:pt idx="157">
                  <c:v>378.44</c:v>
                </c:pt>
                <c:pt idx="158">
                  <c:v>378.65</c:v>
                </c:pt>
                <c:pt idx="159">
                  <c:v>378.86</c:v>
                </c:pt>
                <c:pt idx="160">
                  <c:v>379.08</c:v>
                </c:pt>
                <c:pt idx="161">
                  <c:v>379.29</c:v>
                </c:pt>
                <c:pt idx="162">
                  <c:v>379.5</c:v>
                </c:pt>
                <c:pt idx="163">
                  <c:v>379.72</c:v>
                </c:pt>
                <c:pt idx="164">
                  <c:v>379.93</c:v>
                </c:pt>
                <c:pt idx="165">
                  <c:v>380.14</c:v>
                </c:pt>
                <c:pt idx="166">
                  <c:v>380.36</c:v>
                </c:pt>
                <c:pt idx="167">
                  <c:v>380.57</c:v>
                </c:pt>
                <c:pt idx="168">
                  <c:v>380.78</c:v>
                </c:pt>
                <c:pt idx="169">
                  <c:v>380.99</c:v>
                </c:pt>
                <c:pt idx="170">
                  <c:v>381.21</c:v>
                </c:pt>
                <c:pt idx="171">
                  <c:v>381.42</c:v>
                </c:pt>
                <c:pt idx="172">
                  <c:v>381.63</c:v>
                </c:pt>
                <c:pt idx="173">
                  <c:v>381.85</c:v>
                </c:pt>
                <c:pt idx="174">
                  <c:v>382.06</c:v>
                </c:pt>
                <c:pt idx="175">
                  <c:v>382.27</c:v>
                </c:pt>
                <c:pt idx="176">
                  <c:v>382.49</c:v>
                </c:pt>
                <c:pt idx="177">
                  <c:v>382.7</c:v>
                </c:pt>
                <c:pt idx="178">
                  <c:v>382.91</c:v>
                </c:pt>
                <c:pt idx="179">
                  <c:v>383.13</c:v>
                </c:pt>
                <c:pt idx="180">
                  <c:v>383.34</c:v>
                </c:pt>
                <c:pt idx="181">
                  <c:v>383.55</c:v>
                </c:pt>
                <c:pt idx="182">
                  <c:v>383.76</c:v>
                </c:pt>
                <c:pt idx="183">
                  <c:v>383.98</c:v>
                </c:pt>
                <c:pt idx="184">
                  <c:v>384.19</c:v>
                </c:pt>
                <c:pt idx="185">
                  <c:v>384.4</c:v>
                </c:pt>
                <c:pt idx="186">
                  <c:v>384.62</c:v>
                </c:pt>
                <c:pt idx="187">
                  <c:v>384.83</c:v>
                </c:pt>
                <c:pt idx="188">
                  <c:v>385.04</c:v>
                </c:pt>
                <c:pt idx="189">
                  <c:v>385.26</c:v>
                </c:pt>
                <c:pt idx="190">
                  <c:v>385.47</c:v>
                </c:pt>
                <c:pt idx="191">
                  <c:v>385.68</c:v>
                </c:pt>
                <c:pt idx="192">
                  <c:v>385.89</c:v>
                </c:pt>
                <c:pt idx="193">
                  <c:v>386.11</c:v>
                </c:pt>
                <c:pt idx="194">
                  <c:v>386.32</c:v>
                </c:pt>
                <c:pt idx="195">
                  <c:v>386.53</c:v>
                </c:pt>
                <c:pt idx="196">
                  <c:v>386.75</c:v>
                </c:pt>
                <c:pt idx="197">
                  <c:v>386.96</c:v>
                </c:pt>
                <c:pt idx="198">
                  <c:v>387.17</c:v>
                </c:pt>
                <c:pt idx="199">
                  <c:v>387.38</c:v>
                </c:pt>
                <c:pt idx="200">
                  <c:v>387.6</c:v>
                </c:pt>
                <c:pt idx="201">
                  <c:v>387.81</c:v>
                </c:pt>
                <c:pt idx="202">
                  <c:v>388.02</c:v>
                </c:pt>
                <c:pt idx="203">
                  <c:v>388.24</c:v>
                </c:pt>
                <c:pt idx="204">
                  <c:v>388.45</c:v>
                </c:pt>
                <c:pt idx="205">
                  <c:v>388.66</c:v>
                </c:pt>
                <c:pt idx="206">
                  <c:v>388.87</c:v>
                </c:pt>
                <c:pt idx="207">
                  <c:v>389.09</c:v>
                </c:pt>
                <c:pt idx="208">
                  <c:v>389.3</c:v>
                </c:pt>
                <c:pt idx="209">
                  <c:v>389.51</c:v>
                </c:pt>
                <c:pt idx="210">
                  <c:v>389.73</c:v>
                </c:pt>
                <c:pt idx="211">
                  <c:v>389.94</c:v>
                </c:pt>
                <c:pt idx="212">
                  <c:v>390.15</c:v>
                </c:pt>
                <c:pt idx="213">
                  <c:v>390.36</c:v>
                </c:pt>
                <c:pt idx="214">
                  <c:v>390.58</c:v>
                </c:pt>
                <c:pt idx="215">
                  <c:v>390.79</c:v>
                </c:pt>
                <c:pt idx="216">
                  <c:v>391</c:v>
                </c:pt>
                <c:pt idx="217">
                  <c:v>391.21</c:v>
                </c:pt>
                <c:pt idx="218">
                  <c:v>391.43</c:v>
                </c:pt>
                <c:pt idx="219">
                  <c:v>391.64</c:v>
                </c:pt>
                <c:pt idx="220">
                  <c:v>391.85</c:v>
                </c:pt>
                <c:pt idx="221">
                  <c:v>392.07</c:v>
                </c:pt>
                <c:pt idx="222">
                  <c:v>392.28</c:v>
                </c:pt>
                <c:pt idx="223">
                  <c:v>392.49</c:v>
                </c:pt>
                <c:pt idx="224">
                  <c:v>392.7</c:v>
                </c:pt>
                <c:pt idx="225">
                  <c:v>392.92</c:v>
                </c:pt>
                <c:pt idx="226">
                  <c:v>393.13</c:v>
                </c:pt>
                <c:pt idx="227">
                  <c:v>393.34</c:v>
                </c:pt>
                <c:pt idx="228">
                  <c:v>393.55</c:v>
                </c:pt>
                <c:pt idx="229">
                  <c:v>393.77</c:v>
                </c:pt>
                <c:pt idx="230">
                  <c:v>393.98</c:v>
                </c:pt>
                <c:pt idx="231">
                  <c:v>394.19</c:v>
                </c:pt>
                <c:pt idx="232">
                  <c:v>394.4</c:v>
                </c:pt>
                <c:pt idx="233">
                  <c:v>394.62</c:v>
                </c:pt>
                <c:pt idx="234">
                  <c:v>394.83</c:v>
                </c:pt>
                <c:pt idx="235">
                  <c:v>395.04</c:v>
                </c:pt>
                <c:pt idx="236">
                  <c:v>395.25</c:v>
                </c:pt>
                <c:pt idx="237">
                  <c:v>395.47</c:v>
                </c:pt>
                <c:pt idx="238">
                  <c:v>395.68</c:v>
                </c:pt>
                <c:pt idx="239">
                  <c:v>395.89</c:v>
                </c:pt>
                <c:pt idx="240">
                  <c:v>396.1</c:v>
                </c:pt>
                <c:pt idx="241">
                  <c:v>396.32</c:v>
                </c:pt>
                <c:pt idx="242">
                  <c:v>396.53</c:v>
                </c:pt>
                <c:pt idx="243">
                  <c:v>396.74</c:v>
                </c:pt>
                <c:pt idx="244">
                  <c:v>396.95</c:v>
                </c:pt>
                <c:pt idx="245">
                  <c:v>397.17</c:v>
                </c:pt>
                <c:pt idx="246">
                  <c:v>397.38</c:v>
                </c:pt>
                <c:pt idx="247">
                  <c:v>397.59</c:v>
                </c:pt>
                <c:pt idx="248">
                  <c:v>397.8</c:v>
                </c:pt>
                <c:pt idx="249">
                  <c:v>398.02</c:v>
                </c:pt>
                <c:pt idx="250">
                  <c:v>398.23</c:v>
                </c:pt>
                <c:pt idx="251">
                  <c:v>398.44</c:v>
                </c:pt>
                <c:pt idx="252">
                  <c:v>398.65</c:v>
                </c:pt>
                <c:pt idx="253">
                  <c:v>398.87</c:v>
                </c:pt>
                <c:pt idx="254">
                  <c:v>399.08</c:v>
                </c:pt>
                <c:pt idx="255">
                  <c:v>399.29</c:v>
                </c:pt>
                <c:pt idx="256">
                  <c:v>399.5</c:v>
                </c:pt>
                <c:pt idx="257">
                  <c:v>399.71</c:v>
                </c:pt>
                <c:pt idx="258">
                  <c:v>399.93</c:v>
                </c:pt>
                <c:pt idx="259">
                  <c:v>400.14</c:v>
                </c:pt>
                <c:pt idx="260">
                  <c:v>400.35</c:v>
                </c:pt>
                <c:pt idx="261">
                  <c:v>400.56</c:v>
                </c:pt>
                <c:pt idx="262">
                  <c:v>400.78</c:v>
                </c:pt>
                <c:pt idx="263">
                  <c:v>400.99</c:v>
                </c:pt>
                <c:pt idx="264">
                  <c:v>401.2</c:v>
                </c:pt>
                <c:pt idx="265">
                  <c:v>401.41</c:v>
                </c:pt>
                <c:pt idx="266">
                  <c:v>401.63</c:v>
                </c:pt>
                <c:pt idx="267">
                  <c:v>401.84</c:v>
                </c:pt>
                <c:pt idx="268">
                  <c:v>402.05</c:v>
                </c:pt>
                <c:pt idx="269">
                  <c:v>402.26</c:v>
                </c:pt>
                <c:pt idx="270">
                  <c:v>402.47</c:v>
                </c:pt>
                <c:pt idx="271">
                  <c:v>402.69</c:v>
                </c:pt>
                <c:pt idx="272">
                  <c:v>402.9</c:v>
                </c:pt>
                <c:pt idx="273">
                  <c:v>403.11</c:v>
                </c:pt>
                <c:pt idx="274">
                  <c:v>403.32</c:v>
                </c:pt>
                <c:pt idx="275">
                  <c:v>403.53</c:v>
                </c:pt>
                <c:pt idx="276">
                  <c:v>403.75</c:v>
                </c:pt>
                <c:pt idx="277">
                  <c:v>403.96</c:v>
                </c:pt>
                <c:pt idx="278">
                  <c:v>404.17</c:v>
                </c:pt>
                <c:pt idx="279">
                  <c:v>404.38</c:v>
                </c:pt>
                <c:pt idx="280">
                  <c:v>404.6</c:v>
                </c:pt>
                <c:pt idx="281">
                  <c:v>404.81</c:v>
                </c:pt>
                <c:pt idx="282">
                  <c:v>405.02</c:v>
                </c:pt>
                <c:pt idx="283">
                  <c:v>405.23</c:v>
                </c:pt>
                <c:pt idx="284">
                  <c:v>405.44</c:v>
                </c:pt>
                <c:pt idx="285">
                  <c:v>405.66</c:v>
                </c:pt>
                <c:pt idx="286">
                  <c:v>405.87</c:v>
                </c:pt>
                <c:pt idx="287">
                  <c:v>406.08</c:v>
                </c:pt>
                <c:pt idx="288">
                  <c:v>406.29</c:v>
                </c:pt>
                <c:pt idx="289">
                  <c:v>406.5</c:v>
                </c:pt>
                <c:pt idx="290">
                  <c:v>406.72</c:v>
                </c:pt>
                <c:pt idx="291">
                  <c:v>406.93</c:v>
                </c:pt>
                <c:pt idx="292">
                  <c:v>407.14</c:v>
                </c:pt>
                <c:pt idx="293">
                  <c:v>407.35</c:v>
                </c:pt>
                <c:pt idx="294">
                  <c:v>407.56</c:v>
                </c:pt>
                <c:pt idx="295">
                  <c:v>407.78</c:v>
                </c:pt>
                <c:pt idx="296">
                  <c:v>407.99</c:v>
                </c:pt>
                <c:pt idx="297">
                  <c:v>408.2</c:v>
                </c:pt>
                <c:pt idx="298">
                  <c:v>408.41</c:v>
                </c:pt>
                <c:pt idx="299">
                  <c:v>408.62</c:v>
                </c:pt>
                <c:pt idx="300">
                  <c:v>408.84</c:v>
                </c:pt>
                <c:pt idx="301">
                  <c:v>409.05</c:v>
                </c:pt>
                <c:pt idx="302">
                  <c:v>409.26</c:v>
                </c:pt>
                <c:pt idx="303">
                  <c:v>409.47</c:v>
                </c:pt>
                <c:pt idx="304">
                  <c:v>409.68</c:v>
                </c:pt>
                <c:pt idx="305">
                  <c:v>409.89</c:v>
                </c:pt>
                <c:pt idx="306">
                  <c:v>410.11</c:v>
                </c:pt>
                <c:pt idx="307">
                  <c:v>410.32</c:v>
                </c:pt>
                <c:pt idx="308">
                  <c:v>410.53</c:v>
                </c:pt>
                <c:pt idx="309">
                  <c:v>410.74</c:v>
                </c:pt>
                <c:pt idx="310">
                  <c:v>410.95</c:v>
                </c:pt>
                <c:pt idx="311">
                  <c:v>411.17</c:v>
                </c:pt>
                <c:pt idx="312">
                  <c:v>411.38</c:v>
                </c:pt>
                <c:pt idx="313">
                  <c:v>411.59</c:v>
                </c:pt>
                <c:pt idx="314">
                  <c:v>411.8</c:v>
                </c:pt>
                <c:pt idx="315">
                  <c:v>412.01</c:v>
                </c:pt>
                <c:pt idx="316">
                  <c:v>412.22</c:v>
                </c:pt>
                <c:pt idx="317">
                  <c:v>412.44</c:v>
                </c:pt>
                <c:pt idx="318">
                  <c:v>412.65</c:v>
                </c:pt>
                <c:pt idx="319">
                  <c:v>412.86</c:v>
                </c:pt>
                <c:pt idx="320">
                  <c:v>413.07</c:v>
                </c:pt>
                <c:pt idx="321">
                  <c:v>413.28</c:v>
                </c:pt>
                <c:pt idx="322">
                  <c:v>413.49</c:v>
                </c:pt>
                <c:pt idx="323">
                  <c:v>413.71</c:v>
                </c:pt>
                <c:pt idx="324">
                  <c:v>413.92</c:v>
                </c:pt>
                <c:pt idx="325">
                  <c:v>414.13</c:v>
                </c:pt>
                <c:pt idx="326">
                  <c:v>414.34</c:v>
                </c:pt>
                <c:pt idx="327">
                  <c:v>414.55</c:v>
                </c:pt>
                <c:pt idx="328">
                  <c:v>414.76</c:v>
                </c:pt>
                <c:pt idx="329">
                  <c:v>414.98</c:v>
                </c:pt>
                <c:pt idx="330">
                  <c:v>415.19</c:v>
                </c:pt>
                <c:pt idx="331">
                  <c:v>415.4</c:v>
                </c:pt>
                <c:pt idx="332">
                  <c:v>415.61</c:v>
                </c:pt>
                <c:pt idx="333">
                  <c:v>415.82</c:v>
                </c:pt>
                <c:pt idx="334">
                  <c:v>416.03</c:v>
                </c:pt>
                <c:pt idx="335">
                  <c:v>416.25</c:v>
                </c:pt>
                <c:pt idx="336">
                  <c:v>416.46</c:v>
                </c:pt>
                <c:pt idx="337">
                  <c:v>416.67</c:v>
                </c:pt>
                <c:pt idx="338">
                  <c:v>416.88</c:v>
                </c:pt>
                <c:pt idx="339">
                  <c:v>417.09</c:v>
                </c:pt>
                <c:pt idx="340">
                  <c:v>417.3</c:v>
                </c:pt>
                <c:pt idx="341">
                  <c:v>417.52</c:v>
                </c:pt>
                <c:pt idx="342">
                  <c:v>417.73</c:v>
                </c:pt>
                <c:pt idx="343">
                  <c:v>417.94</c:v>
                </c:pt>
                <c:pt idx="344">
                  <c:v>418.15</c:v>
                </c:pt>
                <c:pt idx="345">
                  <c:v>418.36</c:v>
                </c:pt>
                <c:pt idx="346">
                  <c:v>418.57</c:v>
                </c:pt>
                <c:pt idx="347">
                  <c:v>418.78</c:v>
                </c:pt>
                <c:pt idx="348">
                  <c:v>419</c:v>
                </c:pt>
                <c:pt idx="349">
                  <c:v>419.21</c:v>
                </c:pt>
                <c:pt idx="350">
                  <c:v>419.42</c:v>
                </c:pt>
                <c:pt idx="351">
                  <c:v>419.63</c:v>
                </c:pt>
                <c:pt idx="352">
                  <c:v>419.84</c:v>
                </c:pt>
                <c:pt idx="353">
                  <c:v>420.05</c:v>
                </c:pt>
                <c:pt idx="354">
                  <c:v>420.26</c:v>
                </c:pt>
                <c:pt idx="355">
                  <c:v>420.48</c:v>
                </c:pt>
                <c:pt idx="356">
                  <c:v>420.69</c:v>
                </c:pt>
                <c:pt idx="357">
                  <c:v>420.9</c:v>
                </c:pt>
                <c:pt idx="358">
                  <c:v>421.11</c:v>
                </c:pt>
                <c:pt idx="359">
                  <c:v>421.32</c:v>
                </c:pt>
                <c:pt idx="360">
                  <c:v>421.53</c:v>
                </c:pt>
                <c:pt idx="361">
                  <c:v>421.74</c:v>
                </c:pt>
                <c:pt idx="362">
                  <c:v>421.95</c:v>
                </c:pt>
                <c:pt idx="363">
                  <c:v>422.17</c:v>
                </c:pt>
                <c:pt idx="364">
                  <c:v>422.38</c:v>
                </c:pt>
                <c:pt idx="365">
                  <c:v>422.59</c:v>
                </c:pt>
                <c:pt idx="366">
                  <c:v>422.8</c:v>
                </c:pt>
                <c:pt idx="367">
                  <c:v>423.01</c:v>
                </c:pt>
                <c:pt idx="368">
                  <c:v>423.22</c:v>
                </c:pt>
                <c:pt idx="369">
                  <c:v>423.43</c:v>
                </c:pt>
                <c:pt idx="370">
                  <c:v>423.64</c:v>
                </c:pt>
                <c:pt idx="371">
                  <c:v>423.86</c:v>
                </c:pt>
                <c:pt idx="372">
                  <c:v>424.07</c:v>
                </c:pt>
                <c:pt idx="373">
                  <c:v>424.28</c:v>
                </c:pt>
                <c:pt idx="374">
                  <c:v>424.49</c:v>
                </c:pt>
                <c:pt idx="375">
                  <c:v>424.7</c:v>
                </c:pt>
                <c:pt idx="376">
                  <c:v>424.91</c:v>
                </c:pt>
                <c:pt idx="377">
                  <c:v>425.12</c:v>
                </c:pt>
                <c:pt idx="378">
                  <c:v>425.33</c:v>
                </c:pt>
                <c:pt idx="379">
                  <c:v>425.55</c:v>
                </c:pt>
                <c:pt idx="380">
                  <c:v>425.76</c:v>
                </c:pt>
                <c:pt idx="381">
                  <c:v>425.97</c:v>
                </c:pt>
                <c:pt idx="382">
                  <c:v>426.18</c:v>
                </c:pt>
                <c:pt idx="383">
                  <c:v>426.39</c:v>
                </c:pt>
                <c:pt idx="384">
                  <c:v>426.6</c:v>
                </c:pt>
                <c:pt idx="385">
                  <c:v>426.81</c:v>
                </c:pt>
                <c:pt idx="386">
                  <c:v>427.02</c:v>
                </c:pt>
                <c:pt idx="387">
                  <c:v>427.23</c:v>
                </c:pt>
                <c:pt idx="388">
                  <c:v>427.45</c:v>
                </c:pt>
                <c:pt idx="389">
                  <c:v>427.66</c:v>
                </c:pt>
                <c:pt idx="390">
                  <c:v>427.87</c:v>
                </c:pt>
                <c:pt idx="391">
                  <c:v>428.08</c:v>
                </c:pt>
                <c:pt idx="392">
                  <c:v>428.29</c:v>
                </c:pt>
                <c:pt idx="393">
                  <c:v>428.5</c:v>
                </c:pt>
                <c:pt idx="394">
                  <c:v>428.71</c:v>
                </c:pt>
                <c:pt idx="395">
                  <c:v>428.92</c:v>
                </c:pt>
                <c:pt idx="396">
                  <c:v>429.13</c:v>
                </c:pt>
                <c:pt idx="397">
                  <c:v>429.34</c:v>
                </c:pt>
                <c:pt idx="398">
                  <c:v>429.56</c:v>
                </c:pt>
                <c:pt idx="399">
                  <c:v>429.77</c:v>
                </c:pt>
                <c:pt idx="400">
                  <c:v>429.98</c:v>
                </c:pt>
                <c:pt idx="401">
                  <c:v>430.19</c:v>
                </c:pt>
                <c:pt idx="402">
                  <c:v>430.4</c:v>
                </c:pt>
                <c:pt idx="403">
                  <c:v>430.61</c:v>
                </c:pt>
                <c:pt idx="404">
                  <c:v>430.82</c:v>
                </c:pt>
                <c:pt idx="405">
                  <c:v>431.03</c:v>
                </c:pt>
                <c:pt idx="406">
                  <c:v>431.24</c:v>
                </c:pt>
                <c:pt idx="407">
                  <c:v>431.45</c:v>
                </c:pt>
                <c:pt idx="408">
                  <c:v>431.66</c:v>
                </c:pt>
                <c:pt idx="409">
                  <c:v>431.87</c:v>
                </c:pt>
                <c:pt idx="410">
                  <c:v>432.09</c:v>
                </c:pt>
                <c:pt idx="411">
                  <c:v>432.3</c:v>
                </c:pt>
                <c:pt idx="412">
                  <c:v>432.51</c:v>
                </c:pt>
                <c:pt idx="413">
                  <c:v>432.72</c:v>
                </c:pt>
                <c:pt idx="414">
                  <c:v>432.93</c:v>
                </c:pt>
                <c:pt idx="415">
                  <c:v>433.14</c:v>
                </c:pt>
                <c:pt idx="416">
                  <c:v>433.35</c:v>
                </c:pt>
                <c:pt idx="417">
                  <c:v>433.56</c:v>
                </c:pt>
                <c:pt idx="418">
                  <c:v>433.77</c:v>
                </c:pt>
                <c:pt idx="419">
                  <c:v>433.98</c:v>
                </c:pt>
                <c:pt idx="420">
                  <c:v>434.19</c:v>
                </c:pt>
                <c:pt idx="421">
                  <c:v>434.4</c:v>
                </c:pt>
                <c:pt idx="422">
                  <c:v>434.61</c:v>
                </c:pt>
                <c:pt idx="423">
                  <c:v>434.83</c:v>
                </c:pt>
                <c:pt idx="424">
                  <c:v>435.04</c:v>
                </c:pt>
                <c:pt idx="425">
                  <c:v>435.25</c:v>
                </c:pt>
                <c:pt idx="426">
                  <c:v>435.46</c:v>
                </c:pt>
                <c:pt idx="427">
                  <c:v>435.67</c:v>
                </c:pt>
                <c:pt idx="428">
                  <c:v>435.88</c:v>
                </c:pt>
                <c:pt idx="429">
                  <c:v>436.09</c:v>
                </c:pt>
                <c:pt idx="430">
                  <c:v>436.3</c:v>
                </c:pt>
                <c:pt idx="431">
                  <c:v>436.51</c:v>
                </c:pt>
                <c:pt idx="432">
                  <c:v>436.72</c:v>
                </c:pt>
                <c:pt idx="433">
                  <c:v>436.93</c:v>
                </c:pt>
                <c:pt idx="434">
                  <c:v>437.14</c:v>
                </c:pt>
                <c:pt idx="435">
                  <c:v>437.35</c:v>
                </c:pt>
                <c:pt idx="436">
                  <c:v>437.56</c:v>
                </c:pt>
                <c:pt idx="437">
                  <c:v>437.77</c:v>
                </c:pt>
                <c:pt idx="438">
                  <c:v>437.98</c:v>
                </c:pt>
                <c:pt idx="439">
                  <c:v>438.2</c:v>
                </c:pt>
                <c:pt idx="440">
                  <c:v>438.41</c:v>
                </c:pt>
                <c:pt idx="441">
                  <c:v>438.62</c:v>
                </c:pt>
                <c:pt idx="442">
                  <c:v>438.83</c:v>
                </c:pt>
                <c:pt idx="443">
                  <c:v>439.04</c:v>
                </c:pt>
                <c:pt idx="444">
                  <c:v>439.25</c:v>
                </c:pt>
                <c:pt idx="445">
                  <c:v>439.46</c:v>
                </c:pt>
                <c:pt idx="446">
                  <c:v>439.67</c:v>
                </c:pt>
                <c:pt idx="447">
                  <c:v>439.88</c:v>
                </c:pt>
                <c:pt idx="448">
                  <c:v>440.09</c:v>
                </c:pt>
                <c:pt idx="449">
                  <c:v>440.3</c:v>
                </c:pt>
                <c:pt idx="450">
                  <c:v>440.51</c:v>
                </c:pt>
                <c:pt idx="451">
                  <c:v>440.72</c:v>
                </c:pt>
                <c:pt idx="452">
                  <c:v>440.93</c:v>
                </c:pt>
                <c:pt idx="453">
                  <c:v>441.14</c:v>
                </c:pt>
                <c:pt idx="454">
                  <c:v>441.35</c:v>
                </c:pt>
                <c:pt idx="455">
                  <c:v>441.56</c:v>
                </c:pt>
                <c:pt idx="456">
                  <c:v>441.77</c:v>
                </c:pt>
                <c:pt idx="457">
                  <c:v>441.98</c:v>
                </c:pt>
                <c:pt idx="458">
                  <c:v>442.19</c:v>
                </c:pt>
                <c:pt idx="459">
                  <c:v>442.4</c:v>
                </c:pt>
                <c:pt idx="460">
                  <c:v>442.61</c:v>
                </c:pt>
                <c:pt idx="461">
                  <c:v>442.82</c:v>
                </c:pt>
                <c:pt idx="462">
                  <c:v>443.03</c:v>
                </c:pt>
                <c:pt idx="463">
                  <c:v>443.25</c:v>
                </c:pt>
                <c:pt idx="464">
                  <c:v>443.46</c:v>
                </c:pt>
                <c:pt idx="465">
                  <c:v>443.67</c:v>
                </c:pt>
                <c:pt idx="466">
                  <c:v>443.88</c:v>
                </c:pt>
                <c:pt idx="467">
                  <c:v>444.09</c:v>
                </c:pt>
                <c:pt idx="468">
                  <c:v>444.3</c:v>
                </c:pt>
                <c:pt idx="469">
                  <c:v>444.51</c:v>
                </c:pt>
                <c:pt idx="470">
                  <c:v>444.72</c:v>
                </c:pt>
                <c:pt idx="471">
                  <c:v>444.93</c:v>
                </c:pt>
                <c:pt idx="472">
                  <c:v>445.14</c:v>
                </c:pt>
                <c:pt idx="473">
                  <c:v>445.35</c:v>
                </c:pt>
                <c:pt idx="474">
                  <c:v>445.56</c:v>
                </c:pt>
                <c:pt idx="475">
                  <c:v>445.77</c:v>
                </c:pt>
                <c:pt idx="476">
                  <c:v>445.98</c:v>
                </c:pt>
                <c:pt idx="477">
                  <c:v>446.19</c:v>
                </c:pt>
                <c:pt idx="478">
                  <c:v>446.4</c:v>
                </c:pt>
                <c:pt idx="479">
                  <c:v>446.61</c:v>
                </c:pt>
                <c:pt idx="480">
                  <c:v>446.82</c:v>
                </c:pt>
                <c:pt idx="481">
                  <c:v>447.03</c:v>
                </c:pt>
                <c:pt idx="482">
                  <c:v>447.24</c:v>
                </c:pt>
                <c:pt idx="483">
                  <c:v>447.45</c:v>
                </c:pt>
                <c:pt idx="484">
                  <c:v>447.66</c:v>
                </c:pt>
                <c:pt idx="485">
                  <c:v>447.87</c:v>
                </c:pt>
                <c:pt idx="486">
                  <c:v>448.08</c:v>
                </c:pt>
                <c:pt idx="487">
                  <c:v>448.29</c:v>
                </c:pt>
                <c:pt idx="488">
                  <c:v>448.5</c:v>
                </c:pt>
                <c:pt idx="489">
                  <c:v>448.71</c:v>
                </c:pt>
                <c:pt idx="490">
                  <c:v>448.92</c:v>
                </c:pt>
                <c:pt idx="491">
                  <c:v>449.13</c:v>
                </c:pt>
                <c:pt idx="492">
                  <c:v>449.34</c:v>
                </c:pt>
                <c:pt idx="493">
                  <c:v>449.55</c:v>
                </c:pt>
                <c:pt idx="494">
                  <c:v>449.76</c:v>
                </c:pt>
                <c:pt idx="495">
                  <c:v>449.97</c:v>
                </c:pt>
                <c:pt idx="496">
                  <c:v>450.18</c:v>
                </c:pt>
                <c:pt idx="497">
                  <c:v>450.39</c:v>
                </c:pt>
                <c:pt idx="498">
                  <c:v>450.6</c:v>
                </c:pt>
                <c:pt idx="499">
                  <c:v>450.81</c:v>
                </c:pt>
                <c:pt idx="500">
                  <c:v>451.02</c:v>
                </c:pt>
                <c:pt idx="501">
                  <c:v>451.23</c:v>
                </c:pt>
                <c:pt idx="502">
                  <c:v>451.44</c:v>
                </c:pt>
                <c:pt idx="503">
                  <c:v>451.65</c:v>
                </c:pt>
                <c:pt idx="504">
                  <c:v>451.86</c:v>
                </c:pt>
                <c:pt idx="505">
                  <c:v>452.07</c:v>
                </c:pt>
                <c:pt idx="506">
                  <c:v>452.28</c:v>
                </c:pt>
                <c:pt idx="507">
                  <c:v>452.49</c:v>
                </c:pt>
                <c:pt idx="508">
                  <c:v>452.7</c:v>
                </c:pt>
                <c:pt idx="509">
                  <c:v>452.91</c:v>
                </c:pt>
                <c:pt idx="510">
                  <c:v>453.12</c:v>
                </c:pt>
                <c:pt idx="511">
                  <c:v>453.33</c:v>
                </c:pt>
                <c:pt idx="512">
                  <c:v>453.54</c:v>
                </c:pt>
                <c:pt idx="513">
                  <c:v>453.75</c:v>
                </c:pt>
                <c:pt idx="514">
                  <c:v>453.96</c:v>
                </c:pt>
                <c:pt idx="515">
                  <c:v>454.17</c:v>
                </c:pt>
                <c:pt idx="516">
                  <c:v>454.38</c:v>
                </c:pt>
                <c:pt idx="517">
                  <c:v>454.59</c:v>
                </c:pt>
                <c:pt idx="518">
                  <c:v>454.79</c:v>
                </c:pt>
                <c:pt idx="519">
                  <c:v>455</c:v>
                </c:pt>
                <c:pt idx="520">
                  <c:v>455.21</c:v>
                </c:pt>
                <c:pt idx="521">
                  <c:v>455.42</c:v>
                </c:pt>
                <c:pt idx="522">
                  <c:v>455.63</c:v>
                </c:pt>
                <c:pt idx="523">
                  <c:v>455.84</c:v>
                </c:pt>
                <c:pt idx="524">
                  <c:v>456.05</c:v>
                </c:pt>
                <c:pt idx="525">
                  <c:v>456.26</c:v>
                </c:pt>
                <c:pt idx="526">
                  <c:v>456.47</c:v>
                </c:pt>
                <c:pt idx="527">
                  <c:v>456.68</c:v>
                </c:pt>
                <c:pt idx="528">
                  <c:v>456.89</c:v>
                </c:pt>
                <c:pt idx="529">
                  <c:v>457.1</c:v>
                </c:pt>
                <c:pt idx="530">
                  <c:v>457.31</c:v>
                </c:pt>
                <c:pt idx="531">
                  <c:v>457.52</c:v>
                </c:pt>
                <c:pt idx="532">
                  <c:v>457.73</c:v>
                </c:pt>
                <c:pt idx="533">
                  <c:v>457.94</c:v>
                </c:pt>
                <c:pt idx="534">
                  <c:v>458.15</c:v>
                </c:pt>
                <c:pt idx="535">
                  <c:v>458.36</c:v>
                </c:pt>
                <c:pt idx="536">
                  <c:v>458.57</c:v>
                </c:pt>
                <c:pt idx="537">
                  <c:v>458.78</c:v>
                </c:pt>
                <c:pt idx="538">
                  <c:v>458.99</c:v>
                </c:pt>
                <c:pt idx="539">
                  <c:v>459.2</c:v>
                </c:pt>
                <c:pt idx="540">
                  <c:v>459.41</c:v>
                </c:pt>
                <c:pt idx="541">
                  <c:v>459.62</c:v>
                </c:pt>
                <c:pt idx="542">
                  <c:v>459.83</c:v>
                </c:pt>
                <c:pt idx="543">
                  <c:v>460.03</c:v>
                </c:pt>
                <c:pt idx="544">
                  <c:v>460.24</c:v>
                </c:pt>
                <c:pt idx="545">
                  <c:v>460.45</c:v>
                </c:pt>
                <c:pt idx="546">
                  <c:v>460.66</c:v>
                </c:pt>
                <c:pt idx="547">
                  <c:v>460.87</c:v>
                </c:pt>
                <c:pt idx="548">
                  <c:v>461.08</c:v>
                </c:pt>
                <c:pt idx="549">
                  <c:v>461.29</c:v>
                </c:pt>
                <c:pt idx="550">
                  <c:v>461.5</c:v>
                </c:pt>
                <c:pt idx="551">
                  <c:v>461.71</c:v>
                </c:pt>
                <c:pt idx="552">
                  <c:v>461.92</c:v>
                </c:pt>
                <c:pt idx="553">
                  <c:v>462.13</c:v>
                </c:pt>
                <c:pt idx="554">
                  <c:v>462.34</c:v>
                </c:pt>
                <c:pt idx="555">
                  <c:v>462.55</c:v>
                </c:pt>
                <c:pt idx="556">
                  <c:v>462.76</c:v>
                </c:pt>
                <c:pt idx="557">
                  <c:v>462.97</c:v>
                </c:pt>
                <c:pt idx="558">
                  <c:v>463.18</c:v>
                </c:pt>
                <c:pt idx="559">
                  <c:v>463.38</c:v>
                </c:pt>
                <c:pt idx="560">
                  <c:v>463.59</c:v>
                </c:pt>
                <c:pt idx="561">
                  <c:v>463.8</c:v>
                </c:pt>
                <c:pt idx="562">
                  <c:v>464.01</c:v>
                </c:pt>
                <c:pt idx="563">
                  <c:v>464.22</c:v>
                </c:pt>
                <c:pt idx="564">
                  <c:v>464.43</c:v>
                </c:pt>
                <c:pt idx="565">
                  <c:v>464.64</c:v>
                </c:pt>
                <c:pt idx="566">
                  <c:v>464.85</c:v>
                </c:pt>
                <c:pt idx="567">
                  <c:v>465.06</c:v>
                </c:pt>
                <c:pt idx="568">
                  <c:v>465.27</c:v>
                </c:pt>
                <c:pt idx="569">
                  <c:v>465.48</c:v>
                </c:pt>
                <c:pt idx="570">
                  <c:v>465.69</c:v>
                </c:pt>
                <c:pt idx="571">
                  <c:v>465.89</c:v>
                </c:pt>
                <c:pt idx="572">
                  <c:v>466.1</c:v>
                </c:pt>
                <c:pt idx="573">
                  <c:v>466.31</c:v>
                </c:pt>
                <c:pt idx="574">
                  <c:v>466.52</c:v>
                </c:pt>
                <c:pt idx="575">
                  <c:v>466.73</c:v>
                </c:pt>
                <c:pt idx="576">
                  <c:v>466.94</c:v>
                </c:pt>
                <c:pt idx="577">
                  <c:v>467.15</c:v>
                </c:pt>
                <c:pt idx="578">
                  <c:v>467.36</c:v>
                </c:pt>
                <c:pt idx="579">
                  <c:v>467.57</c:v>
                </c:pt>
                <c:pt idx="580">
                  <c:v>467.78</c:v>
                </c:pt>
                <c:pt idx="581">
                  <c:v>467.99</c:v>
                </c:pt>
                <c:pt idx="582">
                  <c:v>468.19</c:v>
                </c:pt>
                <c:pt idx="583">
                  <c:v>468.4</c:v>
                </c:pt>
                <c:pt idx="584">
                  <c:v>468.61</c:v>
                </c:pt>
                <c:pt idx="585">
                  <c:v>468.82</c:v>
                </c:pt>
                <c:pt idx="586">
                  <c:v>469.03</c:v>
                </c:pt>
                <c:pt idx="587">
                  <c:v>469.24</c:v>
                </c:pt>
                <c:pt idx="588">
                  <c:v>469.45</c:v>
                </c:pt>
                <c:pt idx="589">
                  <c:v>469.66</c:v>
                </c:pt>
                <c:pt idx="590">
                  <c:v>469.87</c:v>
                </c:pt>
                <c:pt idx="591">
                  <c:v>470.08</c:v>
                </c:pt>
                <c:pt idx="592">
                  <c:v>470.28</c:v>
                </c:pt>
                <c:pt idx="593">
                  <c:v>470.49</c:v>
                </c:pt>
                <c:pt idx="594">
                  <c:v>470.7</c:v>
                </c:pt>
                <c:pt idx="595">
                  <c:v>470.91</c:v>
                </c:pt>
                <c:pt idx="596">
                  <c:v>471.12</c:v>
                </c:pt>
                <c:pt idx="597">
                  <c:v>471.33</c:v>
                </c:pt>
                <c:pt idx="598">
                  <c:v>471.54</c:v>
                </c:pt>
                <c:pt idx="599">
                  <c:v>471.75</c:v>
                </c:pt>
                <c:pt idx="600">
                  <c:v>471.96</c:v>
                </c:pt>
                <c:pt idx="601">
                  <c:v>472.16</c:v>
                </c:pt>
                <c:pt idx="602">
                  <c:v>472.37</c:v>
                </c:pt>
                <c:pt idx="603">
                  <c:v>472.58</c:v>
                </c:pt>
                <c:pt idx="604">
                  <c:v>472.79</c:v>
                </c:pt>
                <c:pt idx="605">
                  <c:v>473</c:v>
                </c:pt>
                <c:pt idx="606">
                  <c:v>473.21</c:v>
                </c:pt>
                <c:pt idx="607">
                  <c:v>473.42</c:v>
                </c:pt>
                <c:pt idx="608">
                  <c:v>473.63</c:v>
                </c:pt>
                <c:pt idx="609">
                  <c:v>473.84</c:v>
                </c:pt>
                <c:pt idx="610">
                  <c:v>474.04</c:v>
                </c:pt>
                <c:pt idx="611">
                  <c:v>474.25</c:v>
                </c:pt>
                <c:pt idx="612">
                  <c:v>474.46</c:v>
                </c:pt>
                <c:pt idx="613">
                  <c:v>474.67</c:v>
                </c:pt>
                <c:pt idx="614">
                  <c:v>474.88</c:v>
                </c:pt>
                <c:pt idx="615">
                  <c:v>475.09</c:v>
                </c:pt>
                <c:pt idx="616">
                  <c:v>475.3</c:v>
                </c:pt>
                <c:pt idx="617">
                  <c:v>475.5</c:v>
                </c:pt>
                <c:pt idx="618">
                  <c:v>475.71</c:v>
                </c:pt>
                <c:pt idx="619">
                  <c:v>475.92</c:v>
                </c:pt>
                <c:pt idx="620">
                  <c:v>476.13</c:v>
                </c:pt>
                <c:pt idx="621">
                  <c:v>476.34</c:v>
                </c:pt>
                <c:pt idx="622">
                  <c:v>476.55</c:v>
                </c:pt>
                <c:pt idx="623">
                  <c:v>476.76</c:v>
                </c:pt>
                <c:pt idx="624">
                  <c:v>476.96</c:v>
                </c:pt>
                <c:pt idx="625">
                  <c:v>477.17</c:v>
                </c:pt>
                <c:pt idx="626">
                  <c:v>477.38</c:v>
                </c:pt>
                <c:pt idx="627">
                  <c:v>477.59</c:v>
                </c:pt>
                <c:pt idx="628">
                  <c:v>477.8</c:v>
                </c:pt>
                <c:pt idx="629">
                  <c:v>478.01</c:v>
                </c:pt>
                <c:pt idx="630">
                  <c:v>478.22</c:v>
                </c:pt>
                <c:pt idx="631">
                  <c:v>478.42</c:v>
                </c:pt>
                <c:pt idx="632">
                  <c:v>478.63</c:v>
                </c:pt>
                <c:pt idx="633">
                  <c:v>478.84</c:v>
                </c:pt>
                <c:pt idx="634">
                  <c:v>479.05</c:v>
                </c:pt>
                <c:pt idx="635">
                  <c:v>479.26</c:v>
                </c:pt>
                <c:pt idx="636">
                  <c:v>479.47</c:v>
                </c:pt>
                <c:pt idx="637">
                  <c:v>479.68</c:v>
                </c:pt>
                <c:pt idx="638">
                  <c:v>479.88</c:v>
                </c:pt>
                <c:pt idx="639">
                  <c:v>480.09</c:v>
                </c:pt>
                <c:pt idx="640">
                  <c:v>480.3</c:v>
                </c:pt>
                <c:pt idx="641">
                  <c:v>480.51</c:v>
                </c:pt>
                <c:pt idx="642">
                  <c:v>480.72</c:v>
                </c:pt>
                <c:pt idx="643">
                  <c:v>480.93</c:v>
                </c:pt>
                <c:pt idx="644">
                  <c:v>481.13</c:v>
                </c:pt>
                <c:pt idx="645">
                  <c:v>481.34</c:v>
                </c:pt>
                <c:pt idx="646">
                  <c:v>481.55</c:v>
                </c:pt>
                <c:pt idx="647">
                  <c:v>481.76</c:v>
                </c:pt>
                <c:pt idx="648">
                  <c:v>481.97</c:v>
                </c:pt>
                <c:pt idx="649">
                  <c:v>482.18</c:v>
                </c:pt>
                <c:pt idx="650">
                  <c:v>482.38</c:v>
                </c:pt>
                <c:pt idx="651">
                  <c:v>482.59</c:v>
                </c:pt>
                <c:pt idx="652">
                  <c:v>482.8</c:v>
                </c:pt>
                <c:pt idx="653">
                  <c:v>483.01</c:v>
                </c:pt>
                <c:pt idx="654">
                  <c:v>483.22</c:v>
                </c:pt>
                <c:pt idx="655">
                  <c:v>483.43</c:v>
                </c:pt>
                <c:pt idx="656">
                  <c:v>483.63</c:v>
                </c:pt>
                <c:pt idx="657">
                  <c:v>483.84</c:v>
                </c:pt>
                <c:pt idx="658">
                  <c:v>484.05</c:v>
                </c:pt>
                <c:pt idx="659">
                  <c:v>484.26</c:v>
                </c:pt>
                <c:pt idx="660">
                  <c:v>484.47</c:v>
                </c:pt>
                <c:pt idx="661">
                  <c:v>484.68</c:v>
                </c:pt>
                <c:pt idx="662">
                  <c:v>484.88</c:v>
                </c:pt>
                <c:pt idx="663">
                  <c:v>485.09</c:v>
                </c:pt>
                <c:pt idx="664">
                  <c:v>485.3</c:v>
                </c:pt>
                <c:pt idx="665">
                  <c:v>485.51</c:v>
                </c:pt>
                <c:pt idx="666">
                  <c:v>485.72</c:v>
                </c:pt>
                <c:pt idx="667">
                  <c:v>485.92</c:v>
                </c:pt>
                <c:pt idx="668">
                  <c:v>486.13</c:v>
                </c:pt>
                <c:pt idx="669">
                  <c:v>486.34</c:v>
                </c:pt>
                <c:pt idx="670">
                  <c:v>486.55</c:v>
                </c:pt>
                <c:pt idx="671">
                  <c:v>486.76</c:v>
                </c:pt>
                <c:pt idx="672">
                  <c:v>486.96</c:v>
                </c:pt>
                <c:pt idx="673">
                  <c:v>487.17</c:v>
                </c:pt>
                <c:pt idx="674">
                  <c:v>487.38</c:v>
                </c:pt>
                <c:pt idx="675">
                  <c:v>487.59</c:v>
                </c:pt>
                <c:pt idx="676">
                  <c:v>487.8</c:v>
                </c:pt>
                <c:pt idx="677">
                  <c:v>488</c:v>
                </c:pt>
                <c:pt idx="678">
                  <c:v>488.21</c:v>
                </c:pt>
                <c:pt idx="679">
                  <c:v>488.42</c:v>
                </c:pt>
                <c:pt idx="680">
                  <c:v>488.63</c:v>
                </c:pt>
                <c:pt idx="681">
                  <c:v>488.84</c:v>
                </c:pt>
                <c:pt idx="682">
                  <c:v>489.04</c:v>
                </c:pt>
                <c:pt idx="683">
                  <c:v>489.25</c:v>
                </c:pt>
                <c:pt idx="684">
                  <c:v>489.46</c:v>
                </c:pt>
                <c:pt idx="685">
                  <c:v>489.67</c:v>
                </c:pt>
                <c:pt idx="686">
                  <c:v>489.88</c:v>
                </c:pt>
                <c:pt idx="687">
                  <c:v>490.08</c:v>
                </c:pt>
                <c:pt idx="688">
                  <c:v>490.29</c:v>
                </c:pt>
                <c:pt idx="689">
                  <c:v>490.5</c:v>
                </c:pt>
                <c:pt idx="690">
                  <c:v>490.71</c:v>
                </c:pt>
                <c:pt idx="691">
                  <c:v>490.92</c:v>
                </c:pt>
                <c:pt idx="692">
                  <c:v>491.12</c:v>
                </c:pt>
                <c:pt idx="693">
                  <c:v>491.33</c:v>
                </c:pt>
                <c:pt idx="694">
                  <c:v>491.54</c:v>
                </c:pt>
                <c:pt idx="695">
                  <c:v>491.75</c:v>
                </c:pt>
                <c:pt idx="696">
                  <c:v>491.95</c:v>
                </c:pt>
                <c:pt idx="697">
                  <c:v>492.16</c:v>
                </c:pt>
                <c:pt idx="698">
                  <c:v>492.37</c:v>
                </c:pt>
                <c:pt idx="699">
                  <c:v>492.58</c:v>
                </c:pt>
                <c:pt idx="700">
                  <c:v>492.79</c:v>
                </c:pt>
                <c:pt idx="701">
                  <c:v>492.99</c:v>
                </c:pt>
                <c:pt idx="702">
                  <c:v>493.2</c:v>
                </c:pt>
                <c:pt idx="703">
                  <c:v>493.41</c:v>
                </c:pt>
                <c:pt idx="704">
                  <c:v>493.62</c:v>
                </c:pt>
                <c:pt idx="705">
                  <c:v>493.82</c:v>
                </c:pt>
                <c:pt idx="706">
                  <c:v>494.03</c:v>
                </c:pt>
                <c:pt idx="707">
                  <c:v>494.24</c:v>
                </c:pt>
                <c:pt idx="708">
                  <c:v>494.45</c:v>
                </c:pt>
                <c:pt idx="709">
                  <c:v>494.65</c:v>
                </c:pt>
                <c:pt idx="710">
                  <c:v>494.86</c:v>
                </c:pt>
                <c:pt idx="711">
                  <c:v>495.07</c:v>
                </c:pt>
                <c:pt idx="712">
                  <c:v>495.28</c:v>
                </c:pt>
                <c:pt idx="713">
                  <c:v>495.49</c:v>
                </c:pt>
                <c:pt idx="714">
                  <c:v>495.69</c:v>
                </c:pt>
                <c:pt idx="715">
                  <c:v>495.9</c:v>
                </c:pt>
                <c:pt idx="716">
                  <c:v>496.11</c:v>
                </c:pt>
                <c:pt idx="717">
                  <c:v>496.32</c:v>
                </c:pt>
                <c:pt idx="718">
                  <c:v>496.52</c:v>
                </c:pt>
                <c:pt idx="719">
                  <c:v>496.73</c:v>
                </c:pt>
                <c:pt idx="720">
                  <c:v>496.94</c:v>
                </c:pt>
                <c:pt idx="721">
                  <c:v>497.15</c:v>
                </c:pt>
                <c:pt idx="722">
                  <c:v>497.35</c:v>
                </c:pt>
                <c:pt idx="723">
                  <c:v>497.56</c:v>
                </c:pt>
                <c:pt idx="724">
                  <c:v>497.77</c:v>
                </c:pt>
                <c:pt idx="725">
                  <c:v>497.98</c:v>
                </c:pt>
                <c:pt idx="726">
                  <c:v>498.18</c:v>
                </c:pt>
                <c:pt idx="727">
                  <c:v>498.39</c:v>
                </c:pt>
                <c:pt idx="728">
                  <c:v>498.6</c:v>
                </c:pt>
                <c:pt idx="729">
                  <c:v>498.81</c:v>
                </c:pt>
                <c:pt idx="730">
                  <c:v>499.01</c:v>
                </c:pt>
                <c:pt idx="731">
                  <c:v>499.22</c:v>
                </c:pt>
                <c:pt idx="732">
                  <c:v>499.43</c:v>
                </c:pt>
                <c:pt idx="733">
                  <c:v>499.64</c:v>
                </c:pt>
                <c:pt idx="734">
                  <c:v>499.84</c:v>
                </c:pt>
                <c:pt idx="735">
                  <c:v>500.05</c:v>
                </c:pt>
                <c:pt idx="736">
                  <c:v>500.26</c:v>
                </c:pt>
                <c:pt idx="737">
                  <c:v>500.46</c:v>
                </c:pt>
                <c:pt idx="738">
                  <c:v>500.67</c:v>
                </c:pt>
                <c:pt idx="739">
                  <c:v>500.88</c:v>
                </c:pt>
                <c:pt idx="740">
                  <c:v>501.09</c:v>
                </c:pt>
                <c:pt idx="741">
                  <c:v>501.29</c:v>
                </c:pt>
                <c:pt idx="742">
                  <c:v>501.5</c:v>
                </c:pt>
                <c:pt idx="743">
                  <c:v>501.71</c:v>
                </c:pt>
                <c:pt idx="744">
                  <c:v>501.92</c:v>
                </c:pt>
                <c:pt idx="745">
                  <c:v>502.12</c:v>
                </c:pt>
                <c:pt idx="746">
                  <c:v>502.33</c:v>
                </c:pt>
                <c:pt idx="747">
                  <c:v>502.54</c:v>
                </c:pt>
                <c:pt idx="748">
                  <c:v>502.74</c:v>
                </c:pt>
                <c:pt idx="749">
                  <c:v>502.95</c:v>
                </c:pt>
                <c:pt idx="750">
                  <c:v>503.16</c:v>
                </c:pt>
                <c:pt idx="751">
                  <c:v>503.37</c:v>
                </c:pt>
                <c:pt idx="752">
                  <c:v>503.57</c:v>
                </c:pt>
                <c:pt idx="753">
                  <c:v>503.78</c:v>
                </c:pt>
                <c:pt idx="754">
                  <c:v>503.99</c:v>
                </c:pt>
                <c:pt idx="755">
                  <c:v>504.19</c:v>
                </c:pt>
                <c:pt idx="756">
                  <c:v>504.4</c:v>
                </c:pt>
                <c:pt idx="757">
                  <c:v>504.61</c:v>
                </c:pt>
                <c:pt idx="758">
                  <c:v>504.82</c:v>
                </c:pt>
                <c:pt idx="759">
                  <c:v>505.02</c:v>
                </c:pt>
                <c:pt idx="760">
                  <c:v>505.23</c:v>
                </c:pt>
                <c:pt idx="761">
                  <c:v>505.44</c:v>
                </c:pt>
                <c:pt idx="762">
                  <c:v>505.64</c:v>
                </c:pt>
                <c:pt idx="763">
                  <c:v>505.85</c:v>
                </c:pt>
                <c:pt idx="764">
                  <c:v>506.06</c:v>
                </c:pt>
                <c:pt idx="765">
                  <c:v>506.27</c:v>
                </c:pt>
                <c:pt idx="766">
                  <c:v>506.47</c:v>
                </c:pt>
                <c:pt idx="767">
                  <c:v>506.68</c:v>
                </c:pt>
                <c:pt idx="768">
                  <c:v>506.89</c:v>
                </c:pt>
                <c:pt idx="769">
                  <c:v>507.09</c:v>
                </c:pt>
                <c:pt idx="770">
                  <c:v>507.3</c:v>
                </c:pt>
                <c:pt idx="771">
                  <c:v>507.51</c:v>
                </c:pt>
                <c:pt idx="772">
                  <c:v>507.71</c:v>
                </c:pt>
                <c:pt idx="773">
                  <c:v>507.92</c:v>
                </c:pt>
                <c:pt idx="774">
                  <c:v>508.13</c:v>
                </c:pt>
                <c:pt idx="775">
                  <c:v>508.33</c:v>
                </c:pt>
                <c:pt idx="776">
                  <c:v>508.54</c:v>
                </c:pt>
                <c:pt idx="777">
                  <c:v>508.75</c:v>
                </c:pt>
                <c:pt idx="778">
                  <c:v>508.96</c:v>
                </c:pt>
                <c:pt idx="779">
                  <c:v>509.16</c:v>
                </c:pt>
                <c:pt idx="780">
                  <c:v>509.37</c:v>
                </c:pt>
                <c:pt idx="781">
                  <c:v>509.58</c:v>
                </c:pt>
                <c:pt idx="782">
                  <c:v>509.78</c:v>
                </c:pt>
                <c:pt idx="783">
                  <c:v>509.99</c:v>
                </c:pt>
                <c:pt idx="784">
                  <c:v>510.2</c:v>
                </c:pt>
                <c:pt idx="785">
                  <c:v>510.4</c:v>
                </c:pt>
                <c:pt idx="786">
                  <c:v>510.61</c:v>
                </c:pt>
                <c:pt idx="787">
                  <c:v>510.82</c:v>
                </c:pt>
                <c:pt idx="788">
                  <c:v>511.02</c:v>
                </c:pt>
                <c:pt idx="789">
                  <c:v>511.23</c:v>
                </c:pt>
                <c:pt idx="790">
                  <c:v>511.44</c:v>
                </c:pt>
                <c:pt idx="791">
                  <c:v>511.64</c:v>
                </c:pt>
                <c:pt idx="792">
                  <c:v>511.85</c:v>
                </c:pt>
                <c:pt idx="793">
                  <c:v>512.05999999999995</c:v>
                </c:pt>
                <c:pt idx="794">
                  <c:v>512.26</c:v>
                </c:pt>
                <c:pt idx="795">
                  <c:v>512.47</c:v>
                </c:pt>
                <c:pt idx="796">
                  <c:v>512.67999999999995</c:v>
                </c:pt>
                <c:pt idx="797">
                  <c:v>512.88</c:v>
                </c:pt>
                <c:pt idx="798">
                  <c:v>513.09</c:v>
                </c:pt>
                <c:pt idx="799">
                  <c:v>513.29999999999995</c:v>
                </c:pt>
                <c:pt idx="800">
                  <c:v>513.5</c:v>
                </c:pt>
                <c:pt idx="801">
                  <c:v>513.71</c:v>
                </c:pt>
                <c:pt idx="802">
                  <c:v>513.91999999999996</c:v>
                </c:pt>
                <c:pt idx="803">
                  <c:v>514.12</c:v>
                </c:pt>
                <c:pt idx="804">
                  <c:v>514.33000000000004</c:v>
                </c:pt>
                <c:pt idx="805">
                  <c:v>514.54</c:v>
                </c:pt>
                <c:pt idx="806">
                  <c:v>514.74</c:v>
                </c:pt>
                <c:pt idx="807">
                  <c:v>514.95000000000005</c:v>
                </c:pt>
                <c:pt idx="808">
                  <c:v>515.16</c:v>
                </c:pt>
                <c:pt idx="809">
                  <c:v>515.36</c:v>
                </c:pt>
                <c:pt idx="810">
                  <c:v>515.57000000000005</c:v>
                </c:pt>
                <c:pt idx="811">
                  <c:v>515.78</c:v>
                </c:pt>
                <c:pt idx="812">
                  <c:v>515.98</c:v>
                </c:pt>
                <c:pt idx="813">
                  <c:v>516.19000000000005</c:v>
                </c:pt>
                <c:pt idx="814">
                  <c:v>516.4</c:v>
                </c:pt>
                <c:pt idx="815">
                  <c:v>516.6</c:v>
                </c:pt>
                <c:pt idx="816">
                  <c:v>516.80999999999995</c:v>
                </c:pt>
                <c:pt idx="817">
                  <c:v>517.01</c:v>
                </c:pt>
                <c:pt idx="818">
                  <c:v>517.22</c:v>
                </c:pt>
                <c:pt idx="819">
                  <c:v>517.42999999999995</c:v>
                </c:pt>
                <c:pt idx="820">
                  <c:v>517.63</c:v>
                </c:pt>
                <c:pt idx="821">
                  <c:v>517.84</c:v>
                </c:pt>
                <c:pt idx="822">
                  <c:v>518.04999999999995</c:v>
                </c:pt>
                <c:pt idx="823">
                  <c:v>518.25</c:v>
                </c:pt>
                <c:pt idx="824">
                  <c:v>518.46</c:v>
                </c:pt>
                <c:pt idx="825">
                  <c:v>518.66999999999996</c:v>
                </c:pt>
                <c:pt idx="826">
                  <c:v>518.87</c:v>
                </c:pt>
                <c:pt idx="827">
                  <c:v>519.08000000000004</c:v>
                </c:pt>
                <c:pt idx="828">
                  <c:v>519.28</c:v>
                </c:pt>
                <c:pt idx="829">
                  <c:v>519.49</c:v>
                </c:pt>
                <c:pt idx="830">
                  <c:v>519.70000000000005</c:v>
                </c:pt>
                <c:pt idx="831">
                  <c:v>519.9</c:v>
                </c:pt>
                <c:pt idx="832">
                  <c:v>520.11</c:v>
                </c:pt>
                <c:pt idx="833">
                  <c:v>520.32000000000005</c:v>
                </c:pt>
                <c:pt idx="834">
                  <c:v>520.52</c:v>
                </c:pt>
                <c:pt idx="835">
                  <c:v>520.73</c:v>
                </c:pt>
                <c:pt idx="836">
                  <c:v>520.92999999999995</c:v>
                </c:pt>
                <c:pt idx="837">
                  <c:v>521.14</c:v>
                </c:pt>
                <c:pt idx="838">
                  <c:v>521.35</c:v>
                </c:pt>
                <c:pt idx="839">
                  <c:v>521.54999999999995</c:v>
                </c:pt>
                <c:pt idx="840">
                  <c:v>521.76</c:v>
                </c:pt>
                <c:pt idx="841">
                  <c:v>521.96</c:v>
                </c:pt>
                <c:pt idx="842">
                  <c:v>522.16999999999996</c:v>
                </c:pt>
                <c:pt idx="843">
                  <c:v>522.38</c:v>
                </c:pt>
                <c:pt idx="844">
                  <c:v>522.58000000000004</c:v>
                </c:pt>
                <c:pt idx="845">
                  <c:v>522.79</c:v>
                </c:pt>
                <c:pt idx="846">
                  <c:v>523</c:v>
                </c:pt>
                <c:pt idx="847">
                  <c:v>523.20000000000005</c:v>
                </c:pt>
                <c:pt idx="848">
                  <c:v>523.41</c:v>
                </c:pt>
                <c:pt idx="849">
                  <c:v>523.61</c:v>
                </c:pt>
                <c:pt idx="850">
                  <c:v>523.82000000000005</c:v>
                </c:pt>
                <c:pt idx="851">
                  <c:v>524.03</c:v>
                </c:pt>
                <c:pt idx="852">
                  <c:v>524.23</c:v>
                </c:pt>
                <c:pt idx="853">
                  <c:v>524.44000000000005</c:v>
                </c:pt>
                <c:pt idx="854">
                  <c:v>524.64</c:v>
                </c:pt>
                <c:pt idx="855">
                  <c:v>524.85</c:v>
                </c:pt>
                <c:pt idx="856">
                  <c:v>525.05999999999995</c:v>
                </c:pt>
                <c:pt idx="857">
                  <c:v>525.26</c:v>
                </c:pt>
                <c:pt idx="858">
                  <c:v>525.47</c:v>
                </c:pt>
                <c:pt idx="859">
                  <c:v>525.66999999999996</c:v>
                </c:pt>
                <c:pt idx="860">
                  <c:v>525.88</c:v>
                </c:pt>
                <c:pt idx="861">
                  <c:v>526.09</c:v>
                </c:pt>
                <c:pt idx="862">
                  <c:v>526.29</c:v>
                </c:pt>
                <c:pt idx="863">
                  <c:v>526.5</c:v>
                </c:pt>
                <c:pt idx="864">
                  <c:v>526.70000000000005</c:v>
                </c:pt>
                <c:pt idx="865">
                  <c:v>526.91</c:v>
                </c:pt>
                <c:pt idx="866">
                  <c:v>527.11</c:v>
                </c:pt>
                <c:pt idx="867">
                  <c:v>527.32000000000005</c:v>
                </c:pt>
                <c:pt idx="868">
                  <c:v>527.53</c:v>
                </c:pt>
                <c:pt idx="869">
                  <c:v>527.73</c:v>
                </c:pt>
                <c:pt idx="870">
                  <c:v>527.94000000000005</c:v>
                </c:pt>
                <c:pt idx="871">
                  <c:v>528.14</c:v>
                </c:pt>
                <c:pt idx="872">
                  <c:v>528.35</c:v>
                </c:pt>
                <c:pt idx="873">
                  <c:v>528.55999999999995</c:v>
                </c:pt>
                <c:pt idx="874">
                  <c:v>528.76</c:v>
                </c:pt>
                <c:pt idx="875">
                  <c:v>528.97</c:v>
                </c:pt>
                <c:pt idx="876">
                  <c:v>529.16999999999996</c:v>
                </c:pt>
                <c:pt idx="877">
                  <c:v>529.38</c:v>
                </c:pt>
                <c:pt idx="878">
                  <c:v>529.58000000000004</c:v>
                </c:pt>
                <c:pt idx="879">
                  <c:v>529.79</c:v>
                </c:pt>
                <c:pt idx="880">
                  <c:v>530</c:v>
                </c:pt>
                <c:pt idx="881">
                  <c:v>530.20000000000005</c:v>
                </c:pt>
                <c:pt idx="882">
                  <c:v>530.41</c:v>
                </c:pt>
                <c:pt idx="883">
                  <c:v>530.61</c:v>
                </c:pt>
                <c:pt idx="884">
                  <c:v>530.82000000000005</c:v>
                </c:pt>
                <c:pt idx="885">
                  <c:v>531.02</c:v>
                </c:pt>
                <c:pt idx="886">
                  <c:v>531.23</c:v>
                </c:pt>
                <c:pt idx="887">
                  <c:v>531.42999999999995</c:v>
                </c:pt>
                <c:pt idx="888">
                  <c:v>531.64</c:v>
                </c:pt>
                <c:pt idx="889">
                  <c:v>531.85</c:v>
                </c:pt>
                <c:pt idx="890">
                  <c:v>532.04999999999995</c:v>
                </c:pt>
                <c:pt idx="891">
                  <c:v>532.26</c:v>
                </c:pt>
                <c:pt idx="892">
                  <c:v>532.46</c:v>
                </c:pt>
                <c:pt idx="893">
                  <c:v>532.66999999999996</c:v>
                </c:pt>
                <c:pt idx="894">
                  <c:v>532.87</c:v>
                </c:pt>
                <c:pt idx="895">
                  <c:v>533.08000000000004</c:v>
                </c:pt>
                <c:pt idx="896">
                  <c:v>533.28</c:v>
                </c:pt>
                <c:pt idx="897">
                  <c:v>533.49</c:v>
                </c:pt>
                <c:pt idx="898">
                  <c:v>533.70000000000005</c:v>
                </c:pt>
                <c:pt idx="899">
                  <c:v>533.9</c:v>
                </c:pt>
                <c:pt idx="900">
                  <c:v>534.11</c:v>
                </c:pt>
                <c:pt idx="901">
                  <c:v>534.30999999999995</c:v>
                </c:pt>
                <c:pt idx="902">
                  <c:v>534.52</c:v>
                </c:pt>
                <c:pt idx="903">
                  <c:v>534.72</c:v>
                </c:pt>
                <c:pt idx="904">
                  <c:v>534.92999999999995</c:v>
                </c:pt>
                <c:pt idx="905">
                  <c:v>535.13</c:v>
                </c:pt>
                <c:pt idx="906">
                  <c:v>535.34</c:v>
                </c:pt>
                <c:pt idx="907">
                  <c:v>535.54</c:v>
                </c:pt>
                <c:pt idx="908">
                  <c:v>535.75</c:v>
                </c:pt>
                <c:pt idx="909">
                  <c:v>535.95000000000005</c:v>
                </c:pt>
                <c:pt idx="910">
                  <c:v>536.16</c:v>
                </c:pt>
                <c:pt idx="911">
                  <c:v>536.37</c:v>
                </c:pt>
                <c:pt idx="912">
                  <c:v>536.57000000000005</c:v>
                </c:pt>
                <c:pt idx="913">
                  <c:v>536.78</c:v>
                </c:pt>
                <c:pt idx="914">
                  <c:v>536.98</c:v>
                </c:pt>
                <c:pt idx="915">
                  <c:v>537.19000000000005</c:v>
                </c:pt>
                <c:pt idx="916">
                  <c:v>537.39</c:v>
                </c:pt>
                <c:pt idx="917">
                  <c:v>537.6</c:v>
                </c:pt>
                <c:pt idx="918">
                  <c:v>537.79999999999995</c:v>
                </c:pt>
                <c:pt idx="919">
                  <c:v>538.01</c:v>
                </c:pt>
                <c:pt idx="920">
                  <c:v>538.21</c:v>
                </c:pt>
                <c:pt idx="921">
                  <c:v>538.41999999999996</c:v>
                </c:pt>
                <c:pt idx="922">
                  <c:v>538.62</c:v>
                </c:pt>
                <c:pt idx="923">
                  <c:v>538.83000000000004</c:v>
                </c:pt>
                <c:pt idx="924">
                  <c:v>539.03</c:v>
                </c:pt>
                <c:pt idx="925">
                  <c:v>539.24</c:v>
                </c:pt>
                <c:pt idx="926">
                  <c:v>539.44000000000005</c:v>
                </c:pt>
                <c:pt idx="927">
                  <c:v>539.65</c:v>
                </c:pt>
                <c:pt idx="928">
                  <c:v>539.85</c:v>
                </c:pt>
                <c:pt idx="929">
                  <c:v>540.05999999999995</c:v>
                </c:pt>
                <c:pt idx="930">
                  <c:v>540.26</c:v>
                </c:pt>
                <c:pt idx="931">
                  <c:v>540.47</c:v>
                </c:pt>
                <c:pt idx="932">
                  <c:v>540.66999999999996</c:v>
                </c:pt>
                <c:pt idx="933">
                  <c:v>540.88</c:v>
                </c:pt>
                <c:pt idx="934">
                  <c:v>541.08000000000004</c:v>
                </c:pt>
                <c:pt idx="935">
                  <c:v>541.29</c:v>
                </c:pt>
                <c:pt idx="936">
                  <c:v>541.49</c:v>
                </c:pt>
                <c:pt idx="937">
                  <c:v>541.70000000000005</c:v>
                </c:pt>
                <c:pt idx="938">
                  <c:v>541.9</c:v>
                </c:pt>
                <c:pt idx="939">
                  <c:v>542.11</c:v>
                </c:pt>
                <c:pt idx="940">
                  <c:v>542.30999999999995</c:v>
                </c:pt>
                <c:pt idx="941">
                  <c:v>542.52</c:v>
                </c:pt>
                <c:pt idx="942">
                  <c:v>542.72</c:v>
                </c:pt>
                <c:pt idx="943">
                  <c:v>542.92999999999995</c:v>
                </c:pt>
                <c:pt idx="944">
                  <c:v>543.13</c:v>
                </c:pt>
                <c:pt idx="945">
                  <c:v>543.34</c:v>
                </c:pt>
                <c:pt idx="946">
                  <c:v>543.54</c:v>
                </c:pt>
                <c:pt idx="947">
                  <c:v>543.75</c:v>
                </c:pt>
                <c:pt idx="948">
                  <c:v>543.95000000000005</c:v>
                </c:pt>
                <c:pt idx="949">
                  <c:v>544.16</c:v>
                </c:pt>
                <c:pt idx="950">
                  <c:v>544.36</c:v>
                </c:pt>
                <c:pt idx="951">
                  <c:v>544.57000000000005</c:v>
                </c:pt>
                <c:pt idx="952">
                  <c:v>544.77</c:v>
                </c:pt>
                <c:pt idx="953">
                  <c:v>544.98</c:v>
                </c:pt>
                <c:pt idx="954">
                  <c:v>545.17999999999995</c:v>
                </c:pt>
                <c:pt idx="955">
                  <c:v>545.39</c:v>
                </c:pt>
                <c:pt idx="956">
                  <c:v>545.59</c:v>
                </c:pt>
                <c:pt idx="957">
                  <c:v>545.79999999999995</c:v>
                </c:pt>
                <c:pt idx="958">
                  <c:v>546</c:v>
                </c:pt>
                <c:pt idx="959">
                  <c:v>546.21</c:v>
                </c:pt>
                <c:pt idx="960">
                  <c:v>546.41</c:v>
                </c:pt>
                <c:pt idx="961">
                  <c:v>546.62</c:v>
                </c:pt>
                <c:pt idx="962">
                  <c:v>546.82000000000005</c:v>
                </c:pt>
                <c:pt idx="963">
                  <c:v>547.03</c:v>
                </c:pt>
                <c:pt idx="964">
                  <c:v>547.23</c:v>
                </c:pt>
                <c:pt idx="965">
                  <c:v>547.42999999999995</c:v>
                </c:pt>
                <c:pt idx="966">
                  <c:v>547.64</c:v>
                </c:pt>
                <c:pt idx="967">
                  <c:v>547.84</c:v>
                </c:pt>
                <c:pt idx="968">
                  <c:v>548.04999999999995</c:v>
                </c:pt>
                <c:pt idx="969">
                  <c:v>548.25</c:v>
                </c:pt>
                <c:pt idx="970">
                  <c:v>548.46</c:v>
                </c:pt>
                <c:pt idx="971">
                  <c:v>548.66</c:v>
                </c:pt>
                <c:pt idx="972">
                  <c:v>548.87</c:v>
                </c:pt>
                <c:pt idx="973">
                  <c:v>549.07000000000005</c:v>
                </c:pt>
                <c:pt idx="974">
                  <c:v>549.28</c:v>
                </c:pt>
                <c:pt idx="975">
                  <c:v>549.48</c:v>
                </c:pt>
                <c:pt idx="976">
                  <c:v>549.67999999999995</c:v>
                </c:pt>
                <c:pt idx="977">
                  <c:v>549.89</c:v>
                </c:pt>
                <c:pt idx="978">
                  <c:v>550.09</c:v>
                </c:pt>
                <c:pt idx="979">
                  <c:v>550.29999999999995</c:v>
                </c:pt>
                <c:pt idx="980">
                  <c:v>550.5</c:v>
                </c:pt>
                <c:pt idx="981">
                  <c:v>550.71</c:v>
                </c:pt>
                <c:pt idx="982">
                  <c:v>550.91</c:v>
                </c:pt>
                <c:pt idx="983">
                  <c:v>551.12</c:v>
                </c:pt>
                <c:pt idx="984">
                  <c:v>551.32000000000005</c:v>
                </c:pt>
                <c:pt idx="985">
                  <c:v>551.53</c:v>
                </c:pt>
                <c:pt idx="986">
                  <c:v>551.73</c:v>
                </c:pt>
                <c:pt idx="987">
                  <c:v>551.92999999999995</c:v>
                </c:pt>
                <c:pt idx="988">
                  <c:v>552.14</c:v>
                </c:pt>
                <c:pt idx="989">
                  <c:v>552.34</c:v>
                </c:pt>
                <c:pt idx="990">
                  <c:v>552.54999999999995</c:v>
                </c:pt>
                <c:pt idx="991">
                  <c:v>552.75</c:v>
                </c:pt>
                <c:pt idx="992">
                  <c:v>552.96</c:v>
                </c:pt>
                <c:pt idx="993">
                  <c:v>553.16</c:v>
                </c:pt>
                <c:pt idx="994">
                  <c:v>553.36</c:v>
                </c:pt>
                <c:pt idx="995">
                  <c:v>553.57000000000005</c:v>
                </c:pt>
                <c:pt idx="996">
                  <c:v>553.77</c:v>
                </c:pt>
                <c:pt idx="997">
                  <c:v>553.98</c:v>
                </c:pt>
                <c:pt idx="998">
                  <c:v>554.17999999999995</c:v>
                </c:pt>
                <c:pt idx="999">
                  <c:v>554.39</c:v>
                </c:pt>
                <c:pt idx="1000">
                  <c:v>554.59</c:v>
                </c:pt>
                <c:pt idx="1001">
                  <c:v>554.79</c:v>
                </c:pt>
                <c:pt idx="1002">
                  <c:v>555</c:v>
                </c:pt>
                <c:pt idx="1003">
                  <c:v>555.20000000000005</c:v>
                </c:pt>
                <c:pt idx="1004">
                  <c:v>555.41</c:v>
                </c:pt>
                <c:pt idx="1005">
                  <c:v>555.61</c:v>
                </c:pt>
                <c:pt idx="1006">
                  <c:v>555.82000000000005</c:v>
                </c:pt>
                <c:pt idx="1007">
                  <c:v>556.02</c:v>
                </c:pt>
                <c:pt idx="1008">
                  <c:v>556.22</c:v>
                </c:pt>
                <c:pt idx="1009">
                  <c:v>556.42999999999995</c:v>
                </c:pt>
                <c:pt idx="1010">
                  <c:v>556.63</c:v>
                </c:pt>
                <c:pt idx="1011">
                  <c:v>556.84</c:v>
                </c:pt>
                <c:pt idx="1012">
                  <c:v>557.04</c:v>
                </c:pt>
                <c:pt idx="1013">
                  <c:v>557.24</c:v>
                </c:pt>
                <c:pt idx="1014">
                  <c:v>557.45000000000005</c:v>
                </c:pt>
                <c:pt idx="1015">
                  <c:v>557.65</c:v>
                </c:pt>
                <c:pt idx="1016">
                  <c:v>557.86</c:v>
                </c:pt>
                <c:pt idx="1017">
                  <c:v>558.05999999999995</c:v>
                </c:pt>
                <c:pt idx="1018">
                  <c:v>558.26</c:v>
                </c:pt>
                <c:pt idx="1019">
                  <c:v>558.47</c:v>
                </c:pt>
                <c:pt idx="1020">
                  <c:v>558.66999999999996</c:v>
                </c:pt>
                <c:pt idx="1021">
                  <c:v>558.88</c:v>
                </c:pt>
                <c:pt idx="1022">
                  <c:v>559.08000000000004</c:v>
                </c:pt>
                <c:pt idx="1023">
                  <c:v>559.28</c:v>
                </c:pt>
                <c:pt idx="1024">
                  <c:v>559.49</c:v>
                </c:pt>
                <c:pt idx="1025">
                  <c:v>559.69000000000005</c:v>
                </c:pt>
                <c:pt idx="1026">
                  <c:v>559.9</c:v>
                </c:pt>
                <c:pt idx="1027">
                  <c:v>560.1</c:v>
                </c:pt>
                <c:pt idx="1028">
                  <c:v>560.29999999999995</c:v>
                </c:pt>
                <c:pt idx="1029">
                  <c:v>560.51</c:v>
                </c:pt>
                <c:pt idx="1030">
                  <c:v>560.71</c:v>
                </c:pt>
                <c:pt idx="1031">
                  <c:v>560.91999999999996</c:v>
                </c:pt>
                <c:pt idx="1032">
                  <c:v>561.12</c:v>
                </c:pt>
                <c:pt idx="1033">
                  <c:v>561.32000000000005</c:v>
                </c:pt>
                <c:pt idx="1034">
                  <c:v>561.53</c:v>
                </c:pt>
                <c:pt idx="1035">
                  <c:v>561.73</c:v>
                </c:pt>
                <c:pt idx="1036">
                  <c:v>561.92999999999995</c:v>
                </c:pt>
                <c:pt idx="1037">
                  <c:v>562.14</c:v>
                </c:pt>
                <c:pt idx="1038">
                  <c:v>562.34</c:v>
                </c:pt>
                <c:pt idx="1039">
                  <c:v>562.54999999999995</c:v>
                </c:pt>
                <c:pt idx="1040">
                  <c:v>562.75</c:v>
                </c:pt>
                <c:pt idx="1041">
                  <c:v>562.95000000000005</c:v>
                </c:pt>
                <c:pt idx="1042">
                  <c:v>563.16</c:v>
                </c:pt>
                <c:pt idx="1043">
                  <c:v>563.36</c:v>
                </c:pt>
                <c:pt idx="1044">
                  <c:v>563.55999999999995</c:v>
                </c:pt>
                <c:pt idx="1045">
                  <c:v>563.77</c:v>
                </c:pt>
                <c:pt idx="1046">
                  <c:v>563.97</c:v>
                </c:pt>
                <c:pt idx="1047">
                  <c:v>564.16999999999996</c:v>
                </c:pt>
                <c:pt idx="1048">
                  <c:v>564.38</c:v>
                </c:pt>
                <c:pt idx="1049">
                  <c:v>564.58000000000004</c:v>
                </c:pt>
                <c:pt idx="1050">
                  <c:v>564.79</c:v>
                </c:pt>
                <c:pt idx="1051">
                  <c:v>564.99</c:v>
                </c:pt>
                <c:pt idx="1052">
                  <c:v>565.19000000000005</c:v>
                </c:pt>
                <c:pt idx="1053">
                  <c:v>565.4</c:v>
                </c:pt>
                <c:pt idx="1054">
                  <c:v>565.6</c:v>
                </c:pt>
                <c:pt idx="1055">
                  <c:v>565.79999999999995</c:v>
                </c:pt>
                <c:pt idx="1056">
                  <c:v>566.01</c:v>
                </c:pt>
                <c:pt idx="1057">
                  <c:v>566.21</c:v>
                </c:pt>
                <c:pt idx="1058">
                  <c:v>566.41</c:v>
                </c:pt>
                <c:pt idx="1059">
                  <c:v>566.62</c:v>
                </c:pt>
                <c:pt idx="1060">
                  <c:v>566.82000000000005</c:v>
                </c:pt>
                <c:pt idx="1061">
                  <c:v>567.02</c:v>
                </c:pt>
                <c:pt idx="1062">
                  <c:v>567.23</c:v>
                </c:pt>
                <c:pt idx="1063">
                  <c:v>567.42999999999995</c:v>
                </c:pt>
                <c:pt idx="1064">
                  <c:v>567.64</c:v>
                </c:pt>
                <c:pt idx="1065">
                  <c:v>567.84</c:v>
                </c:pt>
                <c:pt idx="1066">
                  <c:v>568.04</c:v>
                </c:pt>
                <c:pt idx="1067">
                  <c:v>568.25</c:v>
                </c:pt>
                <c:pt idx="1068">
                  <c:v>568.45000000000005</c:v>
                </c:pt>
                <c:pt idx="1069">
                  <c:v>568.65</c:v>
                </c:pt>
                <c:pt idx="1070">
                  <c:v>568.86</c:v>
                </c:pt>
                <c:pt idx="1071">
                  <c:v>569.05999999999995</c:v>
                </c:pt>
                <c:pt idx="1072">
                  <c:v>569.26</c:v>
                </c:pt>
                <c:pt idx="1073">
                  <c:v>569.47</c:v>
                </c:pt>
                <c:pt idx="1074">
                  <c:v>569.66999999999996</c:v>
                </c:pt>
                <c:pt idx="1075">
                  <c:v>569.87</c:v>
                </c:pt>
                <c:pt idx="1076">
                  <c:v>570.08000000000004</c:v>
                </c:pt>
                <c:pt idx="1077">
                  <c:v>570.28</c:v>
                </c:pt>
                <c:pt idx="1078">
                  <c:v>570.48</c:v>
                </c:pt>
                <c:pt idx="1079">
                  <c:v>570.69000000000005</c:v>
                </c:pt>
                <c:pt idx="1080">
                  <c:v>570.89</c:v>
                </c:pt>
                <c:pt idx="1081">
                  <c:v>571.09</c:v>
                </c:pt>
                <c:pt idx="1082">
                  <c:v>571.29</c:v>
                </c:pt>
                <c:pt idx="1083">
                  <c:v>571.5</c:v>
                </c:pt>
                <c:pt idx="1084">
                  <c:v>571.70000000000005</c:v>
                </c:pt>
                <c:pt idx="1085">
                  <c:v>571.9</c:v>
                </c:pt>
                <c:pt idx="1086">
                  <c:v>572.11</c:v>
                </c:pt>
                <c:pt idx="1087">
                  <c:v>572.30999999999995</c:v>
                </c:pt>
                <c:pt idx="1088">
                  <c:v>572.51</c:v>
                </c:pt>
                <c:pt idx="1089">
                  <c:v>572.72</c:v>
                </c:pt>
                <c:pt idx="1090">
                  <c:v>572.91999999999996</c:v>
                </c:pt>
                <c:pt idx="1091">
                  <c:v>573.12</c:v>
                </c:pt>
                <c:pt idx="1092">
                  <c:v>573.33000000000004</c:v>
                </c:pt>
                <c:pt idx="1093">
                  <c:v>573.53</c:v>
                </c:pt>
                <c:pt idx="1094">
                  <c:v>573.73</c:v>
                </c:pt>
                <c:pt idx="1095">
                  <c:v>573.94000000000005</c:v>
                </c:pt>
                <c:pt idx="1096">
                  <c:v>574.14</c:v>
                </c:pt>
                <c:pt idx="1097">
                  <c:v>574.34</c:v>
                </c:pt>
                <c:pt idx="1098">
                  <c:v>574.54</c:v>
                </c:pt>
                <c:pt idx="1099">
                  <c:v>574.75</c:v>
                </c:pt>
                <c:pt idx="1100">
                  <c:v>574.95000000000005</c:v>
                </c:pt>
                <c:pt idx="1101">
                  <c:v>575.15</c:v>
                </c:pt>
                <c:pt idx="1102">
                  <c:v>575.36</c:v>
                </c:pt>
                <c:pt idx="1103">
                  <c:v>575.55999999999995</c:v>
                </c:pt>
                <c:pt idx="1104">
                  <c:v>575.76</c:v>
                </c:pt>
                <c:pt idx="1105">
                  <c:v>575.97</c:v>
                </c:pt>
                <c:pt idx="1106">
                  <c:v>576.16999999999996</c:v>
                </c:pt>
                <c:pt idx="1107">
                  <c:v>576.37</c:v>
                </c:pt>
                <c:pt idx="1108">
                  <c:v>576.57000000000005</c:v>
                </c:pt>
                <c:pt idx="1109">
                  <c:v>576.78</c:v>
                </c:pt>
                <c:pt idx="1110">
                  <c:v>576.98</c:v>
                </c:pt>
                <c:pt idx="1111">
                  <c:v>577.17999999999995</c:v>
                </c:pt>
                <c:pt idx="1112">
                  <c:v>577.39</c:v>
                </c:pt>
                <c:pt idx="1113">
                  <c:v>577.59</c:v>
                </c:pt>
                <c:pt idx="1114">
                  <c:v>577.79</c:v>
                </c:pt>
                <c:pt idx="1115">
                  <c:v>577.99</c:v>
                </c:pt>
                <c:pt idx="1116">
                  <c:v>578.20000000000005</c:v>
                </c:pt>
                <c:pt idx="1117">
                  <c:v>578.4</c:v>
                </c:pt>
                <c:pt idx="1118">
                  <c:v>578.6</c:v>
                </c:pt>
                <c:pt idx="1119">
                  <c:v>578.79999999999995</c:v>
                </c:pt>
                <c:pt idx="1120">
                  <c:v>579.01</c:v>
                </c:pt>
                <c:pt idx="1121">
                  <c:v>579.21</c:v>
                </c:pt>
                <c:pt idx="1122">
                  <c:v>579.41</c:v>
                </c:pt>
                <c:pt idx="1123">
                  <c:v>579.62</c:v>
                </c:pt>
                <c:pt idx="1124">
                  <c:v>579.82000000000005</c:v>
                </c:pt>
                <c:pt idx="1125">
                  <c:v>580.02</c:v>
                </c:pt>
                <c:pt idx="1126">
                  <c:v>580.22</c:v>
                </c:pt>
                <c:pt idx="1127">
                  <c:v>580.42999999999995</c:v>
                </c:pt>
                <c:pt idx="1128">
                  <c:v>580.63</c:v>
                </c:pt>
                <c:pt idx="1129">
                  <c:v>580.83000000000004</c:v>
                </c:pt>
                <c:pt idx="1130">
                  <c:v>581.03</c:v>
                </c:pt>
                <c:pt idx="1131">
                  <c:v>581.24</c:v>
                </c:pt>
                <c:pt idx="1132">
                  <c:v>581.44000000000005</c:v>
                </c:pt>
                <c:pt idx="1133">
                  <c:v>581.64</c:v>
                </c:pt>
                <c:pt idx="1134">
                  <c:v>581.84</c:v>
                </c:pt>
                <c:pt idx="1135">
                  <c:v>582.04999999999995</c:v>
                </c:pt>
                <c:pt idx="1136">
                  <c:v>582.25</c:v>
                </c:pt>
                <c:pt idx="1137">
                  <c:v>582.45000000000005</c:v>
                </c:pt>
                <c:pt idx="1138">
                  <c:v>582.65</c:v>
                </c:pt>
                <c:pt idx="1139">
                  <c:v>582.86</c:v>
                </c:pt>
                <c:pt idx="1140">
                  <c:v>583.05999999999995</c:v>
                </c:pt>
                <c:pt idx="1141">
                  <c:v>583.26</c:v>
                </c:pt>
                <c:pt idx="1142">
                  <c:v>583.46</c:v>
                </c:pt>
                <c:pt idx="1143">
                  <c:v>583.66999999999996</c:v>
                </c:pt>
                <c:pt idx="1144">
                  <c:v>583.87</c:v>
                </c:pt>
                <c:pt idx="1145">
                  <c:v>584.07000000000005</c:v>
                </c:pt>
                <c:pt idx="1146">
                  <c:v>584.27</c:v>
                </c:pt>
                <c:pt idx="1147">
                  <c:v>584.48</c:v>
                </c:pt>
                <c:pt idx="1148">
                  <c:v>584.67999999999995</c:v>
                </c:pt>
                <c:pt idx="1149">
                  <c:v>584.88</c:v>
                </c:pt>
                <c:pt idx="1150">
                  <c:v>585.08000000000004</c:v>
                </c:pt>
                <c:pt idx="1151">
                  <c:v>585.29</c:v>
                </c:pt>
                <c:pt idx="1152">
                  <c:v>585.49</c:v>
                </c:pt>
                <c:pt idx="1153">
                  <c:v>585.69000000000005</c:v>
                </c:pt>
                <c:pt idx="1154">
                  <c:v>585.89</c:v>
                </c:pt>
                <c:pt idx="1155">
                  <c:v>586.1</c:v>
                </c:pt>
                <c:pt idx="1156">
                  <c:v>586.29999999999995</c:v>
                </c:pt>
                <c:pt idx="1157">
                  <c:v>586.5</c:v>
                </c:pt>
                <c:pt idx="1158">
                  <c:v>586.70000000000005</c:v>
                </c:pt>
                <c:pt idx="1159">
                  <c:v>586.9</c:v>
                </c:pt>
                <c:pt idx="1160">
                  <c:v>587.11</c:v>
                </c:pt>
                <c:pt idx="1161">
                  <c:v>587.30999999999995</c:v>
                </c:pt>
                <c:pt idx="1162">
                  <c:v>587.51</c:v>
                </c:pt>
                <c:pt idx="1163">
                  <c:v>587.71</c:v>
                </c:pt>
                <c:pt idx="1164">
                  <c:v>587.91999999999996</c:v>
                </c:pt>
                <c:pt idx="1165">
                  <c:v>588.12</c:v>
                </c:pt>
                <c:pt idx="1166">
                  <c:v>588.32000000000005</c:v>
                </c:pt>
                <c:pt idx="1167">
                  <c:v>588.52</c:v>
                </c:pt>
                <c:pt idx="1168">
                  <c:v>588.72</c:v>
                </c:pt>
                <c:pt idx="1169">
                  <c:v>588.92999999999995</c:v>
                </c:pt>
                <c:pt idx="1170">
                  <c:v>589.13</c:v>
                </c:pt>
                <c:pt idx="1171">
                  <c:v>589.33000000000004</c:v>
                </c:pt>
                <c:pt idx="1172">
                  <c:v>589.53</c:v>
                </c:pt>
                <c:pt idx="1173">
                  <c:v>589.73</c:v>
                </c:pt>
                <c:pt idx="1174">
                  <c:v>589.94000000000005</c:v>
                </c:pt>
                <c:pt idx="1175">
                  <c:v>590.14</c:v>
                </c:pt>
                <c:pt idx="1176">
                  <c:v>590.34</c:v>
                </c:pt>
                <c:pt idx="1177">
                  <c:v>590.54</c:v>
                </c:pt>
                <c:pt idx="1178">
                  <c:v>590.74</c:v>
                </c:pt>
                <c:pt idx="1179">
                  <c:v>590.95000000000005</c:v>
                </c:pt>
                <c:pt idx="1180">
                  <c:v>591.15</c:v>
                </c:pt>
                <c:pt idx="1181">
                  <c:v>591.35</c:v>
                </c:pt>
                <c:pt idx="1182">
                  <c:v>591.54999999999995</c:v>
                </c:pt>
                <c:pt idx="1183">
                  <c:v>591.75</c:v>
                </c:pt>
                <c:pt idx="1184">
                  <c:v>591.96</c:v>
                </c:pt>
                <c:pt idx="1185">
                  <c:v>592.16</c:v>
                </c:pt>
                <c:pt idx="1186">
                  <c:v>592.36</c:v>
                </c:pt>
                <c:pt idx="1187">
                  <c:v>592.55999999999995</c:v>
                </c:pt>
                <c:pt idx="1188">
                  <c:v>592.76</c:v>
                </c:pt>
                <c:pt idx="1189">
                  <c:v>592.96</c:v>
                </c:pt>
                <c:pt idx="1190">
                  <c:v>593.16999999999996</c:v>
                </c:pt>
                <c:pt idx="1191">
                  <c:v>593.37</c:v>
                </c:pt>
                <c:pt idx="1192">
                  <c:v>593.57000000000005</c:v>
                </c:pt>
                <c:pt idx="1193">
                  <c:v>593.77</c:v>
                </c:pt>
                <c:pt idx="1194">
                  <c:v>593.97</c:v>
                </c:pt>
                <c:pt idx="1195">
                  <c:v>594.17999999999995</c:v>
                </c:pt>
                <c:pt idx="1196">
                  <c:v>594.38</c:v>
                </c:pt>
                <c:pt idx="1197">
                  <c:v>594.58000000000004</c:v>
                </c:pt>
                <c:pt idx="1198">
                  <c:v>594.78</c:v>
                </c:pt>
                <c:pt idx="1199">
                  <c:v>594.98</c:v>
                </c:pt>
                <c:pt idx="1200">
                  <c:v>595.17999999999995</c:v>
                </c:pt>
                <c:pt idx="1201">
                  <c:v>595.39</c:v>
                </c:pt>
                <c:pt idx="1202">
                  <c:v>595.59</c:v>
                </c:pt>
                <c:pt idx="1203">
                  <c:v>595.79</c:v>
                </c:pt>
                <c:pt idx="1204">
                  <c:v>595.99</c:v>
                </c:pt>
                <c:pt idx="1205">
                  <c:v>596.19000000000005</c:v>
                </c:pt>
                <c:pt idx="1206">
                  <c:v>596.39</c:v>
                </c:pt>
                <c:pt idx="1207">
                  <c:v>596.6</c:v>
                </c:pt>
                <c:pt idx="1208">
                  <c:v>596.79999999999995</c:v>
                </c:pt>
                <c:pt idx="1209">
                  <c:v>597</c:v>
                </c:pt>
                <c:pt idx="1210">
                  <c:v>597.20000000000005</c:v>
                </c:pt>
                <c:pt idx="1211">
                  <c:v>597.4</c:v>
                </c:pt>
                <c:pt idx="1212">
                  <c:v>597.6</c:v>
                </c:pt>
                <c:pt idx="1213">
                  <c:v>597.80999999999995</c:v>
                </c:pt>
                <c:pt idx="1214">
                  <c:v>598.01</c:v>
                </c:pt>
                <c:pt idx="1215">
                  <c:v>598.21</c:v>
                </c:pt>
                <c:pt idx="1216">
                  <c:v>598.41</c:v>
                </c:pt>
                <c:pt idx="1217">
                  <c:v>598.61</c:v>
                </c:pt>
                <c:pt idx="1218">
                  <c:v>598.80999999999995</c:v>
                </c:pt>
                <c:pt idx="1219">
                  <c:v>599.01</c:v>
                </c:pt>
                <c:pt idx="1220">
                  <c:v>599.22</c:v>
                </c:pt>
                <c:pt idx="1221">
                  <c:v>599.41999999999996</c:v>
                </c:pt>
                <c:pt idx="1222">
                  <c:v>599.62</c:v>
                </c:pt>
                <c:pt idx="1223">
                  <c:v>599.82000000000005</c:v>
                </c:pt>
                <c:pt idx="1224">
                  <c:v>600.02</c:v>
                </c:pt>
                <c:pt idx="1225">
                  <c:v>600.22</c:v>
                </c:pt>
                <c:pt idx="1226">
                  <c:v>600.41999999999996</c:v>
                </c:pt>
                <c:pt idx="1227">
                  <c:v>600.63</c:v>
                </c:pt>
                <c:pt idx="1228">
                  <c:v>600.83000000000004</c:v>
                </c:pt>
                <c:pt idx="1229">
                  <c:v>601.03</c:v>
                </c:pt>
                <c:pt idx="1230">
                  <c:v>601.23</c:v>
                </c:pt>
                <c:pt idx="1231">
                  <c:v>601.42999999999995</c:v>
                </c:pt>
                <c:pt idx="1232">
                  <c:v>601.63</c:v>
                </c:pt>
                <c:pt idx="1233">
                  <c:v>601.83000000000004</c:v>
                </c:pt>
                <c:pt idx="1234">
                  <c:v>602.03</c:v>
                </c:pt>
                <c:pt idx="1235">
                  <c:v>602.24</c:v>
                </c:pt>
                <c:pt idx="1236">
                  <c:v>602.44000000000005</c:v>
                </c:pt>
                <c:pt idx="1237">
                  <c:v>602.64</c:v>
                </c:pt>
                <c:pt idx="1238">
                  <c:v>602.84</c:v>
                </c:pt>
                <c:pt idx="1239">
                  <c:v>603.04</c:v>
                </c:pt>
                <c:pt idx="1240">
                  <c:v>603.24</c:v>
                </c:pt>
                <c:pt idx="1241">
                  <c:v>603.44000000000005</c:v>
                </c:pt>
                <c:pt idx="1242">
                  <c:v>603.64</c:v>
                </c:pt>
                <c:pt idx="1243">
                  <c:v>603.85</c:v>
                </c:pt>
                <c:pt idx="1244">
                  <c:v>604.04999999999995</c:v>
                </c:pt>
                <c:pt idx="1245">
                  <c:v>604.25</c:v>
                </c:pt>
                <c:pt idx="1246">
                  <c:v>604.45000000000005</c:v>
                </c:pt>
                <c:pt idx="1247">
                  <c:v>604.65</c:v>
                </c:pt>
                <c:pt idx="1248">
                  <c:v>604.85</c:v>
                </c:pt>
                <c:pt idx="1249">
                  <c:v>605.04999999999995</c:v>
                </c:pt>
                <c:pt idx="1250">
                  <c:v>605.25</c:v>
                </c:pt>
                <c:pt idx="1251">
                  <c:v>605.45000000000005</c:v>
                </c:pt>
                <c:pt idx="1252">
                  <c:v>605.65</c:v>
                </c:pt>
                <c:pt idx="1253">
                  <c:v>605.86</c:v>
                </c:pt>
                <c:pt idx="1254">
                  <c:v>606.05999999999995</c:v>
                </c:pt>
                <c:pt idx="1255">
                  <c:v>606.26</c:v>
                </c:pt>
                <c:pt idx="1256">
                  <c:v>606.46</c:v>
                </c:pt>
                <c:pt idx="1257">
                  <c:v>606.66</c:v>
                </c:pt>
                <c:pt idx="1258">
                  <c:v>606.86</c:v>
                </c:pt>
                <c:pt idx="1259">
                  <c:v>607.05999999999995</c:v>
                </c:pt>
                <c:pt idx="1260">
                  <c:v>607.26</c:v>
                </c:pt>
                <c:pt idx="1261">
                  <c:v>607.46</c:v>
                </c:pt>
                <c:pt idx="1262">
                  <c:v>607.66</c:v>
                </c:pt>
                <c:pt idx="1263">
                  <c:v>607.86</c:v>
                </c:pt>
                <c:pt idx="1264">
                  <c:v>608.07000000000005</c:v>
                </c:pt>
                <c:pt idx="1265">
                  <c:v>608.27</c:v>
                </c:pt>
                <c:pt idx="1266">
                  <c:v>608.47</c:v>
                </c:pt>
                <c:pt idx="1267">
                  <c:v>608.66999999999996</c:v>
                </c:pt>
                <c:pt idx="1268">
                  <c:v>608.87</c:v>
                </c:pt>
                <c:pt idx="1269">
                  <c:v>609.07000000000005</c:v>
                </c:pt>
                <c:pt idx="1270">
                  <c:v>609.27</c:v>
                </c:pt>
                <c:pt idx="1271">
                  <c:v>609.47</c:v>
                </c:pt>
                <c:pt idx="1272">
                  <c:v>609.66999999999996</c:v>
                </c:pt>
                <c:pt idx="1273">
                  <c:v>609.87</c:v>
                </c:pt>
                <c:pt idx="1274">
                  <c:v>610.07000000000005</c:v>
                </c:pt>
                <c:pt idx="1275">
                  <c:v>610.27</c:v>
                </c:pt>
                <c:pt idx="1276">
                  <c:v>610.48</c:v>
                </c:pt>
                <c:pt idx="1277">
                  <c:v>610.67999999999995</c:v>
                </c:pt>
                <c:pt idx="1278">
                  <c:v>610.88</c:v>
                </c:pt>
                <c:pt idx="1279">
                  <c:v>611.08000000000004</c:v>
                </c:pt>
                <c:pt idx="1280">
                  <c:v>611.28</c:v>
                </c:pt>
                <c:pt idx="1281">
                  <c:v>611.48</c:v>
                </c:pt>
                <c:pt idx="1282">
                  <c:v>611.67999999999995</c:v>
                </c:pt>
                <c:pt idx="1283">
                  <c:v>611.88</c:v>
                </c:pt>
                <c:pt idx="1284">
                  <c:v>612.08000000000004</c:v>
                </c:pt>
                <c:pt idx="1285">
                  <c:v>612.28</c:v>
                </c:pt>
                <c:pt idx="1286">
                  <c:v>612.48</c:v>
                </c:pt>
                <c:pt idx="1287">
                  <c:v>612.67999999999995</c:v>
                </c:pt>
                <c:pt idx="1288">
                  <c:v>612.88</c:v>
                </c:pt>
                <c:pt idx="1289">
                  <c:v>613.08000000000004</c:v>
                </c:pt>
                <c:pt idx="1290">
                  <c:v>613.28</c:v>
                </c:pt>
                <c:pt idx="1291">
                  <c:v>613.48</c:v>
                </c:pt>
                <c:pt idx="1292">
                  <c:v>613.67999999999995</c:v>
                </c:pt>
                <c:pt idx="1293">
                  <c:v>613.88</c:v>
                </c:pt>
                <c:pt idx="1294">
                  <c:v>614.09</c:v>
                </c:pt>
                <c:pt idx="1295">
                  <c:v>614.29</c:v>
                </c:pt>
                <c:pt idx="1296">
                  <c:v>614.49</c:v>
                </c:pt>
                <c:pt idx="1297">
                  <c:v>614.69000000000005</c:v>
                </c:pt>
                <c:pt idx="1298">
                  <c:v>614.89</c:v>
                </c:pt>
                <c:pt idx="1299">
                  <c:v>615.09</c:v>
                </c:pt>
                <c:pt idx="1300">
                  <c:v>615.29</c:v>
                </c:pt>
                <c:pt idx="1301">
                  <c:v>615.49</c:v>
                </c:pt>
                <c:pt idx="1302">
                  <c:v>615.69000000000005</c:v>
                </c:pt>
                <c:pt idx="1303">
                  <c:v>615.89</c:v>
                </c:pt>
                <c:pt idx="1304">
                  <c:v>616.09</c:v>
                </c:pt>
                <c:pt idx="1305">
                  <c:v>616.29</c:v>
                </c:pt>
                <c:pt idx="1306">
                  <c:v>616.49</c:v>
                </c:pt>
                <c:pt idx="1307">
                  <c:v>616.69000000000005</c:v>
                </c:pt>
                <c:pt idx="1308">
                  <c:v>616.89</c:v>
                </c:pt>
                <c:pt idx="1309">
                  <c:v>617.09</c:v>
                </c:pt>
                <c:pt idx="1310">
                  <c:v>617.29</c:v>
                </c:pt>
                <c:pt idx="1311">
                  <c:v>617.49</c:v>
                </c:pt>
                <c:pt idx="1312">
                  <c:v>617.69000000000005</c:v>
                </c:pt>
                <c:pt idx="1313">
                  <c:v>617.89</c:v>
                </c:pt>
                <c:pt idx="1314">
                  <c:v>618.09</c:v>
                </c:pt>
                <c:pt idx="1315">
                  <c:v>618.29</c:v>
                </c:pt>
                <c:pt idx="1316">
                  <c:v>618.49</c:v>
                </c:pt>
                <c:pt idx="1317">
                  <c:v>618.69000000000005</c:v>
                </c:pt>
                <c:pt idx="1318">
                  <c:v>618.89</c:v>
                </c:pt>
                <c:pt idx="1319">
                  <c:v>619.09</c:v>
                </c:pt>
                <c:pt idx="1320">
                  <c:v>619.29</c:v>
                </c:pt>
                <c:pt idx="1321">
                  <c:v>619.49</c:v>
                </c:pt>
                <c:pt idx="1322">
                  <c:v>619.69000000000005</c:v>
                </c:pt>
                <c:pt idx="1323">
                  <c:v>619.89</c:v>
                </c:pt>
                <c:pt idx="1324">
                  <c:v>620.09</c:v>
                </c:pt>
                <c:pt idx="1325">
                  <c:v>620.29</c:v>
                </c:pt>
                <c:pt idx="1326">
                  <c:v>620.49</c:v>
                </c:pt>
                <c:pt idx="1327">
                  <c:v>620.69000000000005</c:v>
                </c:pt>
                <c:pt idx="1328">
                  <c:v>620.89</c:v>
                </c:pt>
                <c:pt idx="1329">
                  <c:v>621.09</c:v>
                </c:pt>
                <c:pt idx="1330">
                  <c:v>621.29</c:v>
                </c:pt>
                <c:pt idx="1331">
                  <c:v>621.49</c:v>
                </c:pt>
                <c:pt idx="1332">
                  <c:v>621.69000000000005</c:v>
                </c:pt>
                <c:pt idx="1333">
                  <c:v>621.89</c:v>
                </c:pt>
                <c:pt idx="1334">
                  <c:v>622.09</c:v>
                </c:pt>
                <c:pt idx="1335">
                  <c:v>622.29</c:v>
                </c:pt>
                <c:pt idx="1336">
                  <c:v>622.49</c:v>
                </c:pt>
                <c:pt idx="1337">
                  <c:v>622.69000000000005</c:v>
                </c:pt>
                <c:pt idx="1338">
                  <c:v>622.89</c:v>
                </c:pt>
                <c:pt idx="1339">
                  <c:v>623.09</c:v>
                </c:pt>
                <c:pt idx="1340">
                  <c:v>623.29</c:v>
                </c:pt>
                <c:pt idx="1341">
                  <c:v>623.49</c:v>
                </c:pt>
                <c:pt idx="1342">
                  <c:v>623.69000000000005</c:v>
                </c:pt>
                <c:pt idx="1343">
                  <c:v>623.89</c:v>
                </c:pt>
                <c:pt idx="1344">
                  <c:v>624.09</c:v>
                </c:pt>
                <c:pt idx="1345">
                  <c:v>624.29</c:v>
                </c:pt>
                <c:pt idx="1346">
                  <c:v>624.49</c:v>
                </c:pt>
                <c:pt idx="1347">
                  <c:v>624.69000000000005</c:v>
                </c:pt>
                <c:pt idx="1348">
                  <c:v>624.89</c:v>
                </c:pt>
                <c:pt idx="1349">
                  <c:v>625.09</c:v>
                </c:pt>
                <c:pt idx="1350">
                  <c:v>625.29</c:v>
                </c:pt>
                <c:pt idx="1351">
                  <c:v>625.49</c:v>
                </c:pt>
                <c:pt idx="1352">
                  <c:v>625.69000000000005</c:v>
                </c:pt>
                <c:pt idx="1353">
                  <c:v>625.89</c:v>
                </c:pt>
                <c:pt idx="1354">
                  <c:v>626.09</c:v>
                </c:pt>
                <c:pt idx="1355">
                  <c:v>626.29</c:v>
                </c:pt>
                <c:pt idx="1356">
                  <c:v>626.49</c:v>
                </c:pt>
                <c:pt idx="1357">
                  <c:v>626.69000000000005</c:v>
                </c:pt>
                <c:pt idx="1358">
                  <c:v>626.89</c:v>
                </c:pt>
                <c:pt idx="1359">
                  <c:v>627.09</c:v>
                </c:pt>
                <c:pt idx="1360">
                  <c:v>627.29</c:v>
                </c:pt>
                <c:pt idx="1361">
                  <c:v>627.49</c:v>
                </c:pt>
                <c:pt idx="1362">
                  <c:v>627.67999999999995</c:v>
                </c:pt>
                <c:pt idx="1363">
                  <c:v>627.88</c:v>
                </c:pt>
                <c:pt idx="1364">
                  <c:v>628.08000000000004</c:v>
                </c:pt>
                <c:pt idx="1365">
                  <c:v>628.28</c:v>
                </c:pt>
                <c:pt idx="1366">
                  <c:v>628.48</c:v>
                </c:pt>
                <c:pt idx="1367">
                  <c:v>628.67999999999995</c:v>
                </c:pt>
                <c:pt idx="1368">
                  <c:v>628.88</c:v>
                </c:pt>
                <c:pt idx="1369">
                  <c:v>629.08000000000004</c:v>
                </c:pt>
                <c:pt idx="1370">
                  <c:v>629.28</c:v>
                </c:pt>
                <c:pt idx="1371">
                  <c:v>629.48</c:v>
                </c:pt>
                <c:pt idx="1372">
                  <c:v>629.67999999999995</c:v>
                </c:pt>
                <c:pt idx="1373">
                  <c:v>629.88</c:v>
                </c:pt>
                <c:pt idx="1374">
                  <c:v>630.08000000000004</c:v>
                </c:pt>
                <c:pt idx="1375">
                  <c:v>630.28</c:v>
                </c:pt>
                <c:pt idx="1376">
                  <c:v>630.48</c:v>
                </c:pt>
                <c:pt idx="1377">
                  <c:v>630.67999999999995</c:v>
                </c:pt>
                <c:pt idx="1378">
                  <c:v>630.88</c:v>
                </c:pt>
                <c:pt idx="1379">
                  <c:v>631.07000000000005</c:v>
                </c:pt>
                <c:pt idx="1380">
                  <c:v>631.27</c:v>
                </c:pt>
                <c:pt idx="1381">
                  <c:v>631.47</c:v>
                </c:pt>
                <c:pt idx="1382">
                  <c:v>631.66999999999996</c:v>
                </c:pt>
                <c:pt idx="1383">
                  <c:v>631.87</c:v>
                </c:pt>
                <c:pt idx="1384">
                  <c:v>632.07000000000005</c:v>
                </c:pt>
                <c:pt idx="1385">
                  <c:v>632.27</c:v>
                </c:pt>
                <c:pt idx="1386">
                  <c:v>632.47</c:v>
                </c:pt>
                <c:pt idx="1387">
                  <c:v>632.66999999999996</c:v>
                </c:pt>
                <c:pt idx="1388">
                  <c:v>632.87</c:v>
                </c:pt>
                <c:pt idx="1389">
                  <c:v>633.07000000000005</c:v>
                </c:pt>
                <c:pt idx="1390">
                  <c:v>633.27</c:v>
                </c:pt>
                <c:pt idx="1391">
                  <c:v>633.47</c:v>
                </c:pt>
                <c:pt idx="1392">
                  <c:v>633.66</c:v>
                </c:pt>
                <c:pt idx="1393">
                  <c:v>633.86</c:v>
                </c:pt>
                <c:pt idx="1394">
                  <c:v>634.05999999999995</c:v>
                </c:pt>
                <c:pt idx="1395">
                  <c:v>634.26</c:v>
                </c:pt>
                <c:pt idx="1396">
                  <c:v>634.46</c:v>
                </c:pt>
                <c:pt idx="1397">
                  <c:v>634.66</c:v>
                </c:pt>
                <c:pt idx="1398">
                  <c:v>634.86</c:v>
                </c:pt>
                <c:pt idx="1399">
                  <c:v>635.05999999999995</c:v>
                </c:pt>
                <c:pt idx="1400">
                  <c:v>635.26</c:v>
                </c:pt>
                <c:pt idx="1401">
                  <c:v>635.46</c:v>
                </c:pt>
                <c:pt idx="1402">
                  <c:v>635.65</c:v>
                </c:pt>
                <c:pt idx="1403">
                  <c:v>635.85</c:v>
                </c:pt>
                <c:pt idx="1404">
                  <c:v>636.04999999999995</c:v>
                </c:pt>
                <c:pt idx="1405">
                  <c:v>636.25</c:v>
                </c:pt>
                <c:pt idx="1406">
                  <c:v>636.45000000000005</c:v>
                </c:pt>
                <c:pt idx="1407">
                  <c:v>636.65</c:v>
                </c:pt>
                <c:pt idx="1408">
                  <c:v>636.85</c:v>
                </c:pt>
                <c:pt idx="1409">
                  <c:v>637.04999999999995</c:v>
                </c:pt>
                <c:pt idx="1410">
                  <c:v>637.25</c:v>
                </c:pt>
                <c:pt idx="1411">
                  <c:v>637.44000000000005</c:v>
                </c:pt>
                <c:pt idx="1412">
                  <c:v>637.64</c:v>
                </c:pt>
                <c:pt idx="1413">
                  <c:v>637.84</c:v>
                </c:pt>
                <c:pt idx="1414">
                  <c:v>638.04</c:v>
                </c:pt>
                <c:pt idx="1415">
                  <c:v>638.24</c:v>
                </c:pt>
                <c:pt idx="1416">
                  <c:v>638.44000000000005</c:v>
                </c:pt>
                <c:pt idx="1417">
                  <c:v>638.64</c:v>
                </c:pt>
                <c:pt idx="1418">
                  <c:v>638.84</c:v>
                </c:pt>
                <c:pt idx="1419">
                  <c:v>639.04</c:v>
                </c:pt>
                <c:pt idx="1420">
                  <c:v>639.23</c:v>
                </c:pt>
                <c:pt idx="1421">
                  <c:v>639.42999999999995</c:v>
                </c:pt>
                <c:pt idx="1422">
                  <c:v>639.63</c:v>
                </c:pt>
                <c:pt idx="1423">
                  <c:v>639.83000000000004</c:v>
                </c:pt>
                <c:pt idx="1424">
                  <c:v>640.03</c:v>
                </c:pt>
                <c:pt idx="1425">
                  <c:v>640.23</c:v>
                </c:pt>
                <c:pt idx="1426">
                  <c:v>640.42999999999995</c:v>
                </c:pt>
                <c:pt idx="1427">
                  <c:v>640.62</c:v>
                </c:pt>
                <c:pt idx="1428">
                  <c:v>640.82000000000005</c:v>
                </c:pt>
                <c:pt idx="1429">
                  <c:v>641.02</c:v>
                </c:pt>
                <c:pt idx="1430">
                  <c:v>641.22</c:v>
                </c:pt>
                <c:pt idx="1431">
                  <c:v>641.41999999999996</c:v>
                </c:pt>
                <c:pt idx="1432">
                  <c:v>641.62</c:v>
                </c:pt>
                <c:pt idx="1433">
                  <c:v>641.82000000000005</c:v>
                </c:pt>
                <c:pt idx="1434">
                  <c:v>642.01</c:v>
                </c:pt>
                <c:pt idx="1435">
                  <c:v>642.21</c:v>
                </c:pt>
                <c:pt idx="1436">
                  <c:v>642.41</c:v>
                </c:pt>
                <c:pt idx="1437">
                  <c:v>642.61</c:v>
                </c:pt>
                <c:pt idx="1438">
                  <c:v>642.80999999999995</c:v>
                </c:pt>
                <c:pt idx="1439">
                  <c:v>643.01</c:v>
                </c:pt>
                <c:pt idx="1440">
                  <c:v>643.21</c:v>
                </c:pt>
                <c:pt idx="1441">
                  <c:v>643.4</c:v>
                </c:pt>
                <c:pt idx="1442">
                  <c:v>643.6</c:v>
                </c:pt>
                <c:pt idx="1443">
                  <c:v>643.79999999999995</c:v>
                </c:pt>
                <c:pt idx="1444">
                  <c:v>644</c:v>
                </c:pt>
                <c:pt idx="1445">
                  <c:v>644.20000000000005</c:v>
                </c:pt>
                <c:pt idx="1446">
                  <c:v>644.4</c:v>
                </c:pt>
                <c:pt idx="1447">
                  <c:v>644.59</c:v>
                </c:pt>
                <c:pt idx="1448">
                  <c:v>644.79</c:v>
                </c:pt>
                <c:pt idx="1449">
                  <c:v>644.99</c:v>
                </c:pt>
                <c:pt idx="1450">
                  <c:v>645.19000000000005</c:v>
                </c:pt>
                <c:pt idx="1451">
                  <c:v>645.39</c:v>
                </c:pt>
                <c:pt idx="1452">
                  <c:v>645.59</c:v>
                </c:pt>
                <c:pt idx="1453">
                  <c:v>645.78</c:v>
                </c:pt>
                <c:pt idx="1454">
                  <c:v>645.98</c:v>
                </c:pt>
                <c:pt idx="1455">
                  <c:v>646.17999999999995</c:v>
                </c:pt>
                <c:pt idx="1456">
                  <c:v>646.38</c:v>
                </c:pt>
                <c:pt idx="1457">
                  <c:v>646.58000000000004</c:v>
                </c:pt>
                <c:pt idx="1458">
                  <c:v>646.78</c:v>
                </c:pt>
                <c:pt idx="1459">
                  <c:v>646.97</c:v>
                </c:pt>
                <c:pt idx="1460">
                  <c:v>647.16999999999996</c:v>
                </c:pt>
                <c:pt idx="1461">
                  <c:v>647.37</c:v>
                </c:pt>
                <c:pt idx="1462">
                  <c:v>647.57000000000005</c:v>
                </c:pt>
                <c:pt idx="1463">
                  <c:v>647.77</c:v>
                </c:pt>
                <c:pt idx="1464">
                  <c:v>647.96</c:v>
                </c:pt>
                <c:pt idx="1465">
                  <c:v>648.16</c:v>
                </c:pt>
                <c:pt idx="1466">
                  <c:v>648.36</c:v>
                </c:pt>
                <c:pt idx="1467">
                  <c:v>648.55999999999995</c:v>
                </c:pt>
                <c:pt idx="1468">
                  <c:v>648.76</c:v>
                </c:pt>
                <c:pt idx="1469">
                  <c:v>648.95000000000005</c:v>
                </c:pt>
                <c:pt idx="1470">
                  <c:v>649.15</c:v>
                </c:pt>
                <c:pt idx="1471">
                  <c:v>649.35</c:v>
                </c:pt>
                <c:pt idx="1472">
                  <c:v>649.54999999999995</c:v>
                </c:pt>
                <c:pt idx="1473">
                  <c:v>649.75</c:v>
                </c:pt>
                <c:pt idx="1474">
                  <c:v>649.94000000000005</c:v>
                </c:pt>
                <c:pt idx="1475">
                  <c:v>650.14</c:v>
                </c:pt>
                <c:pt idx="1476">
                  <c:v>650.34</c:v>
                </c:pt>
                <c:pt idx="1477">
                  <c:v>650.54</c:v>
                </c:pt>
                <c:pt idx="1478">
                  <c:v>650.74</c:v>
                </c:pt>
                <c:pt idx="1479">
                  <c:v>650.92999999999995</c:v>
                </c:pt>
                <c:pt idx="1480">
                  <c:v>651.13</c:v>
                </c:pt>
                <c:pt idx="1481">
                  <c:v>651.33000000000004</c:v>
                </c:pt>
                <c:pt idx="1482">
                  <c:v>651.53</c:v>
                </c:pt>
                <c:pt idx="1483">
                  <c:v>651.73</c:v>
                </c:pt>
                <c:pt idx="1484">
                  <c:v>651.91999999999996</c:v>
                </c:pt>
                <c:pt idx="1485">
                  <c:v>652.12</c:v>
                </c:pt>
                <c:pt idx="1486">
                  <c:v>652.32000000000005</c:v>
                </c:pt>
                <c:pt idx="1487">
                  <c:v>652.52</c:v>
                </c:pt>
                <c:pt idx="1488">
                  <c:v>652.72</c:v>
                </c:pt>
                <c:pt idx="1489">
                  <c:v>652.91</c:v>
                </c:pt>
                <c:pt idx="1490">
                  <c:v>653.11</c:v>
                </c:pt>
                <c:pt idx="1491">
                  <c:v>653.30999999999995</c:v>
                </c:pt>
                <c:pt idx="1492">
                  <c:v>653.51</c:v>
                </c:pt>
                <c:pt idx="1493">
                  <c:v>653.70000000000005</c:v>
                </c:pt>
                <c:pt idx="1494">
                  <c:v>653.9</c:v>
                </c:pt>
                <c:pt idx="1495">
                  <c:v>654.1</c:v>
                </c:pt>
                <c:pt idx="1496">
                  <c:v>654.29999999999995</c:v>
                </c:pt>
                <c:pt idx="1497">
                  <c:v>654.49</c:v>
                </c:pt>
                <c:pt idx="1498">
                  <c:v>654.69000000000005</c:v>
                </c:pt>
                <c:pt idx="1499">
                  <c:v>654.89</c:v>
                </c:pt>
                <c:pt idx="1500">
                  <c:v>655.09</c:v>
                </c:pt>
                <c:pt idx="1501">
                  <c:v>655.29</c:v>
                </c:pt>
                <c:pt idx="1502">
                  <c:v>655.48</c:v>
                </c:pt>
                <c:pt idx="1503">
                  <c:v>655.68</c:v>
                </c:pt>
                <c:pt idx="1504">
                  <c:v>655.88</c:v>
                </c:pt>
                <c:pt idx="1505">
                  <c:v>656.08</c:v>
                </c:pt>
                <c:pt idx="1506">
                  <c:v>656.27</c:v>
                </c:pt>
                <c:pt idx="1507">
                  <c:v>656.47</c:v>
                </c:pt>
                <c:pt idx="1508">
                  <c:v>656.67</c:v>
                </c:pt>
                <c:pt idx="1509">
                  <c:v>656.87</c:v>
                </c:pt>
                <c:pt idx="1510">
                  <c:v>657.06</c:v>
                </c:pt>
                <c:pt idx="1511">
                  <c:v>657.26</c:v>
                </c:pt>
                <c:pt idx="1512">
                  <c:v>657.46</c:v>
                </c:pt>
                <c:pt idx="1513">
                  <c:v>657.66</c:v>
                </c:pt>
                <c:pt idx="1514">
                  <c:v>657.85</c:v>
                </c:pt>
                <c:pt idx="1515">
                  <c:v>658.05</c:v>
                </c:pt>
                <c:pt idx="1516">
                  <c:v>658.25</c:v>
                </c:pt>
                <c:pt idx="1517">
                  <c:v>658.44</c:v>
                </c:pt>
                <c:pt idx="1518">
                  <c:v>658.64</c:v>
                </c:pt>
                <c:pt idx="1519">
                  <c:v>658.84</c:v>
                </c:pt>
                <c:pt idx="1520">
                  <c:v>659.04</c:v>
                </c:pt>
                <c:pt idx="1521">
                  <c:v>659.23</c:v>
                </c:pt>
                <c:pt idx="1522">
                  <c:v>659.43</c:v>
                </c:pt>
                <c:pt idx="1523">
                  <c:v>659.63</c:v>
                </c:pt>
                <c:pt idx="1524">
                  <c:v>659.83</c:v>
                </c:pt>
                <c:pt idx="1525">
                  <c:v>660.02</c:v>
                </c:pt>
                <c:pt idx="1526">
                  <c:v>660.22</c:v>
                </c:pt>
                <c:pt idx="1527">
                  <c:v>660.42</c:v>
                </c:pt>
                <c:pt idx="1528">
                  <c:v>660.61</c:v>
                </c:pt>
                <c:pt idx="1529">
                  <c:v>660.81</c:v>
                </c:pt>
                <c:pt idx="1530">
                  <c:v>661.01</c:v>
                </c:pt>
                <c:pt idx="1531">
                  <c:v>661.21</c:v>
                </c:pt>
                <c:pt idx="1532">
                  <c:v>661.4</c:v>
                </c:pt>
                <c:pt idx="1533">
                  <c:v>661.6</c:v>
                </c:pt>
                <c:pt idx="1534">
                  <c:v>661.8</c:v>
                </c:pt>
                <c:pt idx="1535">
                  <c:v>661.99</c:v>
                </c:pt>
                <c:pt idx="1536">
                  <c:v>662.19</c:v>
                </c:pt>
                <c:pt idx="1537">
                  <c:v>662.39</c:v>
                </c:pt>
                <c:pt idx="1538">
                  <c:v>662.59</c:v>
                </c:pt>
                <c:pt idx="1539">
                  <c:v>662.78</c:v>
                </c:pt>
                <c:pt idx="1540">
                  <c:v>662.98</c:v>
                </c:pt>
                <c:pt idx="1541">
                  <c:v>663.18</c:v>
                </c:pt>
                <c:pt idx="1542">
                  <c:v>663.37</c:v>
                </c:pt>
                <c:pt idx="1543">
                  <c:v>663.57</c:v>
                </c:pt>
                <c:pt idx="1544">
                  <c:v>663.77</c:v>
                </c:pt>
                <c:pt idx="1545">
                  <c:v>663.97</c:v>
                </c:pt>
                <c:pt idx="1546">
                  <c:v>664.16</c:v>
                </c:pt>
                <c:pt idx="1547">
                  <c:v>664.36</c:v>
                </c:pt>
                <c:pt idx="1548">
                  <c:v>664.56</c:v>
                </c:pt>
                <c:pt idx="1549">
                  <c:v>664.75</c:v>
                </c:pt>
                <c:pt idx="1550">
                  <c:v>664.95</c:v>
                </c:pt>
                <c:pt idx="1551">
                  <c:v>665.15</c:v>
                </c:pt>
                <c:pt idx="1552">
                  <c:v>665.34</c:v>
                </c:pt>
                <c:pt idx="1553">
                  <c:v>665.54</c:v>
                </c:pt>
                <c:pt idx="1554">
                  <c:v>665.74</c:v>
                </c:pt>
                <c:pt idx="1555">
                  <c:v>665.93</c:v>
                </c:pt>
                <c:pt idx="1556">
                  <c:v>666.13</c:v>
                </c:pt>
                <c:pt idx="1557">
                  <c:v>666.33</c:v>
                </c:pt>
                <c:pt idx="1558">
                  <c:v>666.52</c:v>
                </c:pt>
                <c:pt idx="1559">
                  <c:v>666.72</c:v>
                </c:pt>
                <c:pt idx="1560">
                  <c:v>666.92</c:v>
                </c:pt>
                <c:pt idx="1561">
                  <c:v>667.11</c:v>
                </c:pt>
                <c:pt idx="1562">
                  <c:v>667.31</c:v>
                </c:pt>
                <c:pt idx="1563">
                  <c:v>667.51</c:v>
                </c:pt>
                <c:pt idx="1564">
                  <c:v>667.7</c:v>
                </c:pt>
                <c:pt idx="1565">
                  <c:v>667.9</c:v>
                </c:pt>
                <c:pt idx="1566">
                  <c:v>668.1</c:v>
                </c:pt>
                <c:pt idx="1567">
                  <c:v>668.29</c:v>
                </c:pt>
                <c:pt idx="1568">
                  <c:v>668.49</c:v>
                </c:pt>
                <c:pt idx="1569">
                  <c:v>668.69</c:v>
                </c:pt>
                <c:pt idx="1570">
                  <c:v>668.88</c:v>
                </c:pt>
                <c:pt idx="1571">
                  <c:v>669.08</c:v>
                </c:pt>
                <c:pt idx="1572">
                  <c:v>669.28</c:v>
                </c:pt>
                <c:pt idx="1573">
                  <c:v>669.47</c:v>
                </c:pt>
                <c:pt idx="1574">
                  <c:v>669.67</c:v>
                </c:pt>
                <c:pt idx="1575">
                  <c:v>669.87</c:v>
                </c:pt>
                <c:pt idx="1576">
                  <c:v>670.06</c:v>
                </c:pt>
                <c:pt idx="1577">
                  <c:v>670.26</c:v>
                </c:pt>
                <c:pt idx="1578">
                  <c:v>670.46</c:v>
                </c:pt>
                <c:pt idx="1579">
                  <c:v>670.65</c:v>
                </c:pt>
                <c:pt idx="1580">
                  <c:v>670.85</c:v>
                </c:pt>
                <c:pt idx="1581">
                  <c:v>671.05</c:v>
                </c:pt>
                <c:pt idx="1582">
                  <c:v>671.24</c:v>
                </c:pt>
                <c:pt idx="1583">
                  <c:v>671.44</c:v>
                </c:pt>
                <c:pt idx="1584">
                  <c:v>671.64</c:v>
                </c:pt>
                <c:pt idx="1585">
                  <c:v>671.83</c:v>
                </c:pt>
                <c:pt idx="1586">
                  <c:v>672.03</c:v>
                </c:pt>
                <c:pt idx="1587">
                  <c:v>672.23</c:v>
                </c:pt>
                <c:pt idx="1588">
                  <c:v>672.42</c:v>
                </c:pt>
                <c:pt idx="1589">
                  <c:v>672.62</c:v>
                </c:pt>
                <c:pt idx="1590">
                  <c:v>672.81</c:v>
                </c:pt>
                <c:pt idx="1591">
                  <c:v>673.01</c:v>
                </c:pt>
                <c:pt idx="1592">
                  <c:v>673.21</c:v>
                </c:pt>
                <c:pt idx="1593">
                  <c:v>673.4</c:v>
                </c:pt>
                <c:pt idx="1594">
                  <c:v>673.6</c:v>
                </c:pt>
                <c:pt idx="1595">
                  <c:v>673.8</c:v>
                </c:pt>
                <c:pt idx="1596">
                  <c:v>673.99</c:v>
                </c:pt>
                <c:pt idx="1597">
                  <c:v>674.19</c:v>
                </c:pt>
                <c:pt idx="1598">
                  <c:v>674.38</c:v>
                </c:pt>
                <c:pt idx="1599">
                  <c:v>674.58</c:v>
                </c:pt>
                <c:pt idx="1600">
                  <c:v>674.78</c:v>
                </c:pt>
                <c:pt idx="1601">
                  <c:v>674.97</c:v>
                </c:pt>
                <c:pt idx="1602">
                  <c:v>675.17</c:v>
                </c:pt>
                <c:pt idx="1603">
                  <c:v>675.36</c:v>
                </c:pt>
                <c:pt idx="1604">
                  <c:v>675.56</c:v>
                </c:pt>
                <c:pt idx="1605">
                  <c:v>675.76</c:v>
                </c:pt>
                <c:pt idx="1606">
                  <c:v>675.95</c:v>
                </c:pt>
                <c:pt idx="1607">
                  <c:v>676.15</c:v>
                </c:pt>
                <c:pt idx="1608">
                  <c:v>676.35</c:v>
                </c:pt>
                <c:pt idx="1609">
                  <c:v>676.54</c:v>
                </c:pt>
                <c:pt idx="1610">
                  <c:v>676.74</c:v>
                </c:pt>
                <c:pt idx="1611">
                  <c:v>676.93</c:v>
                </c:pt>
                <c:pt idx="1612">
                  <c:v>677.13</c:v>
                </c:pt>
                <c:pt idx="1613">
                  <c:v>677.33</c:v>
                </c:pt>
                <c:pt idx="1614">
                  <c:v>677.52</c:v>
                </c:pt>
                <c:pt idx="1615">
                  <c:v>677.72</c:v>
                </c:pt>
                <c:pt idx="1616">
                  <c:v>677.91</c:v>
                </c:pt>
                <c:pt idx="1617">
                  <c:v>678.11</c:v>
                </c:pt>
                <c:pt idx="1618">
                  <c:v>678.31</c:v>
                </c:pt>
                <c:pt idx="1619">
                  <c:v>678.5</c:v>
                </c:pt>
                <c:pt idx="1620">
                  <c:v>678.7</c:v>
                </c:pt>
                <c:pt idx="1621">
                  <c:v>678.89</c:v>
                </c:pt>
                <c:pt idx="1622">
                  <c:v>679.09</c:v>
                </c:pt>
                <c:pt idx="1623">
                  <c:v>679.28</c:v>
                </c:pt>
                <c:pt idx="1624">
                  <c:v>679.48</c:v>
                </c:pt>
                <c:pt idx="1625">
                  <c:v>679.68</c:v>
                </c:pt>
                <c:pt idx="1626">
                  <c:v>679.87</c:v>
                </c:pt>
                <c:pt idx="1627">
                  <c:v>680.07</c:v>
                </c:pt>
                <c:pt idx="1628">
                  <c:v>680.26</c:v>
                </c:pt>
                <c:pt idx="1629">
                  <c:v>680.46</c:v>
                </c:pt>
                <c:pt idx="1630">
                  <c:v>680.65</c:v>
                </c:pt>
                <c:pt idx="1631">
                  <c:v>680.85</c:v>
                </c:pt>
                <c:pt idx="1632">
                  <c:v>681.05</c:v>
                </c:pt>
                <c:pt idx="1633">
                  <c:v>681.24</c:v>
                </c:pt>
                <c:pt idx="1634">
                  <c:v>681.44</c:v>
                </c:pt>
                <c:pt idx="1635">
                  <c:v>681.63</c:v>
                </c:pt>
                <c:pt idx="1636">
                  <c:v>681.83</c:v>
                </c:pt>
                <c:pt idx="1637">
                  <c:v>682.02</c:v>
                </c:pt>
                <c:pt idx="1638">
                  <c:v>682.22</c:v>
                </c:pt>
                <c:pt idx="1639">
                  <c:v>682.42</c:v>
                </c:pt>
                <c:pt idx="1640">
                  <c:v>682.61</c:v>
                </c:pt>
                <c:pt idx="1641">
                  <c:v>682.81</c:v>
                </c:pt>
                <c:pt idx="1642">
                  <c:v>683</c:v>
                </c:pt>
                <c:pt idx="1643">
                  <c:v>683.2</c:v>
                </c:pt>
                <c:pt idx="1644">
                  <c:v>683.39</c:v>
                </c:pt>
                <c:pt idx="1645">
                  <c:v>683.59</c:v>
                </c:pt>
                <c:pt idx="1646">
                  <c:v>683.78</c:v>
                </c:pt>
                <c:pt idx="1647">
                  <c:v>683.98</c:v>
                </c:pt>
                <c:pt idx="1648">
                  <c:v>684.18</c:v>
                </c:pt>
                <c:pt idx="1649">
                  <c:v>684.37</c:v>
                </c:pt>
                <c:pt idx="1650">
                  <c:v>684.57</c:v>
                </c:pt>
                <c:pt idx="1651">
                  <c:v>684.76</c:v>
                </c:pt>
                <c:pt idx="1652">
                  <c:v>684.96</c:v>
                </c:pt>
                <c:pt idx="1653">
                  <c:v>685.15</c:v>
                </c:pt>
                <c:pt idx="1654">
                  <c:v>685.35</c:v>
                </c:pt>
                <c:pt idx="1655">
                  <c:v>685.54</c:v>
                </c:pt>
                <c:pt idx="1656">
                  <c:v>685.74</c:v>
                </c:pt>
                <c:pt idx="1657">
                  <c:v>685.93</c:v>
                </c:pt>
                <c:pt idx="1658">
                  <c:v>686.13</c:v>
                </c:pt>
                <c:pt idx="1659">
                  <c:v>686.32</c:v>
                </c:pt>
                <c:pt idx="1660">
                  <c:v>686.52</c:v>
                </c:pt>
                <c:pt idx="1661">
                  <c:v>686.72</c:v>
                </c:pt>
                <c:pt idx="1662">
                  <c:v>686.91</c:v>
                </c:pt>
                <c:pt idx="1663">
                  <c:v>687.11</c:v>
                </c:pt>
                <c:pt idx="1664">
                  <c:v>687.3</c:v>
                </c:pt>
                <c:pt idx="1665">
                  <c:v>687.5</c:v>
                </c:pt>
                <c:pt idx="1666">
                  <c:v>687.69</c:v>
                </c:pt>
                <c:pt idx="1667">
                  <c:v>687.89</c:v>
                </c:pt>
                <c:pt idx="1668">
                  <c:v>688.08</c:v>
                </c:pt>
                <c:pt idx="1669">
                  <c:v>688.28</c:v>
                </c:pt>
                <c:pt idx="1670">
                  <c:v>688.47</c:v>
                </c:pt>
                <c:pt idx="1671">
                  <c:v>688.67</c:v>
                </c:pt>
                <c:pt idx="1672">
                  <c:v>688.86</c:v>
                </c:pt>
                <c:pt idx="1673">
                  <c:v>689.06</c:v>
                </c:pt>
                <c:pt idx="1674">
                  <c:v>689.25</c:v>
                </c:pt>
                <c:pt idx="1675">
                  <c:v>689.45</c:v>
                </c:pt>
                <c:pt idx="1676">
                  <c:v>689.64</c:v>
                </c:pt>
                <c:pt idx="1677">
                  <c:v>689.84</c:v>
                </c:pt>
                <c:pt idx="1678">
                  <c:v>690.03</c:v>
                </c:pt>
                <c:pt idx="1679">
                  <c:v>690.23</c:v>
                </c:pt>
                <c:pt idx="1680">
                  <c:v>690.42</c:v>
                </c:pt>
                <c:pt idx="1681">
                  <c:v>690.62</c:v>
                </c:pt>
                <c:pt idx="1682">
                  <c:v>690.81</c:v>
                </c:pt>
                <c:pt idx="1683">
                  <c:v>691.01</c:v>
                </c:pt>
                <c:pt idx="1684">
                  <c:v>691.2</c:v>
                </c:pt>
                <c:pt idx="1685">
                  <c:v>691.4</c:v>
                </c:pt>
                <c:pt idx="1686">
                  <c:v>691.59</c:v>
                </c:pt>
                <c:pt idx="1687">
                  <c:v>691.79</c:v>
                </c:pt>
                <c:pt idx="1688">
                  <c:v>691.98</c:v>
                </c:pt>
                <c:pt idx="1689">
                  <c:v>692.18</c:v>
                </c:pt>
                <c:pt idx="1690">
                  <c:v>692.37</c:v>
                </c:pt>
                <c:pt idx="1691">
                  <c:v>692.57</c:v>
                </c:pt>
                <c:pt idx="1692">
                  <c:v>692.76</c:v>
                </c:pt>
                <c:pt idx="1693">
                  <c:v>692.96</c:v>
                </c:pt>
                <c:pt idx="1694">
                  <c:v>693.15</c:v>
                </c:pt>
                <c:pt idx="1695">
                  <c:v>693.35</c:v>
                </c:pt>
                <c:pt idx="1696">
                  <c:v>693.54</c:v>
                </c:pt>
                <c:pt idx="1697">
                  <c:v>693.74</c:v>
                </c:pt>
                <c:pt idx="1698">
                  <c:v>693.93</c:v>
                </c:pt>
                <c:pt idx="1699">
                  <c:v>694.12</c:v>
                </c:pt>
                <c:pt idx="1700">
                  <c:v>694.32</c:v>
                </c:pt>
                <c:pt idx="1701">
                  <c:v>694.51</c:v>
                </c:pt>
                <c:pt idx="1702">
                  <c:v>694.71</c:v>
                </c:pt>
                <c:pt idx="1703">
                  <c:v>694.9</c:v>
                </c:pt>
                <c:pt idx="1704">
                  <c:v>695.1</c:v>
                </c:pt>
                <c:pt idx="1705">
                  <c:v>695.29</c:v>
                </c:pt>
                <c:pt idx="1706">
                  <c:v>695.49</c:v>
                </c:pt>
                <c:pt idx="1707">
                  <c:v>695.68</c:v>
                </c:pt>
                <c:pt idx="1708">
                  <c:v>695.88</c:v>
                </c:pt>
                <c:pt idx="1709">
                  <c:v>696.07</c:v>
                </c:pt>
                <c:pt idx="1710">
                  <c:v>696.27</c:v>
                </c:pt>
                <c:pt idx="1711">
                  <c:v>696.46</c:v>
                </c:pt>
                <c:pt idx="1712">
                  <c:v>696.65</c:v>
                </c:pt>
                <c:pt idx="1713">
                  <c:v>696.85</c:v>
                </c:pt>
                <c:pt idx="1714">
                  <c:v>697.04</c:v>
                </c:pt>
                <c:pt idx="1715">
                  <c:v>697.24</c:v>
                </c:pt>
                <c:pt idx="1716">
                  <c:v>697.43</c:v>
                </c:pt>
                <c:pt idx="1717">
                  <c:v>697.63</c:v>
                </c:pt>
                <c:pt idx="1718">
                  <c:v>697.82</c:v>
                </c:pt>
                <c:pt idx="1719">
                  <c:v>698.02</c:v>
                </c:pt>
                <c:pt idx="1720">
                  <c:v>698.21</c:v>
                </c:pt>
                <c:pt idx="1721">
                  <c:v>698.4</c:v>
                </c:pt>
                <c:pt idx="1722">
                  <c:v>698.6</c:v>
                </c:pt>
                <c:pt idx="1723">
                  <c:v>698.79</c:v>
                </c:pt>
                <c:pt idx="1724">
                  <c:v>698.99</c:v>
                </c:pt>
                <c:pt idx="1725">
                  <c:v>699.18</c:v>
                </c:pt>
                <c:pt idx="1726">
                  <c:v>699.38</c:v>
                </c:pt>
                <c:pt idx="1727">
                  <c:v>699.57</c:v>
                </c:pt>
                <c:pt idx="1728">
                  <c:v>699.77</c:v>
                </c:pt>
                <c:pt idx="1729">
                  <c:v>699.96</c:v>
                </c:pt>
                <c:pt idx="1730">
                  <c:v>700.15</c:v>
                </c:pt>
                <c:pt idx="1731">
                  <c:v>700.35</c:v>
                </c:pt>
                <c:pt idx="1732">
                  <c:v>700.54</c:v>
                </c:pt>
                <c:pt idx="1733">
                  <c:v>700.74</c:v>
                </c:pt>
                <c:pt idx="1734">
                  <c:v>700.93</c:v>
                </c:pt>
                <c:pt idx="1735">
                  <c:v>701.12</c:v>
                </c:pt>
                <c:pt idx="1736">
                  <c:v>701.32</c:v>
                </c:pt>
                <c:pt idx="1737">
                  <c:v>701.51</c:v>
                </c:pt>
                <c:pt idx="1738">
                  <c:v>701.71</c:v>
                </c:pt>
                <c:pt idx="1739">
                  <c:v>701.9</c:v>
                </c:pt>
                <c:pt idx="1740">
                  <c:v>702.1</c:v>
                </c:pt>
                <c:pt idx="1741">
                  <c:v>702.29</c:v>
                </c:pt>
                <c:pt idx="1742">
                  <c:v>702.48</c:v>
                </c:pt>
                <c:pt idx="1743">
                  <c:v>702.68</c:v>
                </c:pt>
                <c:pt idx="1744">
                  <c:v>702.87</c:v>
                </c:pt>
                <c:pt idx="1745">
                  <c:v>703.07</c:v>
                </c:pt>
                <c:pt idx="1746">
                  <c:v>703.26</c:v>
                </c:pt>
                <c:pt idx="1747">
                  <c:v>703.45</c:v>
                </c:pt>
                <c:pt idx="1748">
                  <c:v>703.65</c:v>
                </c:pt>
                <c:pt idx="1749">
                  <c:v>703.84</c:v>
                </c:pt>
                <c:pt idx="1750">
                  <c:v>704.04</c:v>
                </c:pt>
                <c:pt idx="1751">
                  <c:v>704.23</c:v>
                </c:pt>
                <c:pt idx="1752">
                  <c:v>704.42</c:v>
                </c:pt>
                <c:pt idx="1753">
                  <c:v>704.62</c:v>
                </c:pt>
                <c:pt idx="1754">
                  <c:v>704.81</c:v>
                </c:pt>
                <c:pt idx="1755">
                  <c:v>705</c:v>
                </c:pt>
                <c:pt idx="1756">
                  <c:v>705.2</c:v>
                </c:pt>
                <c:pt idx="1757">
                  <c:v>705.39</c:v>
                </c:pt>
                <c:pt idx="1758">
                  <c:v>705.59</c:v>
                </c:pt>
                <c:pt idx="1759">
                  <c:v>705.78</c:v>
                </c:pt>
                <c:pt idx="1760">
                  <c:v>705.97</c:v>
                </c:pt>
                <c:pt idx="1761">
                  <c:v>706.17</c:v>
                </c:pt>
                <c:pt idx="1762">
                  <c:v>706.36</c:v>
                </c:pt>
                <c:pt idx="1763">
                  <c:v>706.56</c:v>
                </c:pt>
                <c:pt idx="1764">
                  <c:v>706.75</c:v>
                </c:pt>
                <c:pt idx="1765">
                  <c:v>706.94</c:v>
                </c:pt>
                <c:pt idx="1766">
                  <c:v>707.14</c:v>
                </c:pt>
                <c:pt idx="1767">
                  <c:v>707.33</c:v>
                </c:pt>
                <c:pt idx="1768">
                  <c:v>707.52</c:v>
                </c:pt>
                <c:pt idx="1769">
                  <c:v>707.72</c:v>
                </c:pt>
                <c:pt idx="1770">
                  <c:v>707.91</c:v>
                </c:pt>
                <c:pt idx="1771">
                  <c:v>708.1</c:v>
                </c:pt>
                <c:pt idx="1772">
                  <c:v>708.3</c:v>
                </c:pt>
                <c:pt idx="1773">
                  <c:v>708.49</c:v>
                </c:pt>
                <c:pt idx="1774">
                  <c:v>708.69</c:v>
                </c:pt>
                <c:pt idx="1775">
                  <c:v>708.88</c:v>
                </c:pt>
                <c:pt idx="1776">
                  <c:v>709.07</c:v>
                </c:pt>
                <c:pt idx="1777">
                  <c:v>709.27</c:v>
                </c:pt>
                <c:pt idx="1778">
                  <c:v>709.46</c:v>
                </c:pt>
                <c:pt idx="1779">
                  <c:v>709.65</c:v>
                </c:pt>
                <c:pt idx="1780">
                  <c:v>709.85</c:v>
                </c:pt>
                <c:pt idx="1781">
                  <c:v>710.04</c:v>
                </c:pt>
                <c:pt idx="1782">
                  <c:v>710.23</c:v>
                </c:pt>
                <c:pt idx="1783">
                  <c:v>710.43</c:v>
                </c:pt>
                <c:pt idx="1784">
                  <c:v>710.62</c:v>
                </c:pt>
                <c:pt idx="1785">
                  <c:v>710.81</c:v>
                </c:pt>
                <c:pt idx="1786">
                  <c:v>711.01</c:v>
                </c:pt>
                <c:pt idx="1787">
                  <c:v>711.2</c:v>
                </c:pt>
                <c:pt idx="1788">
                  <c:v>711.39</c:v>
                </c:pt>
                <c:pt idx="1789">
                  <c:v>711.59</c:v>
                </c:pt>
                <c:pt idx="1790">
                  <c:v>711.78</c:v>
                </c:pt>
                <c:pt idx="1791">
                  <c:v>711.97</c:v>
                </c:pt>
                <c:pt idx="1792">
                  <c:v>712.17</c:v>
                </c:pt>
                <c:pt idx="1793">
                  <c:v>712.36</c:v>
                </c:pt>
                <c:pt idx="1794">
                  <c:v>712.55</c:v>
                </c:pt>
                <c:pt idx="1795">
                  <c:v>712.75</c:v>
                </c:pt>
                <c:pt idx="1796">
                  <c:v>712.94</c:v>
                </c:pt>
                <c:pt idx="1797">
                  <c:v>713.13</c:v>
                </c:pt>
                <c:pt idx="1798">
                  <c:v>713.33</c:v>
                </c:pt>
                <c:pt idx="1799">
                  <c:v>713.52</c:v>
                </c:pt>
                <c:pt idx="1800">
                  <c:v>713.71</c:v>
                </c:pt>
                <c:pt idx="1801">
                  <c:v>713.91</c:v>
                </c:pt>
                <c:pt idx="1802">
                  <c:v>714.1</c:v>
                </c:pt>
                <c:pt idx="1803">
                  <c:v>714.29</c:v>
                </c:pt>
                <c:pt idx="1804">
                  <c:v>714.49</c:v>
                </c:pt>
                <c:pt idx="1805">
                  <c:v>714.68</c:v>
                </c:pt>
                <c:pt idx="1806">
                  <c:v>714.87</c:v>
                </c:pt>
                <c:pt idx="1807">
                  <c:v>715.07</c:v>
                </c:pt>
                <c:pt idx="1808">
                  <c:v>715.26</c:v>
                </c:pt>
                <c:pt idx="1809">
                  <c:v>715.45</c:v>
                </c:pt>
                <c:pt idx="1810">
                  <c:v>715.64</c:v>
                </c:pt>
                <c:pt idx="1811">
                  <c:v>715.84</c:v>
                </c:pt>
                <c:pt idx="1812">
                  <c:v>716.03</c:v>
                </c:pt>
                <c:pt idx="1813">
                  <c:v>716.22</c:v>
                </c:pt>
                <c:pt idx="1814">
                  <c:v>716.42</c:v>
                </c:pt>
                <c:pt idx="1815">
                  <c:v>716.61</c:v>
                </c:pt>
                <c:pt idx="1816">
                  <c:v>716.8</c:v>
                </c:pt>
                <c:pt idx="1817">
                  <c:v>716.99</c:v>
                </c:pt>
                <c:pt idx="1818">
                  <c:v>717.19</c:v>
                </c:pt>
                <c:pt idx="1819">
                  <c:v>717.38</c:v>
                </c:pt>
                <c:pt idx="1820">
                  <c:v>717.57</c:v>
                </c:pt>
                <c:pt idx="1821">
                  <c:v>717.77</c:v>
                </c:pt>
                <c:pt idx="1822">
                  <c:v>717.96</c:v>
                </c:pt>
                <c:pt idx="1823">
                  <c:v>718.15</c:v>
                </c:pt>
                <c:pt idx="1824">
                  <c:v>718.34</c:v>
                </c:pt>
                <c:pt idx="1825">
                  <c:v>718.54</c:v>
                </c:pt>
                <c:pt idx="1826">
                  <c:v>718.73</c:v>
                </c:pt>
                <c:pt idx="1827">
                  <c:v>718.92</c:v>
                </c:pt>
                <c:pt idx="1828">
                  <c:v>719.12</c:v>
                </c:pt>
                <c:pt idx="1829">
                  <c:v>719.31</c:v>
                </c:pt>
                <c:pt idx="1830">
                  <c:v>719.5</c:v>
                </c:pt>
                <c:pt idx="1831">
                  <c:v>719.69</c:v>
                </c:pt>
                <c:pt idx="1832">
                  <c:v>719.89</c:v>
                </c:pt>
                <c:pt idx="1833">
                  <c:v>720.08</c:v>
                </c:pt>
                <c:pt idx="1834">
                  <c:v>720.27</c:v>
                </c:pt>
                <c:pt idx="1835">
                  <c:v>720.46</c:v>
                </c:pt>
                <c:pt idx="1836">
                  <c:v>720.66</c:v>
                </c:pt>
                <c:pt idx="1837">
                  <c:v>720.85</c:v>
                </c:pt>
                <c:pt idx="1838">
                  <c:v>721.04</c:v>
                </c:pt>
                <c:pt idx="1839">
                  <c:v>721.24</c:v>
                </c:pt>
                <c:pt idx="1840">
                  <c:v>721.43</c:v>
                </c:pt>
                <c:pt idx="1841">
                  <c:v>721.62</c:v>
                </c:pt>
                <c:pt idx="1842">
                  <c:v>721.81</c:v>
                </c:pt>
                <c:pt idx="1843">
                  <c:v>722.01</c:v>
                </c:pt>
                <c:pt idx="1844">
                  <c:v>722.2</c:v>
                </c:pt>
                <c:pt idx="1845">
                  <c:v>722.39</c:v>
                </c:pt>
                <c:pt idx="1846">
                  <c:v>722.58</c:v>
                </c:pt>
                <c:pt idx="1847">
                  <c:v>722.78</c:v>
                </c:pt>
                <c:pt idx="1848">
                  <c:v>722.97</c:v>
                </c:pt>
                <c:pt idx="1849">
                  <c:v>723.16</c:v>
                </c:pt>
                <c:pt idx="1850">
                  <c:v>723.35</c:v>
                </c:pt>
                <c:pt idx="1851">
                  <c:v>723.55</c:v>
                </c:pt>
                <c:pt idx="1852">
                  <c:v>723.74</c:v>
                </c:pt>
                <c:pt idx="1853">
                  <c:v>723.93</c:v>
                </c:pt>
                <c:pt idx="1854">
                  <c:v>724.12</c:v>
                </c:pt>
                <c:pt idx="1855">
                  <c:v>724.31</c:v>
                </c:pt>
                <c:pt idx="1856">
                  <c:v>724.51</c:v>
                </c:pt>
                <c:pt idx="1857">
                  <c:v>724.7</c:v>
                </c:pt>
                <c:pt idx="1858">
                  <c:v>724.89</c:v>
                </c:pt>
                <c:pt idx="1859">
                  <c:v>725.08</c:v>
                </c:pt>
                <c:pt idx="1860">
                  <c:v>725.28</c:v>
                </c:pt>
                <c:pt idx="1861">
                  <c:v>725.47</c:v>
                </c:pt>
                <c:pt idx="1862">
                  <c:v>725.66</c:v>
                </c:pt>
                <c:pt idx="1863">
                  <c:v>725.85</c:v>
                </c:pt>
                <c:pt idx="1864">
                  <c:v>726.04</c:v>
                </c:pt>
                <c:pt idx="1865">
                  <c:v>726.24</c:v>
                </c:pt>
                <c:pt idx="1866">
                  <c:v>726.43</c:v>
                </c:pt>
                <c:pt idx="1867">
                  <c:v>726.62</c:v>
                </c:pt>
                <c:pt idx="1868">
                  <c:v>726.81</c:v>
                </c:pt>
                <c:pt idx="1869">
                  <c:v>727.01</c:v>
                </c:pt>
                <c:pt idx="1870">
                  <c:v>727.2</c:v>
                </c:pt>
                <c:pt idx="1871">
                  <c:v>727.39</c:v>
                </c:pt>
                <c:pt idx="1872">
                  <c:v>727.58</c:v>
                </c:pt>
                <c:pt idx="1873">
                  <c:v>727.77</c:v>
                </c:pt>
                <c:pt idx="1874">
                  <c:v>727.97</c:v>
                </c:pt>
                <c:pt idx="1875">
                  <c:v>728.16</c:v>
                </c:pt>
                <c:pt idx="1876">
                  <c:v>728.35</c:v>
                </c:pt>
                <c:pt idx="1877">
                  <c:v>728.54</c:v>
                </c:pt>
                <c:pt idx="1878">
                  <c:v>728.73</c:v>
                </c:pt>
                <c:pt idx="1879">
                  <c:v>728.93</c:v>
                </c:pt>
                <c:pt idx="1880">
                  <c:v>729.12</c:v>
                </c:pt>
                <c:pt idx="1881">
                  <c:v>729.31</c:v>
                </c:pt>
                <c:pt idx="1882">
                  <c:v>729.5</c:v>
                </c:pt>
                <c:pt idx="1883">
                  <c:v>729.69</c:v>
                </c:pt>
                <c:pt idx="1884">
                  <c:v>729.89</c:v>
                </c:pt>
                <c:pt idx="1885">
                  <c:v>730.08</c:v>
                </c:pt>
                <c:pt idx="1886">
                  <c:v>730.27</c:v>
                </c:pt>
                <c:pt idx="1887">
                  <c:v>730.46</c:v>
                </c:pt>
                <c:pt idx="1888">
                  <c:v>730.65</c:v>
                </c:pt>
                <c:pt idx="1889">
                  <c:v>730.84</c:v>
                </c:pt>
                <c:pt idx="1890">
                  <c:v>731.04</c:v>
                </c:pt>
                <c:pt idx="1891">
                  <c:v>731.23</c:v>
                </c:pt>
                <c:pt idx="1892">
                  <c:v>731.42</c:v>
                </c:pt>
                <c:pt idx="1893">
                  <c:v>731.61</c:v>
                </c:pt>
                <c:pt idx="1894">
                  <c:v>731.8</c:v>
                </c:pt>
                <c:pt idx="1895">
                  <c:v>732</c:v>
                </c:pt>
                <c:pt idx="1896">
                  <c:v>732.19</c:v>
                </c:pt>
                <c:pt idx="1897">
                  <c:v>732.38</c:v>
                </c:pt>
                <c:pt idx="1898">
                  <c:v>732.57</c:v>
                </c:pt>
                <c:pt idx="1899">
                  <c:v>732.76</c:v>
                </c:pt>
                <c:pt idx="1900">
                  <c:v>732.95</c:v>
                </c:pt>
                <c:pt idx="1901">
                  <c:v>733.15</c:v>
                </c:pt>
                <c:pt idx="1902">
                  <c:v>733.34</c:v>
                </c:pt>
                <c:pt idx="1903">
                  <c:v>733.53</c:v>
                </c:pt>
                <c:pt idx="1904">
                  <c:v>733.72</c:v>
                </c:pt>
                <c:pt idx="1905">
                  <c:v>733.91</c:v>
                </c:pt>
                <c:pt idx="1906">
                  <c:v>734.1</c:v>
                </c:pt>
                <c:pt idx="1907">
                  <c:v>734.29</c:v>
                </c:pt>
                <c:pt idx="1908">
                  <c:v>734.49</c:v>
                </c:pt>
                <c:pt idx="1909">
                  <c:v>734.68</c:v>
                </c:pt>
                <c:pt idx="1910">
                  <c:v>734.87</c:v>
                </c:pt>
                <c:pt idx="1911">
                  <c:v>735.06</c:v>
                </c:pt>
                <c:pt idx="1912">
                  <c:v>735.25</c:v>
                </c:pt>
                <c:pt idx="1913">
                  <c:v>735.44</c:v>
                </c:pt>
                <c:pt idx="1914">
                  <c:v>735.63</c:v>
                </c:pt>
                <c:pt idx="1915">
                  <c:v>735.83</c:v>
                </c:pt>
                <c:pt idx="1916">
                  <c:v>736.02</c:v>
                </c:pt>
                <c:pt idx="1917">
                  <c:v>736.21</c:v>
                </c:pt>
                <c:pt idx="1918">
                  <c:v>736.4</c:v>
                </c:pt>
                <c:pt idx="1919">
                  <c:v>736.59</c:v>
                </c:pt>
                <c:pt idx="1920">
                  <c:v>736.78</c:v>
                </c:pt>
                <c:pt idx="1921">
                  <c:v>736.97</c:v>
                </c:pt>
                <c:pt idx="1922">
                  <c:v>737.17</c:v>
                </c:pt>
                <c:pt idx="1923">
                  <c:v>737.36</c:v>
                </c:pt>
                <c:pt idx="1924">
                  <c:v>737.55</c:v>
                </c:pt>
                <c:pt idx="1925">
                  <c:v>737.74</c:v>
                </c:pt>
                <c:pt idx="1926">
                  <c:v>737.93</c:v>
                </c:pt>
                <c:pt idx="1927">
                  <c:v>738.12</c:v>
                </c:pt>
                <c:pt idx="1928">
                  <c:v>738.31</c:v>
                </c:pt>
                <c:pt idx="1929">
                  <c:v>738.5</c:v>
                </c:pt>
                <c:pt idx="1930">
                  <c:v>738.7</c:v>
                </c:pt>
                <c:pt idx="1931">
                  <c:v>738.89</c:v>
                </c:pt>
                <c:pt idx="1932">
                  <c:v>739.08</c:v>
                </c:pt>
                <c:pt idx="1933">
                  <c:v>739.27</c:v>
                </c:pt>
                <c:pt idx="1934">
                  <c:v>739.46</c:v>
                </c:pt>
                <c:pt idx="1935">
                  <c:v>739.65</c:v>
                </c:pt>
                <c:pt idx="1936">
                  <c:v>739.84</c:v>
                </c:pt>
                <c:pt idx="1937">
                  <c:v>740.03</c:v>
                </c:pt>
                <c:pt idx="1938">
                  <c:v>740.22</c:v>
                </c:pt>
                <c:pt idx="1939">
                  <c:v>740.41</c:v>
                </c:pt>
                <c:pt idx="1940">
                  <c:v>740.61</c:v>
                </c:pt>
                <c:pt idx="1941">
                  <c:v>740.8</c:v>
                </c:pt>
                <c:pt idx="1942">
                  <c:v>740.99</c:v>
                </c:pt>
                <c:pt idx="1943">
                  <c:v>741.18</c:v>
                </c:pt>
                <c:pt idx="1944">
                  <c:v>741.37</c:v>
                </c:pt>
                <c:pt idx="1945">
                  <c:v>741.56</c:v>
                </c:pt>
                <c:pt idx="1946">
                  <c:v>741.75</c:v>
                </c:pt>
                <c:pt idx="1947">
                  <c:v>741.94</c:v>
                </c:pt>
                <c:pt idx="1948">
                  <c:v>742.13</c:v>
                </c:pt>
                <c:pt idx="1949">
                  <c:v>742.32</c:v>
                </c:pt>
                <c:pt idx="1950">
                  <c:v>742.51</c:v>
                </c:pt>
                <c:pt idx="1951">
                  <c:v>742.71</c:v>
                </c:pt>
                <c:pt idx="1952">
                  <c:v>742.9</c:v>
                </c:pt>
                <c:pt idx="1953">
                  <c:v>743.09</c:v>
                </c:pt>
                <c:pt idx="1954">
                  <c:v>743.28</c:v>
                </c:pt>
                <c:pt idx="1955">
                  <c:v>743.47</c:v>
                </c:pt>
                <c:pt idx="1956">
                  <c:v>743.66</c:v>
                </c:pt>
                <c:pt idx="1957">
                  <c:v>743.85</c:v>
                </c:pt>
                <c:pt idx="1958">
                  <c:v>744.04</c:v>
                </c:pt>
                <c:pt idx="1959">
                  <c:v>744.23</c:v>
                </c:pt>
                <c:pt idx="1960">
                  <c:v>744.42</c:v>
                </c:pt>
                <c:pt idx="1961">
                  <c:v>744.61</c:v>
                </c:pt>
                <c:pt idx="1962">
                  <c:v>744.8</c:v>
                </c:pt>
                <c:pt idx="1963">
                  <c:v>744.99</c:v>
                </c:pt>
                <c:pt idx="1964">
                  <c:v>745.19</c:v>
                </c:pt>
                <c:pt idx="1965">
                  <c:v>745.38</c:v>
                </c:pt>
                <c:pt idx="1966">
                  <c:v>745.57</c:v>
                </c:pt>
                <c:pt idx="1967">
                  <c:v>745.76</c:v>
                </c:pt>
                <c:pt idx="1968">
                  <c:v>745.95</c:v>
                </c:pt>
                <c:pt idx="1969">
                  <c:v>746.14</c:v>
                </c:pt>
                <c:pt idx="1970">
                  <c:v>746.33</c:v>
                </c:pt>
                <c:pt idx="1971">
                  <c:v>746.52</c:v>
                </c:pt>
                <c:pt idx="1972">
                  <c:v>746.71</c:v>
                </c:pt>
                <c:pt idx="1973">
                  <c:v>746.9</c:v>
                </c:pt>
                <c:pt idx="1974">
                  <c:v>747.09</c:v>
                </c:pt>
                <c:pt idx="1975">
                  <c:v>747.28</c:v>
                </c:pt>
                <c:pt idx="1976">
                  <c:v>747.47</c:v>
                </c:pt>
                <c:pt idx="1977">
                  <c:v>747.66</c:v>
                </c:pt>
                <c:pt idx="1978">
                  <c:v>747.85</c:v>
                </c:pt>
                <c:pt idx="1979">
                  <c:v>748.04</c:v>
                </c:pt>
                <c:pt idx="1980">
                  <c:v>748.23</c:v>
                </c:pt>
                <c:pt idx="1981">
                  <c:v>748.42</c:v>
                </c:pt>
                <c:pt idx="1982">
                  <c:v>748.61</c:v>
                </c:pt>
                <c:pt idx="1983">
                  <c:v>748.8</c:v>
                </c:pt>
                <c:pt idx="1984">
                  <c:v>748.99</c:v>
                </c:pt>
                <c:pt idx="1985">
                  <c:v>749.18</c:v>
                </c:pt>
                <c:pt idx="1986">
                  <c:v>749.37</c:v>
                </c:pt>
                <c:pt idx="1987">
                  <c:v>749.56</c:v>
                </c:pt>
                <c:pt idx="1988">
                  <c:v>749.76</c:v>
                </c:pt>
                <c:pt idx="1989">
                  <c:v>749.95</c:v>
                </c:pt>
                <c:pt idx="1990">
                  <c:v>750.14</c:v>
                </c:pt>
                <c:pt idx="1991">
                  <c:v>750.33</c:v>
                </c:pt>
                <c:pt idx="1992">
                  <c:v>750.52</c:v>
                </c:pt>
                <c:pt idx="1993">
                  <c:v>750.71</c:v>
                </c:pt>
                <c:pt idx="1994">
                  <c:v>750.9</c:v>
                </c:pt>
                <c:pt idx="1995">
                  <c:v>751.09</c:v>
                </c:pt>
                <c:pt idx="1996">
                  <c:v>751.28</c:v>
                </c:pt>
                <c:pt idx="1997">
                  <c:v>751.47</c:v>
                </c:pt>
                <c:pt idx="1998">
                  <c:v>751.66</c:v>
                </c:pt>
                <c:pt idx="1999">
                  <c:v>751.85</c:v>
                </c:pt>
                <c:pt idx="2000">
                  <c:v>752.04</c:v>
                </c:pt>
                <c:pt idx="2001">
                  <c:v>752.23</c:v>
                </c:pt>
                <c:pt idx="2002">
                  <c:v>752.42</c:v>
                </c:pt>
                <c:pt idx="2003">
                  <c:v>752.61</c:v>
                </c:pt>
                <c:pt idx="2004">
                  <c:v>752.8</c:v>
                </c:pt>
                <c:pt idx="2005">
                  <c:v>752.99</c:v>
                </c:pt>
                <c:pt idx="2006">
                  <c:v>753.18</c:v>
                </c:pt>
                <c:pt idx="2007">
                  <c:v>753.37</c:v>
                </c:pt>
                <c:pt idx="2008">
                  <c:v>753.56</c:v>
                </c:pt>
                <c:pt idx="2009">
                  <c:v>753.75</c:v>
                </c:pt>
                <c:pt idx="2010">
                  <c:v>753.94</c:v>
                </c:pt>
                <c:pt idx="2011">
                  <c:v>754.13</c:v>
                </c:pt>
                <c:pt idx="2012">
                  <c:v>754.32</c:v>
                </c:pt>
                <c:pt idx="2013">
                  <c:v>754.51</c:v>
                </c:pt>
                <c:pt idx="2014">
                  <c:v>754.7</c:v>
                </c:pt>
                <c:pt idx="2015">
                  <c:v>754.89</c:v>
                </c:pt>
                <c:pt idx="2016">
                  <c:v>755.08</c:v>
                </c:pt>
                <c:pt idx="2017">
                  <c:v>755.26</c:v>
                </c:pt>
                <c:pt idx="2018">
                  <c:v>755.45</c:v>
                </c:pt>
                <c:pt idx="2019">
                  <c:v>755.64</c:v>
                </c:pt>
                <c:pt idx="2020">
                  <c:v>755.83</c:v>
                </c:pt>
                <c:pt idx="2021">
                  <c:v>756.02</c:v>
                </c:pt>
                <c:pt idx="2022">
                  <c:v>756.21</c:v>
                </c:pt>
                <c:pt idx="2023">
                  <c:v>756.4</c:v>
                </c:pt>
                <c:pt idx="2024">
                  <c:v>756.59</c:v>
                </c:pt>
                <c:pt idx="2025">
                  <c:v>756.78</c:v>
                </c:pt>
                <c:pt idx="2026">
                  <c:v>756.97</c:v>
                </c:pt>
                <c:pt idx="2027">
                  <c:v>757.16</c:v>
                </c:pt>
                <c:pt idx="2028">
                  <c:v>757.35</c:v>
                </c:pt>
                <c:pt idx="2029">
                  <c:v>757.54</c:v>
                </c:pt>
                <c:pt idx="2030">
                  <c:v>757.73</c:v>
                </c:pt>
                <c:pt idx="2031">
                  <c:v>757.92</c:v>
                </c:pt>
                <c:pt idx="2032">
                  <c:v>758.11</c:v>
                </c:pt>
                <c:pt idx="2033">
                  <c:v>758.3</c:v>
                </c:pt>
                <c:pt idx="2034">
                  <c:v>758.49</c:v>
                </c:pt>
                <c:pt idx="2035">
                  <c:v>758.68</c:v>
                </c:pt>
                <c:pt idx="2036">
                  <c:v>758.87</c:v>
                </c:pt>
                <c:pt idx="2037">
                  <c:v>759.06</c:v>
                </c:pt>
                <c:pt idx="2038">
                  <c:v>759.25</c:v>
                </c:pt>
                <c:pt idx="2039">
                  <c:v>759.44</c:v>
                </c:pt>
                <c:pt idx="2040">
                  <c:v>759.63</c:v>
                </c:pt>
                <c:pt idx="2041">
                  <c:v>759.81</c:v>
                </c:pt>
                <c:pt idx="2042">
                  <c:v>760</c:v>
                </c:pt>
                <c:pt idx="2043">
                  <c:v>760.19</c:v>
                </c:pt>
                <c:pt idx="2044">
                  <c:v>760.38</c:v>
                </c:pt>
                <c:pt idx="2045">
                  <c:v>760.57</c:v>
                </c:pt>
                <c:pt idx="2046">
                  <c:v>760.76</c:v>
                </c:pt>
                <c:pt idx="2047">
                  <c:v>760.95</c:v>
                </c:pt>
                <c:pt idx="2048">
                  <c:v>761.14</c:v>
                </c:pt>
                <c:pt idx="2049">
                  <c:v>761.33</c:v>
                </c:pt>
                <c:pt idx="2050">
                  <c:v>761.52</c:v>
                </c:pt>
                <c:pt idx="2051">
                  <c:v>761.71</c:v>
                </c:pt>
                <c:pt idx="2052">
                  <c:v>761.9</c:v>
                </c:pt>
                <c:pt idx="2053">
                  <c:v>762.09</c:v>
                </c:pt>
                <c:pt idx="2054">
                  <c:v>762.27</c:v>
                </c:pt>
                <c:pt idx="2055">
                  <c:v>762.46</c:v>
                </c:pt>
                <c:pt idx="2056">
                  <c:v>762.65</c:v>
                </c:pt>
                <c:pt idx="2057">
                  <c:v>762.84</c:v>
                </c:pt>
                <c:pt idx="2058">
                  <c:v>763.03</c:v>
                </c:pt>
                <c:pt idx="2059">
                  <c:v>763.22</c:v>
                </c:pt>
                <c:pt idx="2060">
                  <c:v>763.41</c:v>
                </c:pt>
                <c:pt idx="2061">
                  <c:v>763.6</c:v>
                </c:pt>
                <c:pt idx="2062">
                  <c:v>763.79</c:v>
                </c:pt>
                <c:pt idx="2063">
                  <c:v>763.98</c:v>
                </c:pt>
                <c:pt idx="2064">
                  <c:v>764.17</c:v>
                </c:pt>
                <c:pt idx="2065">
                  <c:v>764.35</c:v>
                </c:pt>
                <c:pt idx="2066">
                  <c:v>764.54</c:v>
                </c:pt>
                <c:pt idx="2067">
                  <c:v>764.73</c:v>
                </c:pt>
                <c:pt idx="2068">
                  <c:v>764.92</c:v>
                </c:pt>
                <c:pt idx="2069">
                  <c:v>765.11</c:v>
                </c:pt>
                <c:pt idx="2070">
                  <c:v>765.3</c:v>
                </c:pt>
                <c:pt idx="2071">
                  <c:v>765.49</c:v>
                </c:pt>
                <c:pt idx="2072">
                  <c:v>765.68</c:v>
                </c:pt>
                <c:pt idx="2073">
                  <c:v>765.87</c:v>
                </c:pt>
                <c:pt idx="2074">
                  <c:v>766.05</c:v>
                </c:pt>
                <c:pt idx="2075">
                  <c:v>766.24</c:v>
                </c:pt>
                <c:pt idx="2076">
                  <c:v>766.43</c:v>
                </c:pt>
                <c:pt idx="2077">
                  <c:v>766.62</c:v>
                </c:pt>
                <c:pt idx="2078">
                  <c:v>766.81</c:v>
                </c:pt>
                <c:pt idx="2079">
                  <c:v>767</c:v>
                </c:pt>
                <c:pt idx="2080">
                  <c:v>767.19</c:v>
                </c:pt>
                <c:pt idx="2081">
                  <c:v>767.38</c:v>
                </c:pt>
                <c:pt idx="2082">
                  <c:v>767.56</c:v>
                </c:pt>
                <c:pt idx="2083">
                  <c:v>767.75</c:v>
                </c:pt>
                <c:pt idx="2084">
                  <c:v>767.94</c:v>
                </c:pt>
                <c:pt idx="2085">
                  <c:v>768.13</c:v>
                </c:pt>
                <c:pt idx="2086">
                  <c:v>768.32</c:v>
                </c:pt>
                <c:pt idx="2087">
                  <c:v>768.51</c:v>
                </c:pt>
                <c:pt idx="2088">
                  <c:v>768.7</c:v>
                </c:pt>
                <c:pt idx="2089">
                  <c:v>768.89</c:v>
                </c:pt>
                <c:pt idx="2090">
                  <c:v>769.07</c:v>
                </c:pt>
                <c:pt idx="2091">
                  <c:v>769.26</c:v>
                </c:pt>
                <c:pt idx="2092">
                  <c:v>769.45</c:v>
                </c:pt>
                <c:pt idx="2093">
                  <c:v>769.64</c:v>
                </c:pt>
                <c:pt idx="2094">
                  <c:v>769.83</c:v>
                </c:pt>
                <c:pt idx="2095">
                  <c:v>770.02</c:v>
                </c:pt>
                <c:pt idx="2096">
                  <c:v>770.21</c:v>
                </c:pt>
                <c:pt idx="2097">
                  <c:v>770.39</c:v>
                </c:pt>
                <c:pt idx="2098">
                  <c:v>770.58</c:v>
                </c:pt>
                <c:pt idx="2099">
                  <c:v>770.77</c:v>
                </c:pt>
                <c:pt idx="2100">
                  <c:v>770.96</c:v>
                </c:pt>
                <c:pt idx="2101">
                  <c:v>771.15</c:v>
                </c:pt>
                <c:pt idx="2102">
                  <c:v>771.34</c:v>
                </c:pt>
                <c:pt idx="2103">
                  <c:v>771.52</c:v>
                </c:pt>
                <c:pt idx="2104">
                  <c:v>771.71</c:v>
                </c:pt>
                <c:pt idx="2105">
                  <c:v>771.9</c:v>
                </c:pt>
                <c:pt idx="2106">
                  <c:v>772.09</c:v>
                </c:pt>
                <c:pt idx="2107">
                  <c:v>772.28</c:v>
                </c:pt>
                <c:pt idx="2108">
                  <c:v>772.47</c:v>
                </c:pt>
                <c:pt idx="2109">
                  <c:v>772.65</c:v>
                </c:pt>
                <c:pt idx="2110">
                  <c:v>772.84</c:v>
                </c:pt>
                <c:pt idx="2111">
                  <c:v>773.03</c:v>
                </c:pt>
                <c:pt idx="2112">
                  <c:v>773.22</c:v>
                </c:pt>
                <c:pt idx="2113">
                  <c:v>773.41</c:v>
                </c:pt>
                <c:pt idx="2114">
                  <c:v>773.6</c:v>
                </c:pt>
                <c:pt idx="2115">
                  <c:v>773.78</c:v>
                </c:pt>
                <c:pt idx="2116">
                  <c:v>773.97</c:v>
                </c:pt>
                <c:pt idx="2117">
                  <c:v>774.16</c:v>
                </c:pt>
                <c:pt idx="2118">
                  <c:v>774.35</c:v>
                </c:pt>
                <c:pt idx="2119">
                  <c:v>774.54</c:v>
                </c:pt>
                <c:pt idx="2120">
                  <c:v>774.72</c:v>
                </c:pt>
                <c:pt idx="2121">
                  <c:v>774.91</c:v>
                </c:pt>
                <c:pt idx="2122">
                  <c:v>775.1</c:v>
                </c:pt>
                <c:pt idx="2123">
                  <c:v>775.29</c:v>
                </c:pt>
                <c:pt idx="2124">
                  <c:v>775.48</c:v>
                </c:pt>
                <c:pt idx="2125">
                  <c:v>775.66</c:v>
                </c:pt>
                <c:pt idx="2126">
                  <c:v>775.85</c:v>
                </c:pt>
                <c:pt idx="2127">
                  <c:v>776.04</c:v>
                </c:pt>
                <c:pt idx="2128">
                  <c:v>776.23</c:v>
                </c:pt>
                <c:pt idx="2129">
                  <c:v>776.42</c:v>
                </c:pt>
                <c:pt idx="2130">
                  <c:v>776.6</c:v>
                </c:pt>
                <c:pt idx="2131">
                  <c:v>776.79</c:v>
                </c:pt>
                <c:pt idx="2132">
                  <c:v>776.98</c:v>
                </c:pt>
                <c:pt idx="2133">
                  <c:v>777.17</c:v>
                </c:pt>
                <c:pt idx="2134">
                  <c:v>777.36</c:v>
                </c:pt>
                <c:pt idx="2135">
                  <c:v>777.54</c:v>
                </c:pt>
                <c:pt idx="2136">
                  <c:v>777.73</c:v>
                </c:pt>
                <c:pt idx="2137">
                  <c:v>777.92</c:v>
                </c:pt>
                <c:pt idx="2138">
                  <c:v>778.11</c:v>
                </c:pt>
                <c:pt idx="2139">
                  <c:v>778.29</c:v>
                </c:pt>
                <c:pt idx="2140">
                  <c:v>778.48</c:v>
                </c:pt>
                <c:pt idx="2141">
                  <c:v>778.67</c:v>
                </c:pt>
                <c:pt idx="2142">
                  <c:v>778.86</c:v>
                </c:pt>
                <c:pt idx="2143">
                  <c:v>779.05</c:v>
                </c:pt>
                <c:pt idx="2144">
                  <c:v>779.23</c:v>
                </c:pt>
                <c:pt idx="2145">
                  <c:v>779.42</c:v>
                </c:pt>
                <c:pt idx="2146">
                  <c:v>779.61</c:v>
                </c:pt>
                <c:pt idx="2147">
                  <c:v>779.8</c:v>
                </c:pt>
                <c:pt idx="2148">
                  <c:v>779.98</c:v>
                </c:pt>
                <c:pt idx="2149">
                  <c:v>780.17</c:v>
                </c:pt>
                <c:pt idx="2150">
                  <c:v>780.36</c:v>
                </c:pt>
                <c:pt idx="2151">
                  <c:v>780.55</c:v>
                </c:pt>
                <c:pt idx="2152">
                  <c:v>780.73</c:v>
                </c:pt>
                <c:pt idx="2153">
                  <c:v>780.92</c:v>
                </c:pt>
                <c:pt idx="2154">
                  <c:v>781.11</c:v>
                </c:pt>
                <c:pt idx="2155">
                  <c:v>781.3</c:v>
                </c:pt>
                <c:pt idx="2156">
                  <c:v>781.48</c:v>
                </c:pt>
                <c:pt idx="2157">
                  <c:v>781.67</c:v>
                </c:pt>
                <c:pt idx="2158">
                  <c:v>781.86</c:v>
                </c:pt>
                <c:pt idx="2159">
                  <c:v>782.05</c:v>
                </c:pt>
                <c:pt idx="2160">
                  <c:v>782.23</c:v>
                </c:pt>
                <c:pt idx="2161">
                  <c:v>782.42</c:v>
                </c:pt>
                <c:pt idx="2162">
                  <c:v>782.61</c:v>
                </c:pt>
                <c:pt idx="2163">
                  <c:v>782.8</c:v>
                </c:pt>
                <c:pt idx="2164">
                  <c:v>782.98</c:v>
                </c:pt>
                <c:pt idx="2165">
                  <c:v>783.17</c:v>
                </c:pt>
                <c:pt idx="2166">
                  <c:v>783.36</c:v>
                </c:pt>
                <c:pt idx="2167">
                  <c:v>783.54</c:v>
                </c:pt>
                <c:pt idx="2168">
                  <c:v>783.73</c:v>
                </c:pt>
                <c:pt idx="2169">
                  <c:v>783.92</c:v>
                </c:pt>
                <c:pt idx="2170">
                  <c:v>784.11</c:v>
                </c:pt>
                <c:pt idx="2171">
                  <c:v>784.29</c:v>
                </c:pt>
                <c:pt idx="2172">
                  <c:v>784.48</c:v>
                </c:pt>
                <c:pt idx="2173">
                  <c:v>784.67</c:v>
                </c:pt>
                <c:pt idx="2174">
                  <c:v>784.86</c:v>
                </c:pt>
                <c:pt idx="2175">
                  <c:v>785.04</c:v>
                </c:pt>
                <c:pt idx="2176">
                  <c:v>785.23</c:v>
                </c:pt>
                <c:pt idx="2177">
                  <c:v>785.42</c:v>
                </c:pt>
                <c:pt idx="2178">
                  <c:v>785.6</c:v>
                </c:pt>
                <c:pt idx="2179">
                  <c:v>785.79</c:v>
                </c:pt>
                <c:pt idx="2180">
                  <c:v>785.98</c:v>
                </c:pt>
                <c:pt idx="2181">
                  <c:v>786.17</c:v>
                </c:pt>
                <c:pt idx="2182">
                  <c:v>786.35</c:v>
                </c:pt>
                <c:pt idx="2183">
                  <c:v>786.54</c:v>
                </c:pt>
                <c:pt idx="2184">
                  <c:v>786.73</c:v>
                </c:pt>
                <c:pt idx="2185">
                  <c:v>786.91</c:v>
                </c:pt>
                <c:pt idx="2186">
                  <c:v>787.1</c:v>
                </c:pt>
                <c:pt idx="2187">
                  <c:v>787.29</c:v>
                </c:pt>
                <c:pt idx="2188">
                  <c:v>787.47</c:v>
                </c:pt>
                <c:pt idx="2189">
                  <c:v>787.66</c:v>
                </c:pt>
                <c:pt idx="2190">
                  <c:v>787.85</c:v>
                </c:pt>
                <c:pt idx="2191">
                  <c:v>788.04</c:v>
                </c:pt>
                <c:pt idx="2192">
                  <c:v>788.22</c:v>
                </c:pt>
                <c:pt idx="2193">
                  <c:v>788.41</c:v>
                </c:pt>
                <c:pt idx="2194">
                  <c:v>788.6</c:v>
                </c:pt>
                <c:pt idx="2195">
                  <c:v>788.78</c:v>
                </c:pt>
                <c:pt idx="2196">
                  <c:v>788.97</c:v>
                </c:pt>
                <c:pt idx="2197">
                  <c:v>789.16</c:v>
                </c:pt>
                <c:pt idx="2198">
                  <c:v>789.34</c:v>
                </c:pt>
                <c:pt idx="2199">
                  <c:v>789.53</c:v>
                </c:pt>
                <c:pt idx="2200">
                  <c:v>789.72</c:v>
                </c:pt>
                <c:pt idx="2201">
                  <c:v>789.9</c:v>
                </c:pt>
                <c:pt idx="2202">
                  <c:v>790.09</c:v>
                </c:pt>
                <c:pt idx="2203">
                  <c:v>790.28</c:v>
                </c:pt>
                <c:pt idx="2204">
                  <c:v>790.46</c:v>
                </c:pt>
                <c:pt idx="2205">
                  <c:v>790.65</c:v>
                </c:pt>
                <c:pt idx="2206">
                  <c:v>790.84</c:v>
                </c:pt>
                <c:pt idx="2207">
                  <c:v>791.02</c:v>
                </c:pt>
                <c:pt idx="2208">
                  <c:v>791.21</c:v>
                </c:pt>
                <c:pt idx="2209">
                  <c:v>791.4</c:v>
                </c:pt>
                <c:pt idx="2210">
                  <c:v>791.58</c:v>
                </c:pt>
                <c:pt idx="2211">
                  <c:v>791.77</c:v>
                </c:pt>
                <c:pt idx="2212">
                  <c:v>791.96</c:v>
                </c:pt>
                <c:pt idx="2213">
                  <c:v>792.14</c:v>
                </c:pt>
                <c:pt idx="2214">
                  <c:v>792.33</c:v>
                </c:pt>
                <c:pt idx="2215">
                  <c:v>792.52</c:v>
                </c:pt>
                <c:pt idx="2216">
                  <c:v>792.7</c:v>
                </c:pt>
                <c:pt idx="2217">
                  <c:v>792.89</c:v>
                </c:pt>
                <c:pt idx="2218">
                  <c:v>793.08</c:v>
                </c:pt>
                <c:pt idx="2219">
                  <c:v>793.26</c:v>
                </c:pt>
                <c:pt idx="2220">
                  <c:v>793.45</c:v>
                </c:pt>
                <c:pt idx="2221">
                  <c:v>793.63</c:v>
                </c:pt>
                <c:pt idx="2222">
                  <c:v>793.82</c:v>
                </c:pt>
                <c:pt idx="2223">
                  <c:v>794.01</c:v>
                </c:pt>
                <c:pt idx="2224">
                  <c:v>794.19</c:v>
                </c:pt>
                <c:pt idx="2225">
                  <c:v>794.38</c:v>
                </c:pt>
                <c:pt idx="2226">
                  <c:v>794.57</c:v>
                </c:pt>
                <c:pt idx="2227">
                  <c:v>794.75</c:v>
                </c:pt>
                <c:pt idx="2228">
                  <c:v>794.94</c:v>
                </c:pt>
                <c:pt idx="2229">
                  <c:v>795.12</c:v>
                </c:pt>
                <c:pt idx="2230">
                  <c:v>795.31</c:v>
                </c:pt>
                <c:pt idx="2231">
                  <c:v>795.5</c:v>
                </c:pt>
                <c:pt idx="2232">
                  <c:v>795.68</c:v>
                </c:pt>
                <c:pt idx="2233">
                  <c:v>795.87</c:v>
                </c:pt>
                <c:pt idx="2234">
                  <c:v>796.06</c:v>
                </c:pt>
                <c:pt idx="2235">
                  <c:v>796.24</c:v>
                </c:pt>
                <c:pt idx="2236">
                  <c:v>796.43</c:v>
                </c:pt>
                <c:pt idx="2237">
                  <c:v>796.61</c:v>
                </c:pt>
                <c:pt idx="2238">
                  <c:v>796.8</c:v>
                </c:pt>
                <c:pt idx="2239">
                  <c:v>796.99</c:v>
                </c:pt>
                <c:pt idx="2240">
                  <c:v>797.17</c:v>
                </c:pt>
                <c:pt idx="2241">
                  <c:v>797.36</c:v>
                </c:pt>
                <c:pt idx="2242">
                  <c:v>797.54</c:v>
                </c:pt>
                <c:pt idx="2243">
                  <c:v>797.73</c:v>
                </c:pt>
                <c:pt idx="2244">
                  <c:v>797.92</c:v>
                </c:pt>
                <c:pt idx="2245">
                  <c:v>798.1</c:v>
                </c:pt>
                <c:pt idx="2246">
                  <c:v>798.29</c:v>
                </c:pt>
                <c:pt idx="2247">
                  <c:v>798.47</c:v>
                </c:pt>
                <c:pt idx="2248">
                  <c:v>798.66</c:v>
                </c:pt>
                <c:pt idx="2249">
                  <c:v>798.85</c:v>
                </c:pt>
                <c:pt idx="2250">
                  <c:v>799.03</c:v>
                </c:pt>
                <c:pt idx="2251">
                  <c:v>799.22</c:v>
                </c:pt>
                <c:pt idx="2252">
                  <c:v>799.4</c:v>
                </c:pt>
                <c:pt idx="2253">
                  <c:v>799.59</c:v>
                </c:pt>
                <c:pt idx="2254">
                  <c:v>799.78</c:v>
                </c:pt>
                <c:pt idx="2255">
                  <c:v>799.96</c:v>
                </c:pt>
                <c:pt idx="2256">
                  <c:v>800.15</c:v>
                </c:pt>
                <c:pt idx="2257">
                  <c:v>800.33</c:v>
                </c:pt>
                <c:pt idx="2258">
                  <c:v>800.52</c:v>
                </c:pt>
                <c:pt idx="2259">
                  <c:v>800.7</c:v>
                </c:pt>
                <c:pt idx="2260">
                  <c:v>800.89</c:v>
                </c:pt>
                <c:pt idx="2261">
                  <c:v>801.08</c:v>
                </c:pt>
                <c:pt idx="2262">
                  <c:v>801.26</c:v>
                </c:pt>
                <c:pt idx="2263">
                  <c:v>801.45</c:v>
                </c:pt>
                <c:pt idx="2264">
                  <c:v>801.63</c:v>
                </c:pt>
                <c:pt idx="2265">
                  <c:v>801.82</c:v>
                </c:pt>
                <c:pt idx="2266">
                  <c:v>802</c:v>
                </c:pt>
                <c:pt idx="2267">
                  <c:v>802.19</c:v>
                </c:pt>
                <c:pt idx="2268">
                  <c:v>802.38</c:v>
                </c:pt>
                <c:pt idx="2269">
                  <c:v>802.56</c:v>
                </c:pt>
                <c:pt idx="2270">
                  <c:v>802.75</c:v>
                </c:pt>
                <c:pt idx="2271">
                  <c:v>802.93</c:v>
                </c:pt>
                <c:pt idx="2272">
                  <c:v>803.12</c:v>
                </c:pt>
                <c:pt idx="2273">
                  <c:v>803.3</c:v>
                </c:pt>
                <c:pt idx="2274">
                  <c:v>803.49</c:v>
                </c:pt>
                <c:pt idx="2275">
                  <c:v>803.67</c:v>
                </c:pt>
                <c:pt idx="2276">
                  <c:v>803.86</c:v>
                </c:pt>
                <c:pt idx="2277">
                  <c:v>804.05</c:v>
                </c:pt>
                <c:pt idx="2278">
                  <c:v>804.23</c:v>
                </c:pt>
                <c:pt idx="2279">
                  <c:v>804.42</c:v>
                </c:pt>
                <c:pt idx="2280">
                  <c:v>804.6</c:v>
                </c:pt>
                <c:pt idx="2281">
                  <c:v>804.79</c:v>
                </c:pt>
                <c:pt idx="2282">
                  <c:v>804.97</c:v>
                </c:pt>
                <c:pt idx="2283">
                  <c:v>805.16</c:v>
                </c:pt>
                <c:pt idx="2284">
                  <c:v>805.34</c:v>
                </c:pt>
                <c:pt idx="2285">
                  <c:v>805.53</c:v>
                </c:pt>
                <c:pt idx="2286">
                  <c:v>805.71</c:v>
                </c:pt>
                <c:pt idx="2287">
                  <c:v>805.9</c:v>
                </c:pt>
                <c:pt idx="2288">
                  <c:v>806.08</c:v>
                </c:pt>
                <c:pt idx="2289">
                  <c:v>806.27</c:v>
                </c:pt>
                <c:pt idx="2290">
                  <c:v>806.45</c:v>
                </c:pt>
                <c:pt idx="2291">
                  <c:v>806.64</c:v>
                </c:pt>
                <c:pt idx="2292">
                  <c:v>806.82</c:v>
                </c:pt>
                <c:pt idx="2293">
                  <c:v>807.01</c:v>
                </c:pt>
                <c:pt idx="2294">
                  <c:v>807.2</c:v>
                </c:pt>
                <c:pt idx="2295">
                  <c:v>807.38</c:v>
                </c:pt>
                <c:pt idx="2296">
                  <c:v>807.57</c:v>
                </c:pt>
                <c:pt idx="2297">
                  <c:v>807.75</c:v>
                </c:pt>
                <c:pt idx="2298">
                  <c:v>807.94</c:v>
                </c:pt>
                <c:pt idx="2299">
                  <c:v>808.12</c:v>
                </c:pt>
                <c:pt idx="2300">
                  <c:v>808.31</c:v>
                </c:pt>
                <c:pt idx="2301">
                  <c:v>808.49</c:v>
                </c:pt>
                <c:pt idx="2302">
                  <c:v>808.68</c:v>
                </c:pt>
                <c:pt idx="2303">
                  <c:v>808.86</c:v>
                </c:pt>
                <c:pt idx="2304">
                  <c:v>809.05</c:v>
                </c:pt>
                <c:pt idx="2305">
                  <c:v>809.23</c:v>
                </c:pt>
                <c:pt idx="2306">
                  <c:v>809.42</c:v>
                </c:pt>
                <c:pt idx="2307">
                  <c:v>809.6</c:v>
                </c:pt>
                <c:pt idx="2308">
                  <c:v>809.79</c:v>
                </c:pt>
                <c:pt idx="2309">
                  <c:v>809.97</c:v>
                </c:pt>
                <c:pt idx="2310">
                  <c:v>810.16</c:v>
                </c:pt>
                <c:pt idx="2311">
                  <c:v>810.34</c:v>
                </c:pt>
                <c:pt idx="2312">
                  <c:v>810.52</c:v>
                </c:pt>
                <c:pt idx="2313">
                  <c:v>810.71</c:v>
                </c:pt>
                <c:pt idx="2314">
                  <c:v>810.89</c:v>
                </c:pt>
                <c:pt idx="2315">
                  <c:v>811.08</c:v>
                </c:pt>
                <c:pt idx="2316">
                  <c:v>811.26</c:v>
                </c:pt>
                <c:pt idx="2317">
                  <c:v>811.45</c:v>
                </c:pt>
                <c:pt idx="2318">
                  <c:v>811.63</c:v>
                </c:pt>
                <c:pt idx="2319">
                  <c:v>811.82</c:v>
                </c:pt>
                <c:pt idx="2320">
                  <c:v>812</c:v>
                </c:pt>
                <c:pt idx="2321">
                  <c:v>812.19</c:v>
                </c:pt>
                <c:pt idx="2322">
                  <c:v>812.37</c:v>
                </c:pt>
                <c:pt idx="2323">
                  <c:v>812.56</c:v>
                </c:pt>
                <c:pt idx="2324">
                  <c:v>812.74</c:v>
                </c:pt>
                <c:pt idx="2325">
                  <c:v>812.93</c:v>
                </c:pt>
                <c:pt idx="2326">
                  <c:v>813.11</c:v>
                </c:pt>
                <c:pt idx="2327">
                  <c:v>813.3</c:v>
                </c:pt>
                <c:pt idx="2328">
                  <c:v>813.48</c:v>
                </c:pt>
                <c:pt idx="2329">
                  <c:v>813.66</c:v>
                </c:pt>
                <c:pt idx="2330">
                  <c:v>813.85</c:v>
                </c:pt>
                <c:pt idx="2331">
                  <c:v>814.03</c:v>
                </c:pt>
                <c:pt idx="2332">
                  <c:v>814.22</c:v>
                </c:pt>
                <c:pt idx="2333">
                  <c:v>814.4</c:v>
                </c:pt>
                <c:pt idx="2334">
                  <c:v>814.59</c:v>
                </c:pt>
                <c:pt idx="2335">
                  <c:v>814.77</c:v>
                </c:pt>
                <c:pt idx="2336">
                  <c:v>814.96</c:v>
                </c:pt>
                <c:pt idx="2337">
                  <c:v>815.14</c:v>
                </c:pt>
                <c:pt idx="2338">
                  <c:v>815.32</c:v>
                </c:pt>
                <c:pt idx="2339">
                  <c:v>815.51</c:v>
                </c:pt>
                <c:pt idx="2340">
                  <c:v>815.69</c:v>
                </c:pt>
                <c:pt idx="2341">
                  <c:v>815.88</c:v>
                </c:pt>
                <c:pt idx="2342">
                  <c:v>816.06</c:v>
                </c:pt>
                <c:pt idx="2343">
                  <c:v>816.25</c:v>
                </c:pt>
                <c:pt idx="2344">
                  <c:v>816.43</c:v>
                </c:pt>
                <c:pt idx="2345">
                  <c:v>816.61</c:v>
                </c:pt>
                <c:pt idx="2346">
                  <c:v>816.8</c:v>
                </c:pt>
                <c:pt idx="2347">
                  <c:v>816.98</c:v>
                </c:pt>
                <c:pt idx="2348">
                  <c:v>817.17</c:v>
                </c:pt>
                <c:pt idx="2349">
                  <c:v>817.35</c:v>
                </c:pt>
                <c:pt idx="2350">
                  <c:v>817.54</c:v>
                </c:pt>
                <c:pt idx="2351">
                  <c:v>817.72</c:v>
                </c:pt>
                <c:pt idx="2352">
                  <c:v>817.9</c:v>
                </c:pt>
                <c:pt idx="2353">
                  <c:v>818.09</c:v>
                </c:pt>
                <c:pt idx="2354">
                  <c:v>818.27</c:v>
                </c:pt>
                <c:pt idx="2355">
                  <c:v>818.46</c:v>
                </c:pt>
                <c:pt idx="2356">
                  <c:v>818.64</c:v>
                </c:pt>
                <c:pt idx="2357">
                  <c:v>818.82</c:v>
                </c:pt>
                <c:pt idx="2358">
                  <c:v>819.01</c:v>
                </c:pt>
                <c:pt idx="2359">
                  <c:v>819.19</c:v>
                </c:pt>
                <c:pt idx="2360">
                  <c:v>819.38</c:v>
                </c:pt>
                <c:pt idx="2361">
                  <c:v>819.56</c:v>
                </c:pt>
                <c:pt idx="2362">
                  <c:v>819.74</c:v>
                </c:pt>
                <c:pt idx="2363">
                  <c:v>819.93</c:v>
                </c:pt>
                <c:pt idx="2364">
                  <c:v>820.11</c:v>
                </c:pt>
                <c:pt idx="2365">
                  <c:v>820.3</c:v>
                </c:pt>
                <c:pt idx="2366">
                  <c:v>820.48</c:v>
                </c:pt>
                <c:pt idx="2367">
                  <c:v>820.66</c:v>
                </c:pt>
                <c:pt idx="2368">
                  <c:v>820.85</c:v>
                </c:pt>
                <c:pt idx="2369">
                  <c:v>821.03</c:v>
                </c:pt>
                <c:pt idx="2370">
                  <c:v>821.22</c:v>
                </c:pt>
                <c:pt idx="2371">
                  <c:v>821.4</c:v>
                </c:pt>
                <c:pt idx="2372">
                  <c:v>821.58</c:v>
                </c:pt>
                <c:pt idx="2373">
                  <c:v>821.77</c:v>
                </c:pt>
                <c:pt idx="2374">
                  <c:v>821.95</c:v>
                </c:pt>
                <c:pt idx="2375">
                  <c:v>822.13</c:v>
                </c:pt>
                <c:pt idx="2376">
                  <c:v>822.32</c:v>
                </c:pt>
                <c:pt idx="2377">
                  <c:v>822.5</c:v>
                </c:pt>
                <c:pt idx="2378">
                  <c:v>822.69</c:v>
                </c:pt>
                <c:pt idx="2379">
                  <c:v>822.87</c:v>
                </c:pt>
                <c:pt idx="2380">
                  <c:v>823.05</c:v>
                </c:pt>
                <c:pt idx="2381">
                  <c:v>823.24</c:v>
                </c:pt>
                <c:pt idx="2382">
                  <c:v>823.42</c:v>
                </c:pt>
                <c:pt idx="2383">
                  <c:v>823.6</c:v>
                </c:pt>
                <c:pt idx="2384">
                  <c:v>823.79</c:v>
                </c:pt>
                <c:pt idx="2385">
                  <c:v>823.97</c:v>
                </c:pt>
                <c:pt idx="2386">
                  <c:v>824.15</c:v>
                </c:pt>
                <c:pt idx="2387">
                  <c:v>824.34</c:v>
                </c:pt>
                <c:pt idx="2388">
                  <c:v>824.52</c:v>
                </c:pt>
                <c:pt idx="2389">
                  <c:v>824.71</c:v>
                </c:pt>
                <c:pt idx="2390">
                  <c:v>824.89</c:v>
                </c:pt>
                <c:pt idx="2391">
                  <c:v>825.07</c:v>
                </c:pt>
                <c:pt idx="2392">
                  <c:v>825.26</c:v>
                </c:pt>
                <c:pt idx="2393">
                  <c:v>825.44</c:v>
                </c:pt>
                <c:pt idx="2394">
                  <c:v>825.62</c:v>
                </c:pt>
                <c:pt idx="2395">
                  <c:v>825.81</c:v>
                </c:pt>
                <c:pt idx="2396">
                  <c:v>825.99</c:v>
                </c:pt>
                <c:pt idx="2397">
                  <c:v>826.17</c:v>
                </c:pt>
                <c:pt idx="2398">
                  <c:v>826.36</c:v>
                </c:pt>
                <c:pt idx="2399">
                  <c:v>826.54</c:v>
                </c:pt>
                <c:pt idx="2400">
                  <c:v>826.72</c:v>
                </c:pt>
                <c:pt idx="2401">
                  <c:v>826.91</c:v>
                </c:pt>
                <c:pt idx="2402">
                  <c:v>827.09</c:v>
                </c:pt>
                <c:pt idx="2403">
                  <c:v>827.27</c:v>
                </c:pt>
                <c:pt idx="2404">
                  <c:v>827.46</c:v>
                </c:pt>
                <c:pt idx="2405">
                  <c:v>827.64</c:v>
                </c:pt>
                <c:pt idx="2406">
                  <c:v>827.82</c:v>
                </c:pt>
                <c:pt idx="2407">
                  <c:v>828</c:v>
                </c:pt>
                <c:pt idx="2408">
                  <c:v>828.19</c:v>
                </c:pt>
                <c:pt idx="2409">
                  <c:v>828.37</c:v>
                </c:pt>
                <c:pt idx="2410">
                  <c:v>828.55</c:v>
                </c:pt>
                <c:pt idx="2411">
                  <c:v>828.74</c:v>
                </c:pt>
                <c:pt idx="2412">
                  <c:v>828.92</c:v>
                </c:pt>
                <c:pt idx="2413">
                  <c:v>829.1</c:v>
                </c:pt>
                <c:pt idx="2414">
                  <c:v>829.29</c:v>
                </c:pt>
                <c:pt idx="2415">
                  <c:v>829.47</c:v>
                </c:pt>
                <c:pt idx="2416">
                  <c:v>829.65</c:v>
                </c:pt>
                <c:pt idx="2417">
                  <c:v>829.84</c:v>
                </c:pt>
                <c:pt idx="2418">
                  <c:v>830.02</c:v>
                </c:pt>
                <c:pt idx="2419">
                  <c:v>830.2</c:v>
                </c:pt>
                <c:pt idx="2420">
                  <c:v>830.38</c:v>
                </c:pt>
                <c:pt idx="2421">
                  <c:v>830.57</c:v>
                </c:pt>
                <c:pt idx="2422">
                  <c:v>830.75</c:v>
                </c:pt>
                <c:pt idx="2423">
                  <c:v>830.93</c:v>
                </c:pt>
                <c:pt idx="2424">
                  <c:v>831.12</c:v>
                </c:pt>
                <c:pt idx="2425">
                  <c:v>831.3</c:v>
                </c:pt>
                <c:pt idx="2426">
                  <c:v>831.48</c:v>
                </c:pt>
                <c:pt idx="2427">
                  <c:v>831.66</c:v>
                </c:pt>
                <c:pt idx="2428">
                  <c:v>831.85</c:v>
                </c:pt>
                <c:pt idx="2429">
                  <c:v>832.03</c:v>
                </c:pt>
                <c:pt idx="2430">
                  <c:v>832.21</c:v>
                </c:pt>
                <c:pt idx="2431">
                  <c:v>832.4</c:v>
                </c:pt>
                <c:pt idx="2432">
                  <c:v>832.58</c:v>
                </c:pt>
                <c:pt idx="2433">
                  <c:v>832.76</c:v>
                </c:pt>
                <c:pt idx="2434">
                  <c:v>832.94</c:v>
                </c:pt>
                <c:pt idx="2435">
                  <c:v>833.13</c:v>
                </c:pt>
                <c:pt idx="2436">
                  <c:v>833.31</c:v>
                </c:pt>
                <c:pt idx="2437">
                  <c:v>833.49</c:v>
                </c:pt>
                <c:pt idx="2438">
                  <c:v>833.67</c:v>
                </c:pt>
                <c:pt idx="2439">
                  <c:v>833.86</c:v>
                </c:pt>
                <c:pt idx="2440">
                  <c:v>834.04</c:v>
                </c:pt>
                <c:pt idx="2441">
                  <c:v>834.22</c:v>
                </c:pt>
                <c:pt idx="2442">
                  <c:v>834.41</c:v>
                </c:pt>
                <c:pt idx="2443">
                  <c:v>834.59</c:v>
                </c:pt>
                <c:pt idx="2444">
                  <c:v>834.77</c:v>
                </c:pt>
                <c:pt idx="2445">
                  <c:v>834.95</c:v>
                </c:pt>
                <c:pt idx="2446">
                  <c:v>835.14</c:v>
                </c:pt>
                <c:pt idx="2447">
                  <c:v>835.32</c:v>
                </c:pt>
                <c:pt idx="2448">
                  <c:v>835.5</c:v>
                </c:pt>
                <c:pt idx="2449">
                  <c:v>835.68</c:v>
                </c:pt>
                <c:pt idx="2450">
                  <c:v>835.86</c:v>
                </c:pt>
                <c:pt idx="2451">
                  <c:v>836.05</c:v>
                </c:pt>
                <c:pt idx="2452">
                  <c:v>836.23</c:v>
                </c:pt>
                <c:pt idx="2453">
                  <c:v>836.41</c:v>
                </c:pt>
                <c:pt idx="2454">
                  <c:v>836.59</c:v>
                </c:pt>
                <c:pt idx="2455">
                  <c:v>836.78</c:v>
                </c:pt>
                <c:pt idx="2456">
                  <c:v>836.96</c:v>
                </c:pt>
                <c:pt idx="2457">
                  <c:v>837.14</c:v>
                </c:pt>
                <c:pt idx="2458">
                  <c:v>837.32</c:v>
                </c:pt>
                <c:pt idx="2459">
                  <c:v>837.51</c:v>
                </c:pt>
                <c:pt idx="2460">
                  <c:v>837.69</c:v>
                </c:pt>
                <c:pt idx="2461">
                  <c:v>837.87</c:v>
                </c:pt>
                <c:pt idx="2462">
                  <c:v>838.05</c:v>
                </c:pt>
                <c:pt idx="2463">
                  <c:v>838.23</c:v>
                </c:pt>
                <c:pt idx="2464">
                  <c:v>838.42</c:v>
                </c:pt>
                <c:pt idx="2465">
                  <c:v>838.6</c:v>
                </c:pt>
                <c:pt idx="2466">
                  <c:v>838.78</c:v>
                </c:pt>
                <c:pt idx="2467">
                  <c:v>838.96</c:v>
                </c:pt>
                <c:pt idx="2468">
                  <c:v>839.15</c:v>
                </c:pt>
                <c:pt idx="2469">
                  <c:v>839.33</c:v>
                </c:pt>
                <c:pt idx="2470">
                  <c:v>839.51</c:v>
                </c:pt>
                <c:pt idx="2471">
                  <c:v>839.69</c:v>
                </c:pt>
                <c:pt idx="2472">
                  <c:v>839.87</c:v>
                </c:pt>
                <c:pt idx="2473">
                  <c:v>840.06</c:v>
                </c:pt>
                <c:pt idx="2474">
                  <c:v>840.24</c:v>
                </c:pt>
                <c:pt idx="2475">
                  <c:v>840.42</c:v>
                </c:pt>
                <c:pt idx="2476">
                  <c:v>840.6</c:v>
                </c:pt>
                <c:pt idx="2477">
                  <c:v>840.78</c:v>
                </c:pt>
                <c:pt idx="2478">
                  <c:v>840.97</c:v>
                </c:pt>
                <c:pt idx="2479">
                  <c:v>841.15</c:v>
                </c:pt>
                <c:pt idx="2480">
                  <c:v>841.33</c:v>
                </c:pt>
                <c:pt idx="2481">
                  <c:v>841.51</c:v>
                </c:pt>
                <c:pt idx="2482">
                  <c:v>841.69</c:v>
                </c:pt>
                <c:pt idx="2483">
                  <c:v>841.87</c:v>
                </c:pt>
                <c:pt idx="2484">
                  <c:v>842.06</c:v>
                </c:pt>
                <c:pt idx="2485">
                  <c:v>842.24</c:v>
                </c:pt>
                <c:pt idx="2486">
                  <c:v>842.42</c:v>
                </c:pt>
                <c:pt idx="2487">
                  <c:v>842.6</c:v>
                </c:pt>
                <c:pt idx="2488">
                  <c:v>842.78</c:v>
                </c:pt>
                <c:pt idx="2489">
                  <c:v>842.97</c:v>
                </c:pt>
                <c:pt idx="2490">
                  <c:v>843.15</c:v>
                </c:pt>
                <c:pt idx="2491">
                  <c:v>843.33</c:v>
                </c:pt>
                <c:pt idx="2492">
                  <c:v>843.51</c:v>
                </c:pt>
                <c:pt idx="2493">
                  <c:v>843.69</c:v>
                </c:pt>
                <c:pt idx="2494">
                  <c:v>843.87</c:v>
                </c:pt>
                <c:pt idx="2495">
                  <c:v>844.06</c:v>
                </c:pt>
                <c:pt idx="2496">
                  <c:v>844.24</c:v>
                </c:pt>
                <c:pt idx="2497">
                  <c:v>844.42</c:v>
                </c:pt>
                <c:pt idx="2498">
                  <c:v>844.6</c:v>
                </c:pt>
                <c:pt idx="2499">
                  <c:v>844.78</c:v>
                </c:pt>
                <c:pt idx="2500">
                  <c:v>844.96</c:v>
                </c:pt>
                <c:pt idx="2501">
                  <c:v>845.14</c:v>
                </c:pt>
                <c:pt idx="2502">
                  <c:v>845.33</c:v>
                </c:pt>
                <c:pt idx="2503">
                  <c:v>845.51</c:v>
                </c:pt>
                <c:pt idx="2504">
                  <c:v>845.69</c:v>
                </c:pt>
                <c:pt idx="2505">
                  <c:v>845.87</c:v>
                </c:pt>
                <c:pt idx="2506">
                  <c:v>846.05</c:v>
                </c:pt>
                <c:pt idx="2507">
                  <c:v>846.23</c:v>
                </c:pt>
                <c:pt idx="2508">
                  <c:v>846.41</c:v>
                </c:pt>
                <c:pt idx="2509">
                  <c:v>846.6</c:v>
                </c:pt>
                <c:pt idx="2510">
                  <c:v>846.78</c:v>
                </c:pt>
                <c:pt idx="2511">
                  <c:v>846.96</c:v>
                </c:pt>
                <c:pt idx="2512">
                  <c:v>847.14</c:v>
                </c:pt>
                <c:pt idx="2513">
                  <c:v>847.32</c:v>
                </c:pt>
                <c:pt idx="2514">
                  <c:v>847.5</c:v>
                </c:pt>
                <c:pt idx="2515">
                  <c:v>847.68</c:v>
                </c:pt>
                <c:pt idx="2516">
                  <c:v>847.86</c:v>
                </c:pt>
                <c:pt idx="2517">
                  <c:v>848.05</c:v>
                </c:pt>
                <c:pt idx="2518">
                  <c:v>848.23</c:v>
                </c:pt>
                <c:pt idx="2519">
                  <c:v>848.41</c:v>
                </c:pt>
                <c:pt idx="2520">
                  <c:v>848.59</c:v>
                </c:pt>
                <c:pt idx="2521">
                  <c:v>848.77</c:v>
                </c:pt>
                <c:pt idx="2522">
                  <c:v>848.95</c:v>
                </c:pt>
                <c:pt idx="2523">
                  <c:v>849.13</c:v>
                </c:pt>
                <c:pt idx="2524">
                  <c:v>849.31</c:v>
                </c:pt>
                <c:pt idx="2525">
                  <c:v>849.5</c:v>
                </c:pt>
                <c:pt idx="2526">
                  <c:v>849.68</c:v>
                </c:pt>
                <c:pt idx="2527">
                  <c:v>849.86</c:v>
                </c:pt>
                <c:pt idx="2528">
                  <c:v>850.04</c:v>
                </c:pt>
                <c:pt idx="2529">
                  <c:v>850.22</c:v>
                </c:pt>
                <c:pt idx="2530">
                  <c:v>850.4</c:v>
                </c:pt>
                <c:pt idx="2531">
                  <c:v>850.58</c:v>
                </c:pt>
                <c:pt idx="2532">
                  <c:v>850.76</c:v>
                </c:pt>
                <c:pt idx="2533">
                  <c:v>850.94</c:v>
                </c:pt>
                <c:pt idx="2534">
                  <c:v>851.12</c:v>
                </c:pt>
                <c:pt idx="2535">
                  <c:v>851.3</c:v>
                </c:pt>
                <c:pt idx="2536">
                  <c:v>851.49</c:v>
                </c:pt>
                <c:pt idx="2537">
                  <c:v>851.67</c:v>
                </c:pt>
                <c:pt idx="2538">
                  <c:v>851.85</c:v>
                </c:pt>
                <c:pt idx="2539">
                  <c:v>852.03</c:v>
                </c:pt>
                <c:pt idx="2540">
                  <c:v>852.21</c:v>
                </c:pt>
                <c:pt idx="2541">
                  <c:v>852.39</c:v>
                </c:pt>
                <c:pt idx="2542">
                  <c:v>852.57</c:v>
                </c:pt>
                <c:pt idx="2543">
                  <c:v>852.75</c:v>
                </c:pt>
                <c:pt idx="2544">
                  <c:v>852.93</c:v>
                </c:pt>
                <c:pt idx="2545">
                  <c:v>853.11</c:v>
                </c:pt>
                <c:pt idx="2546">
                  <c:v>853.29</c:v>
                </c:pt>
                <c:pt idx="2547">
                  <c:v>853.47</c:v>
                </c:pt>
                <c:pt idx="2548">
                  <c:v>853.65</c:v>
                </c:pt>
                <c:pt idx="2549">
                  <c:v>853.84</c:v>
                </c:pt>
                <c:pt idx="2550">
                  <c:v>854.02</c:v>
                </c:pt>
                <c:pt idx="2551">
                  <c:v>854.2</c:v>
                </c:pt>
                <c:pt idx="2552">
                  <c:v>854.38</c:v>
                </c:pt>
                <c:pt idx="2553">
                  <c:v>854.56</c:v>
                </c:pt>
                <c:pt idx="2554">
                  <c:v>854.74</c:v>
                </c:pt>
                <c:pt idx="2555">
                  <c:v>854.92</c:v>
                </c:pt>
                <c:pt idx="2556">
                  <c:v>855.1</c:v>
                </c:pt>
                <c:pt idx="2557">
                  <c:v>855.28</c:v>
                </c:pt>
                <c:pt idx="2558">
                  <c:v>855.46</c:v>
                </c:pt>
                <c:pt idx="2559">
                  <c:v>855.64</c:v>
                </c:pt>
                <c:pt idx="2560">
                  <c:v>855.82</c:v>
                </c:pt>
                <c:pt idx="2561">
                  <c:v>856</c:v>
                </c:pt>
                <c:pt idx="2562">
                  <c:v>856.18</c:v>
                </c:pt>
                <c:pt idx="2563">
                  <c:v>856.36</c:v>
                </c:pt>
                <c:pt idx="2564">
                  <c:v>856.54</c:v>
                </c:pt>
                <c:pt idx="2565">
                  <c:v>856.72</c:v>
                </c:pt>
                <c:pt idx="2566">
                  <c:v>856.9</c:v>
                </c:pt>
                <c:pt idx="2567">
                  <c:v>857.08</c:v>
                </c:pt>
                <c:pt idx="2568">
                  <c:v>857.26</c:v>
                </c:pt>
                <c:pt idx="2569">
                  <c:v>857.44</c:v>
                </c:pt>
                <c:pt idx="2570">
                  <c:v>857.62</c:v>
                </c:pt>
                <c:pt idx="2571">
                  <c:v>857.8</c:v>
                </c:pt>
                <c:pt idx="2572">
                  <c:v>857.99</c:v>
                </c:pt>
                <c:pt idx="2573">
                  <c:v>858.17</c:v>
                </c:pt>
                <c:pt idx="2574">
                  <c:v>858.35</c:v>
                </c:pt>
                <c:pt idx="2575">
                  <c:v>858.53</c:v>
                </c:pt>
                <c:pt idx="2576">
                  <c:v>858.71</c:v>
                </c:pt>
                <c:pt idx="2577">
                  <c:v>858.89</c:v>
                </c:pt>
                <c:pt idx="2578">
                  <c:v>859.07</c:v>
                </c:pt>
                <c:pt idx="2579">
                  <c:v>859.25</c:v>
                </c:pt>
                <c:pt idx="2580">
                  <c:v>859.43</c:v>
                </c:pt>
                <c:pt idx="2581">
                  <c:v>859.61</c:v>
                </c:pt>
                <c:pt idx="2582">
                  <c:v>859.79</c:v>
                </c:pt>
                <c:pt idx="2583">
                  <c:v>859.97</c:v>
                </c:pt>
                <c:pt idx="2584">
                  <c:v>860.15</c:v>
                </c:pt>
                <c:pt idx="2585">
                  <c:v>860.33</c:v>
                </c:pt>
                <c:pt idx="2586">
                  <c:v>860.51</c:v>
                </c:pt>
                <c:pt idx="2587">
                  <c:v>860.69</c:v>
                </c:pt>
                <c:pt idx="2588">
                  <c:v>860.87</c:v>
                </c:pt>
                <c:pt idx="2589">
                  <c:v>861.05</c:v>
                </c:pt>
                <c:pt idx="2590">
                  <c:v>861.23</c:v>
                </c:pt>
                <c:pt idx="2591">
                  <c:v>861.41</c:v>
                </c:pt>
                <c:pt idx="2592">
                  <c:v>861.59</c:v>
                </c:pt>
                <c:pt idx="2593">
                  <c:v>861.77</c:v>
                </c:pt>
                <c:pt idx="2594">
                  <c:v>861.95</c:v>
                </c:pt>
                <c:pt idx="2595">
                  <c:v>862.12</c:v>
                </c:pt>
                <c:pt idx="2596">
                  <c:v>862.3</c:v>
                </c:pt>
                <c:pt idx="2597">
                  <c:v>862.48</c:v>
                </c:pt>
                <c:pt idx="2598">
                  <c:v>862.66</c:v>
                </c:pt>
                <c:pt idx="2599">
                  <c:v>862.84</c:v>
                </c:pt>
                <c:pt idx="2600">
                  <c:v>863.02</c:v>
                </c:pt>
                <c:pt idx="2601">
                  <c:v>863.2</c:v>
                </c:pt>
                <c:pt idx="2602">
                  <c:v>863.38</c:v>
                </c:pt>
                <c:pt idx="2603">
                  <c:v>863.56</c:v>
                </c:pt>
                <c:pt idx="2604">
                  <c:v>863.74</c:v>
                </c:pt>
                <c:pt idx="2605">
                  <c:v>863.92</c:v>
                </c:pt>
                <c:pt idx="2606">
                  <c:v>864.1</c:v>
                </c:pt>
                <c:pt idx="2607">
                  <c:v>864.28</c:v>
                </c:pt>
                <c:pt idx="2608">
                  <c:v>864.46</c:v>
                </c:pt>
                <c:pt idx="2609">
                  <c:v>864.64</c:v>
                </c:pt>
                <c:pt idx="2610">
                  <c:v>864.82</c:v>
                </c:pt>
                <c:pt idx="2611">
                  <c:v>865</c:v>
                </c:pt>
                <c:pt idx="2612">
                  <c:v>865.18</c:v>
                </c:pt>
                <c:pt idx="2613">
                  <c:v>865.36</c:v>
                </c:pt>
                <c:pt idx="2614">
                  <c:v>865.54</c:v>
                </c:pt>
                <c:pt idx="2615">
                  <c:v>865.72</c:v>
                </c:pt>
                <c:pt idx="2616">
                  <c:v>865.9</c:v>
                </c:pt>
                <c:pt idx="2617">
                  <c:v>866.08</c:v>
                </c:pt>
                <c:pt idx="2618">
                  <c:v>866.26</c:v>
                </c:pt>
                <c:pt idx="2619">
                  <c:v>866.43</c:v>
                </c:pt>
                <c:pt idx="2620">
                  <c:v>866.61</c:v>
                </c:pt>
                <c:pt idx="2621">
                  <c:v>866.79</c:v>
                </c:pt>
                <c:pt idx="2622">
                  <c:v>866.97</c:v>
                </c:pt>
                <c:pt idx="2623">
                  <c:v>867.15</c:v>
                </c:pt>
                <c:pt idx="2624">
                  <c:v>867.33</c:v>
                </c:pt>
                <c:pt idx="2625">
                  <c:v>867.51</c:v>
                </c:pt>
                <c:pt idx="2626">
                  <c:v>867.69</c:v>
                </c:pt>
                <c:pt idx="2627">
                  <c:v>867.87</c:v>
                </c:pt>
                <c:pt idx="2628">
                  <c:v>868.05</c:v>
                </c:pt>
                <c:pt idx="2629">
                  <c:v>868.23</c:v>
                </c:pt>
                <c:pt idx="2630">
                  <c:v>868.41</c:v>
                </c:pt>
                <c:pt idx="2631">
                  <c:v>868.59</c:v>
                </c:pt>
                <c:pt idx="2632">
                  <c:v>868.76</c:v>
                </c:pt>
                <c:pt idx="2633">
                  <c:v>868.94</c:v>
                </c:pt>
                <c:pt idx="2634">
                  <c:v>869.12</c:v>
                </c:pt>
                <c:pt idx="2635">
                  <c:v>869.3</c:v>
                </c:pt>
                <c:pt idx="2636">
                  <c:v>869.48</c:v>
                </c:pt>
                <c:pt idx="2637">
                  <c:v>869.66</c:v>
                </c:pt>
                <c:pt idx="2638">
                  <c:v>869.84</c:v>
                </c:pt>
                <c:pt idx="2639">
                  <c:v>870.02</c:v>
                </c:pt>
                <c:pt idx="2640">
                  <c:v>870.2</c:v>
                </c:pt>
                <c:pt idx="2641">
                  <c:v>870.38</c:v>
                </c:pt>
                <c:pt idx="2642">
                  <c:v>870.55</c:v>
                </c:pt>
                <c:pt idx="2643">
                  <c:v>870.73</c:v>
                </c:pt>
                <c:pt idx="2644">
                  <c:v>870.91</c:v>
                </c:pt>
                <c:pt idx="2645">
                  <c:v>871.09</c:v>
                </c:pt>
                <c:pt idx="2646">
                  <c:v>871.27</c:v>
                </c:pt>
                <c:pt idx="2647">
                  <c:v>871.45</c:v>
                </c:pt>
                <c:pt idx="2648">
                  <c:v>871.63</c:v>
                </c:pt>
                <c:pt idx="2649">
                  <c:v>871.81</c:v>
                </c:pt>
                <c:pt idx="2650">
                  <c:v>871.99</c:v>
                </c:pt>
                <c:pt idx="2651">
                  <c:v>872.16</c:v>
                </c:pt>
                <c:pt idx="2652">
                  <c:v>872.34</c:v>
                </c:pt>
                <c:pt idx="2653">
                  <c:v>872.52</c:v>
                </c:pt>
                <c:pt idx="2654">
                  <c:v>872.7</c:v>
                </c:pt>
                <c:pt idx="2655">
                  <c:v>872.88</c:v>
                </c:pt>
                <c:pt idx="2656">
                  <c:v>873.06</c:v>
                </c:pt>
                <c:pt idx="2657">
                  <c:v>873.24</c:v>
                </c:pt>
                <c:pt idx="2658">
                  <c:v>873.41</c:v>
                </c:pt>
                <c:pt idx="2659">
                  <c:v>873.59</c:v>
                </c:pt>
                <c:pt idx="2660">
                  <c:v>873.77</c:v>
                </c:pt>
                <c:pt idx="2661">
                  <c:v>873.95</c:v>
                </c:pt>
                <c:pt idx="2662">
                  <c:v>874.13</c:v>
                </c:pt>
                <c:pt idx="2663">
                  <c:v>874.31</c:v>
                </c:pt>
                <c:pt idx="2664">
                  <c:v>874.49</c:v>
                </c:pt>
                <c:pt idx="2665">
                  <c:v>874.66</c:v>
                </c:pt>
                <c:pt idx="2666">
                  <c:v>874.84</c:v>
                </c:pt>
                <c:pt idx="2667">
                  <c:v>875.02</c:v>
                </c:pt>
                <c:pt idx="2668">
                  <c:v>875.2</c:v>
                </c:pt>
                <c:pt idx="2669">
                  <c:v>875.38</c:v>
                </c:pt>
                <c:pt idx="2670">
                  <c:v>875.56</c:v>
                </c:pt>
                <c:pt idx="2671">
                  <c:v>875.74</c:v>
                </c:pt>
                <c:pt idx="2672">
                  <c:v>875.91</c:v>
                </c:pt>
                <c:pt idx="2673">
                  <c:v>876.09</c:v>
                </c:pt>
                <c:pt idx="2674">
                  <c:v>876.27</c:v>
                </c:pt>
                <c:pt idx="2675">
                  <c:v>876.45</c:v>
                </c:pt>
                <c:pt idx="2676">
                  <c:v>876.63</c:v>
                </c:pt>
                <c:pt idx="2677">
                  <c:v>876.81</c:v>
                </c:pt>
                <c:pt idx="2678">
                  <c:v>876.98</c:v>
                </c:pt>
                <c:pt idx="2679">
                  <c:v>877.16</c:v>
                </c:pt>
                <c:pt idx="2680">
                  <c:v>877.34</c:v>
                </c:pt>
                <c:pt idx="2681">
                  <c:v>877.52</c:v>
                </c:pt>
                <c:pt idx="2682">
                  <c:v>877.7</c:v>
                </c:pt>
                <c:pt idx="2683">
                  <c:v>877.87</c:v>
                </c:pt>
                <c:pt idx="2684">
                  <c:v>878.05</c:v>
                </c:pt>
                <c:pt idx="2685">
                  <c:v>878.23</c:v>
                </c:pt>
                <c:pt idx="2686">
                  <c:v>878.41</c:v>
                </c:pt>
                <c:pt idx="2687">
                  <c:v>878.59</c:v>
                </c:pt>
                <c:pt idx="2688">
                  <c:v>878.77</c:v>
                </c:pt>
                <c:pt idx="2689">
                  <c:v>878.94</c:v>
                </c:pt>
                <c:pt idx="2690">
                  <c:v>879.12</c:v>
                </c:pt>
                <c:pt idx="2691">
                  <c:v>879.3</c:v>
                </c:pt>
                <c:pt idx="2692">
                  <c:v>879.48</c:v>
                </c:pt>
                <c:pt idx="2693">
                  <c:v>879.66</c:v>
                </c:pt>
                <c:pt idx="2694">
                  <c:v>879.83</c:v>
                </c:pt>
                <c:pt idx="2695">
                  <c:v>880.01</c:v>
                </c:pt>
                <c:pt idx="2696">
                  <c:v>880.19</c:v>
                </c:pt>
                <c:pt idx="2697">
                  <c:v>880.37</c:v>
                </c:pt>
                <c:pt idx="2698">
                  <c:v>880.55</c:v>
                </c:pt>
                <c:pt idx="2699">
                  <c:v>880.72</c:v>
                </c:pt>
                <c:pt idx="2700">
                  <c:v>880.9</c:v>
                </c:pt>
                <c:pt idx="2701">
                  <c:v>881.08</c:v>
                </c:pt>
                <c:pt idx="2702">
                  <c:v>881.26</c:v>
                </c:pt>
                <c:pt idx="2703">
                  <c:v>881.43</c:v>
                </c:pt>
                <c:pt idx="2704">
                  <c:v>881.61</c:v>
                </c:pt>
                <c:pt idx="2705">
                  <c:v>881.79</c:v>
                </c:pt>
                <c:pt idx="2706">
                  <c:v>881.97</c:v>
                </c:pt>
                <c:pt idx="2707">
                  <c:v>882.15</c:v>
                </c:pt>
                <c:pt idx="2708">
                  <c:v>882.32</c:v>
                </c:pt>
                <c:pt idx="2709">
                  <c:v>882.5</c:v>
                </c:pt>
                <c:pt idx="2710">
                  <c:v>882.68</c:v>
                </c:pt>
                <c:pt idx="2711">
                  <c:v>882.86</c:v>
                </c:pt>
                <c:pt idx="2712">
                  <c:v>883.03</c:v>
                </c:pt>
                <c:pt idx="2713">
                  <c:v>883.21</c:v>
                </c:pt>
                <c:pt idx="2714">
                  <c:v>883.39</c:v>
                </c:pt>
                <c:pt idx="2715">
                  <c:v>883.57</c:v>
                </c:pt>
                <c:pt idx="2716">
                  <c:v>883.74</c:v>
                </c:pt>
                <c:pt idx="2717">
                  <c:v>883.92</c:v>
                </c:pt>
                <c:pt idx="2718">
                  <c:v>884.1</c:v>
                </c:pt>
                <c:pt idx="2719">
                  <c:v>884.28</c:v>
                </c:pt>
                <c:pt idx="2720">
                  <c:v>884.45</c:v>
                </c:pt>
                <c:pt idx="2721">
                  <c:v>884.63</c:v>
                </c:pt>
                <c:pt idx="2722">
                  <c:v>884.81</c:v>
                </c:pt>
                <c:pt idx="2723">
                  <c:v>884.99</c:v>
                </c:pt>
                <c:pt idx="2724">
                  <c:v>885.16</c:v>
                </c:pt>
                <c:pt idx="2725">
                  <c:v>885.34</c:v>
                </c:pt>
                <c:pt idx="2726">
                  <c:v>885.52</c:v>
                </c:pt>
                <c:pt idx="2727">
                  <c:v>885.7</c:v>
                </c:pt>
                <c:pt idx="2728">
                  <c:v>885.87</c:v>
                </c:pt>
                <c:pt idx="2729">
                  <c:v>886.05</c:v>
                </c:pt>
                <c:pt idx="2730">
                  <c:v>886.23</c:v>
                </c:pt>
                <c:pt idx="2731">
                  <c:v>886.4</c:v>
                </c:pt>
                <c:pt idx="2732">
                  <c:v>886.58</c:v>
                </c:pt>
                <c:pt idx="2733">
                  <c:v>886.76</c:v>
                </c:pt>
                <c:pt idx="2734">
                  <c:v>886.94</c:v>
                </c:pt>
                <c:pt idx="2735">
                  <c:v>887.11</c:v>
                </c:pt>
                <c:pt idx="2736">
                  <c:v>887.29</c:v>
                </c:pt>
                <c:pt idx="2737">
                  <c:v>887.47</c:v>
                </c:pt>
                <c:pt idx="2738">
                  <c:v>887.65</c:v>
                </c:pt>
                <c:pt idx="2739">
                  <c:v>887.82</c:v>
                </c:pt>
                <c:pt idx="2740">
                  <c:v>888</c:v>
                </c:pt>
                <c:pt idx="2741">
                  <c:v>888.18</c:v>
                </c:pt>
                <c:pt idx="2742">
                  <c:v>888.35</c:v>
                </c:pt>
                <c:pt idx="2743">
                  <c:v>888.53</c:v>
                </c:pt>
                <c:pt idx="2744">
                  <c:v>888.71</c:v>
                </c:pt>
                <c:pt idx="2745">
                  <c:v>888.88</c:v>
                </c:pt>
                <c:pt idx="2746">
                  <c:v>889.06</c:v>
                </c:pt>
                <c:pt idx="2747">
                  <c:v>889.24</c:v>
                </c:pt>
                <c:pt idx="2748">
                  <c:v>889.42</c:v>
                </c:pt>
                <c:pt idx="2749">
                  <c:v>889.59</c:v>
                </c:pt>
                <c:pt idx="2750">
                  <c:v>889.77</c:v>
                </c:pt>
                <c:pt idx="2751">
                  <c:v>889.95</c:v>
                </c:pt>
                <c:pt idx="2752">
                  <c:v>890.12</c:v>
                </c:pt>
                <c:pt idx="2753">
                  <c:v>890.3</c:v>
                </c:pt>
                <c:pt idx="2754">
                  <c:v>890.48</c:v>
                </c:pt>
                <c:pt idx="2755">
                  <c:v>890.65</c:v>
                </c:pt>
                <c:pt idx="2756">
                  <c:v>890.83</c:v>
                </c:pt>
                <c:pt idx="2757">
                  <c:v>891.01</c:v>
                </c:pt>
                <c:pt idx="2758">
                  <c:v>891.18</c:v>
                </c:pt>
                <c:pt idx="2759">
                  <c:v>891.36</c:v>
                </c:pt>
                <c:pt idx="2760">
                  <c:v>891.54</c:v>
                </c:pt>
                <c:pt idx="2761">
                  <c:v>891.71</c:v>
                </c:pt>
                <c:pt idx="2762">
                  <c:v>891.89</c:v>
                </c:pt>
                <c:pt idx="2763">
                  <c:v>892.07</c:v>
                </c:pt>
                <c:pt idx="2764">
                  <c:v>892.24</c:v>
                </c:pt>
                <c:pt idx="2765">
                  <c:v>892.42</c:v>
                </c:pt>
                <c:pt idx="2766">
                  <c:v>892.6</c:v>
                </c:pt>
                <c:pt idx="2767">
                  <c:v>892.77</c:v>
                </c:pt>
                <c:pt idx="2768">
                  <c:v>892.95</c:v>
                </c:pt>
                <c:pt idx="2769">
                  <c:v>893.13</c:v>
                </c:pt>
                <c:pt idx="2770">
                  <c:v>893.3</c:v>
                </c:pt>
                <c:pt idx="2771">
                  <c:v>893.48</c:v>
                </c:pt>
                <c:pt idx="2772">
                  <c:v>893.66</c:v>
                </c:pt>
                <c:pt idx="2773">
                  <c:v>893.83</c:v>
                </c:pt>
                <c:pt idx="2774">
                  <c:v>894.01</c:v>
                </c:pt>
                <c:pt idx="2775">
                  <c:v>894.19</c:v>
                </c:pt>
                <c:pt idx="2776">
                  <c:v>894.36</c:v>
                </c:pt>
                <c:pt idx="2777">
                  <c:v>894.54</c:v>
                </c:pt>
                <c:pt idx="2778">
                  <c:v>894.71</c:v>
                </c:pt>
                <c:pt idx="2779">
                  <c:v>894.89</c:v>
                </c:pt>
                <c:pt idx="2780">
                  <c:v>895.07</c:v>
                </c:pt>
                <c:pt idx="2781">
                  <c:v>895.24</c:v>
                </c:pt>
                <c:pt idx="2782">
                  <c:v>895.42</c:v>
                </c:pt>
                <c:pt idx="2783">
                  <c:v>895.6</c:v>
                </c:pt>
                <c:pt idx="2784">
                  <c:v>895.77</c:v>
                </c:pt>
                <c:pt idx="2785">
                  <c:v>895.95</c:v>
                </c:pt>
                <c:pt idx="2786">
                  <c:v>896.13</c:v>
                </c:pt>
                <c:pt idx="2787">
                  <c:v>896.3</c:v>
                </c:pt>
                <c:pt idx="2788">
                  <c:v>896.48</c:v>
                </c:pt>
                <c:pt idx="2789">
                  <c:v>896.65</c:v>
                </c:pt>
                <c:pt idx="2790">
                  <c:v>896.83</c:v>
                </c:pt>
                <c:pt idx="2791">
                  <c:v>897.01</c:v>
                </c:pt>
                <c:pt idx="2792">
                  <c:v>897.18</c:v>
                </c:pt>
                <c:pt idx="2793">
                  <c:v>897.36</c:v>
                </c:pt>
                <c:pt idx="2794">
                  <c:v>897.53</c:v>
                </c:pt>
                <c:pt idx="2795">
                  <c:v>897.71</c:v>
                </c:pt>
                <c:pt idx="2796">
                  <c:v>897.89</c:v>
                </c:pt>
                <c:pt idx="2797">
                  <c:v>898.06</c:v>
                </c:pt>
                <c:pt idx="2798">
                  <c:v>898.24</c:v>
                </c:pt>
                <c:pt idx="2799">
                  <c:v>898.41</c:v>
                </c:pt>
                <c:pt idx="2800">
                  <c:v>898.59</c:v>
                </c:pt>
                <c:pt idx="2801">
                  <c:v>898.77</c:v>
                </c:pt>
                <c:pt idx="2802">
                  <c:v>898.94</c:v>
                </c:pt>
                <c:pt idx="2803">
                  <c:v>899.12</c:v>
                </c:pt>
                <c:pt idx="2804">
                  <c:v>899.29</c:v>
                </c:pt>
                <c:pt idx="2805">
                  <c:v>899.47</c:v>
                </c:pt>
                <c:pt idx="2806">
                  <c:v>899.65</c:v>
                </c:pt>
                <c:pt idx="2807">
                  <c:v>899.82</c:v>
                </c:pt>
                <c:pt idx="2808">
                  <c:v>900</c:v>
                </c:pt>
                <c:pt idx="2809">
                  <c:v>900.17</c:v>
                </c:pt>
                <c:pt idx="2810">
                  <c:v>900.35</c:v>
                </c:pt>
                <c:pt idx="2811">
                  <c:v>900.52</c:v>
                </c:pt>
                <c:pt idx="2812">
                  <c:v>900.7</c:v>
                </c:pt>
                <c:pt idx="2813">
                  <c:v>900.88</c:v>
                </c:pt>
                <c:pt idx="2814">
                  <c:v>901.05</c:v>
                </c:pt>
                <c:pt idx="2815">
                  <c:v>901.23</c:v>
                </c:pt>
                <c:pt idx="2816">
                  <c:v>901.4</c:v>
                </c:pt>
                <c:pt idx="2817">
                  <c:v>901.58</c:v>
                </c:pt>
                <c:pt idx="2818">
                  <c:v>901.75</c:v>
                </c:pt>
                <c:pt idx="2819">
                  <c:v>901.93</c:v>
                </c:pt>
                <c:pt idx="2820">
                  <c:v>902.11</c:v>
                </c:pt>
                <c:pt idx="2821">
                  <c:v>902.28</c:v>
                </c:pt>
                <c:pt idx="2822">
                  <c:v>902.46</c:v>
                </c:pt>
                <c:pt idx="2823">
                  <c:v>902.63</c:v>
                </c:pt>
                <c:pt idx="2824">
                  <c:v>902.81</c:v>
                </c:pt>
                <c:pt idx="2825">
                  <c:v>902.98</c:v>
                </c:pt>
                <c:pt idx="2826">
                  <c:v>903.16</c:v>
                </c:pt>
                <c:pt idx="2827">
                  <c:v>903.33</c:v>
                </c:pt>
                <c:pt idx="2828">
                  <c:v>903.51</c:v>
                </c:pt>
                <c:pt idx="2829">
                  <c:v>903.68</c:v>
                </c:pt>
                <c:pt idx="2830">
                  <c:v>903.86</c:v>
                </c:pt>
                <c:pt idx="2831">
                  <c:v>904.04</c:v>
                </c:pt>
                <c:pt idx="2832">
                  <c:v>904.21</c:v>
                </c:pt>
                <c:pt idx="2833">
                  <c:v>904.39</c:v>
                </c:pt>
                <c:pt idx="2834">
                  <c:v>904.56</c:v>
                </c:pt>
                <c:pt idx="2835">
                  <c:v>904.74</c:v>
                </c:pt>
                <c:pt idx="2836">
                  <c:v>904.91</c:v>
                </c:pt>
                <c:pt idx="2837">
                  <c:v>905.09</c:v>
                </c:pt>
                <c:pt idx="2838">
                  <c:v>905.26</c:v>
                </c:pt>
                <c:pt idx="2839">
                  <c:v>905.44</c:v>
                </c:pt>
                <c:pt idx="2840">
                  <c:v>905.61</c:v>
                </c:pt>
                <c:pt idx="2841">
                  <c:v>905.79</c:v>
                </c:pt>
                <c:pt idx="2842">
                  <c:v>905.96</c:v>
                </c:pt>
                <c:pt idx="2843">
                  <c:v>906.14</c:v>
                </c:pt>
                <c:pt idx="2844">
                  <c:v>906.31</c:v>
                </c:pt>
                <c:pt idx="2845">
                  <c:v>906.49</c:v>
                </c:pt>
                <c:pt idx="2846">
                  <c:v>906.66</c:v>
                </c:pt>
                <c:pt idx="2847">
                  <c:v>906.84</c:v>
                </c:pt>
                <c:pt idx="2848">
                  <c:v>907.01</c:v>
                </c:pt>
                <c:pt idx="2849">
                  <c:v>907.19</c:v>
                </c:pt>
                <c:pt idx="2850">
                  <c:v>907.36</c:v>
                </c:pt>
                <c:pt idx="2851">
                  <c:v>907.54</c:v>
                </c:pt>
                <c:pt idx="2852">
                  <c:v>907.71</c:v>
                </c:pt>
                <c:pt idx="2853">
                  <c:v>907.89</c:v>
                </c:pt>
                <c:pt idx="2854">
                  <c:v>908.06</c:v>
                </c:pt>
                <c:pt idx="2855">
                  <c:v>908.24</c:v>
                </c:pt>
                <c:pt idx="2856">
                  <c:v>908.41</c:v>
                </c:pt>
                <c:pt idx="2857">
                  <c:v>908.59</c:v>
                </c:pt>
                <c:pt idx="2858">
                  <c:v>908.76</c:v>
                </c:pt>
                <c:pt idx="2859">
                  <c:v>908.94</c:v>
                </c:pt>
                <c:pt idx="2860">
                  <c:v>909.11</c:v>
                </c:pt>
                <c:pt idx="2861">
                  <c:v>909.29</c:v>
                </c:pt>
                <c:pt idx="2862">
                  <c:v>909.46</c:v>
                </c:pt>
                <c:pt idx="2863">
                  <c:v>909.64</c:v>
                </c:pt>
                <c:pt idx="2864">
                  <c:v>909.81</c:v>
                </c:pt>
                <c:pt idx="2865">
                  <c:v>909.99</c:v>
                </c:pt>
                <c:pt idx="2866">
                  <c:v>910.16</c:v>
                </c:pt>
                <c:pt idx="2867">
                  <c:v>910.34</c:v>
                </c:pt>
                <c:pt idx="2868">
                  <c:v>910.51</c:v>
                </c:pt>
                <c:pt idx="2869">
                  <c:v>910.68</c:v>
                </c:pt>
                <c:pt idx="2870">
                  <c:v>910.86</c:v>
                </c:pt>
                <c:pt idx="2871">
                  <c:v>911.03</c:v>
                </c:pt>
                <c:pt idx="2872">
                  <c:v>911.21</c:v>
                </c:pt>
                <c:pt idx="2873">
                  <c:v>911.38</c:v>
                </c:pt>
                <c:pt idx="2874">
                  <c:v>911.56</c:v>
                </c:pt>
                <c:pt idx="2875">
                  <c:v>911.73</c:v>
                </c:pt>
                <c:pt idx="2876">
                  <c:v>911.91</c:v>
                </c:pt>
                <c:pt idx="2877">
                  <c:v>912.08</c:v>
                </c:pt>
                <c:pt idx="2878">
                  <c:v>912.26</c:v>
                </c:pt>
                <c:pt idx="2879">
                  <c:v>912.43</c:v>
                </c:pt>
                <c:pt idx="2880">
                  <c:v>912.6</c:v>
                </c:pt>
                <c:pt idx="2881">
                  <c:v>912.78</c:v>
                </c:pt>
                <c:pt idx="2882">
                  <c:v>912.95</c:v>
                </c:pt>
                <c:pt idx="2883">
                  <c:v>913.13</c:v>
                </c:pt>
                <c:pt idx="2884">
                  <c:v>913.3</c:v>
                </c:pt>
                <c:pt idx="2885">
                  <c:v>913.48</c:v>
                </c:pt>
                <c:pt idx="2886">
                  <c:v>913.65</c:v>
                </c:pt>
                <c:pt idx="2887">
                  <c:v>913.82</c:v>
                </c:pt>
                <c:pt idx="2888">
                  <c:v>914</c:v>
                </c:pt>
                <c:pt idx="2889">
                  <c:v>914.17</c:v>
                </c:pt>
                <c:pt idx="2890">
                  <c:v>914.35</c:v>
                </c:pt>
                <c:pt idx="2891">
                  <c:v>914.52</c:v>
                </c:pt>
                <c:pt idx="2892">
                  <c:v>914.7</c:v>
                </c:pt>
                <c:pt idx="2893">
                  <c:v>914.87</c:v>
                </c:pt>
                <c:pt idx="2894">
                  <c:v>915.04</c:v>
                </c:pt>
                <c:pt idx="2895">
                  <c:v>915.22</c:v>
                </c:pt>
                <c:pt idx="2896">
                  <c:v>915.39</c:v>
                </c:pt>
                <c:pt idx="2897">
                  <c:v>915.57</c:v>
                </c:pt>
                <c:pt idx="2898">
                  <c:v>915.74</c:v>
                </c:pt>
                <c:pt idx="2899">
                  <c:v>915.91</c:v>
                </c:pt>
                <c:pt idx="2900">
                  <c:v>916.09</c:v>
                </c:pt>
                <c:pt idx="2901">
                  <c:v>916.26</c:v>
                </c:pt>
                <c:pt idx="2902">
                  <c:v>916.44</c:v>
                </c:pt>
                <c:pt idx="2903">
                  <c:v>916.61</c:v>
                </c:pt>
                <c:pt idx="2904">
                  <c:v>916.78</c:v>
                </c:pt>
                <c:pt idx="2905">
                  <c:v>916.96</c:v>
                </c:pt>
                <c:pt idx="2906">
                  <c:v>917.13</c:v>
                </c:pt>
                <c:pt idx="2907">
                  <c:v>917.31</c:v>
                </c:pt>
                <c:pt idx="2908">
                  <c:v>917.48</c:v>
                </c:pt>
                <c:pt idx="2909">
                  <c:v>917.65</c:v>
                </c:pt>
                <c:pt idx="2910">
                  <c:v>917.83</c:v>
                </c:pt>
                <c:pt idx="2911">
                  <c:v>918</c:v>
                </c:pt>
                <c:pt idx="2912">
                  <c:v>918.18</c:v>
                </c:pt>
                <c:pt idx="2913">
                  <c:v>918.35</c:v>
                </c:pt>
                <c:pt idx="2914">
                  <c:v>918.52</c:v>
                </c:pt>
                <c:pt idx="2915">
                  <c:v>918.7</c:v>
                </c:pt>
                <c:pt idx="2916">
                  <c:v>918.87</c:v>
                </c:pt>
                <c:pt idx="2917">
                  <c:v>919.04</c:v>
                </c:pt>
                <c:pt idx="2918">
                  <c:v>919.22</c:v>
                </c:pt>
                <c:pt idx="2919">
                  <c:v>919.39</c:v>
                </c:pt>
                <c:pt idx="2920">
                  <c:v>919.56</c:v>
                </c:pt>
                <c:pt idx="2921">
                  <c:v>919.74</c:v>
                </c:pt>
                <c:pt idx="2922">
                  <c:v>919.91</c:v>
                </c:pt>
                <c:pt idx="2923">
                  <c:v>920.09</c:v>
                </c:pt>
                <c:pt idx="2924">
                  <c:v>920.26</c:v>
                </c:pt>
                <c:pt idx="2925">
                  <c:v>920.43</c:v>
                </c:pt>
                <c:pt idx="2926">
                  <c:v>920.61</c:v>
                </c:pt>
                <c:pt idx="2927">
                  <c:v>920.78</c:v>
                </c:pt>
                <c:pt idx="2928">
                  <c:v>920.95</c:v>
                </c:pt>
                <c:pt idx="2929">
                  <c:v>921.13</c:v>
                </c:pt>
                <c:pt idx="2930">
                  <c:v>921.3</c:v>
                </c:pt>
                <c:pt idx="2931">
                  <c:v>921.47</c:v>
                </c:pt>
                <c:pt idx="2932">
                  <c:v>921.65</c:v>
                </c:pt>
                <c:pt idx="2933">
                  <c:v>921.82</c:v>
                </c:pt>
                <c:pt idx="2934">
                  <c:v>921.99</c:v>
                </c:pt>
                <c:pt idx="2935">
                  <c:v>922.17</c:v>
                </c:pt>
                <c:pt idx="2936">
                  <c:v>922.34</c:v>
                </c:pt>
                <c:pt idx="2937">
                  <c:v>922.51</c:v>
                </c:pt>
                <c:pt idx="2938">
                  <c:v>922.69</c:v>
                </c:pt>
                <c:pt idx="2939">
                  <c:v>922.86</c:v>
                </c:pt>
                <c:pt idx="2940">
                  <c:v>923.03</c:v>
                </c:pt>
                <c:pt idx="2941">
                  <c:v>923.21</c:v>
                </c:pt>
                <c:pt idx="2942">
                  <c:v>923.38</c:v>
                </c:pt>
                <c:pt idx="2943">
                  <c:v>923.55</c:v>
                </c:pt>
                <c:pt idx="2944">
                  <c:v>923.73</c:v>
                </c:pt>
                <c:pt idx="2945">
                  <c:v>923.9</c:v>
                </c:pt>
                <c:pt idx="2946">
                  <c:v>924.07</c:v>
                </c:pt>
                <c:pt idx="2947">
                  <c:v>924.25</c:v>
                </c:pt>
                <c:pt idx="2948">
                  <c:v>924.42</c:v>
                </c:pt>
                <c:pt idx="2949">
                  <c:v>924.59</c:v>
                </c:pt>
                <c:pt idx="2950">
                  <c:v>924.76</c:v>
                </c:pt>
                <c:pt idx="2951">
                  <c:v>924.94</c:v>
                </c:pt>
                <c:pt idx="2952">
                  <c:v>925.11</c:v>
                </c:pt>
                <c:pt idx="2953">
                  <c:v>925.28</c:v>
                </c:pt>
                <c:pt idx="2954">
                  <c:v>925.46</c:v>
                </c:pt>
                <c:pt idx="2955">
                  <c:v>925.63</c:v>
                </c:pt>
                <c:pt idx="2956">
                  <c:v>925.8</c:v>
                </c:pt>
                <c:pt idx="2957">
                  <c:v>925.98</c:v>
                </c:pt>
                <c:pt idx="2958">
                  <c:v>926.15</c:v>
                </c:pt>
                <c:pt idx="2959">
                  <c:v>926.32</c:v>
                </c:pt>
                <c:pt idx="2960">
                  <c:v>926.49</c:v>
                </c:pt>
                <c:pt idx="2961">
                  <c:v>926.67</c:v>
                </c:pt>
                <c:pt idx="2962">
                  <c:v>926.84</c:v>
                </c:pt>
                <c:pt idx="2963">
                  <c:v>927.01</c:v>
                </c:pt>
                <c:pt idx="2964">
                  <c:v>927.19</c:v>
                </c:pt>
                <c:pt idx="2965">
                  <c:v>927.36</c:v>
                </c:pt>
                <c:pt idx="2966">
                  <c:v>927.53</c:v>
                </c:pt>
                <c:pt idx="2967">
                  <c:v>927.7</c:v>
                </c:pt>
                <c:pt idx="2968">
                  <c:v>927.88</c:v>
                </c:pt>
                <c:pt idx="2969">
                  <c:v>928.05</c:v>
                </c:pt>
                <c:pt idx="2970">
                  <c:v>928.22</c:v>
                </c:pt>
                <c:pt idx="2971">
                  <c:v>928.39</c:v>
                </c:pt>
                <c:pt idx="2972">
                  <c:v>928.57</c:v>
                </c:pt>
                <c:pt idx="2973">
                  <c:v>928.74</c:v>
                </c:pt>
                <c:pt idx="2974">
                  <c:v>928.91</c:v>
                </c:pt>
                <c:pt idx="2975">
                  <c:v>929.08</c:v>
                </c:pt>
                <c:pt idx="2976">
                  <c:v>929.26</c:v>
                </c:pt>
                <c:pt idx="2977">
                  <c:v>929.43</c:v>
                </c:pt>
                <c:pt idx="2978">
                  <c:v>929.6</c:v>
                </c:pt>
                <c:pt idx="2979">
                  <c:v>929.77</c:v>
                </c:pt>
                <c:pt idx="2980">
                  <c:v>929.95</c:v>
                </c:pt>
                <c:pt idx="2981">
                  <c:v>930.12</c:v>
                </c:pt>
                <c:pt idx="2982">
                  <c:v>930.29</c:v>
                </c:pt>
                <c:pt idx="2983">
                  <c:v>930.46</c:v>
                </c:pt>
                <c:pt idx="2984">
                  <c:v>930.64</c:v>
                </c:pt>
                <c:pt idx="2985">
                  <c:v>930.81</c:v>
                </c:pt>
                <c:pt idx="2986">
                  <c:v>930.98</c:v>
                </c:pt>
                <c:pt idx="2987">
                  <c:v>931.15</c:v>
                </c:pt>
                <c:pt idx="2988">
                  <c:v>931.33</c:v>
                </c:pt>
                <c:pt idx="2989">
                  <c:v>931.5</c:v>
                </c:pt>
                <c:pt idx="2990">
                  <c:v>931.67</c:v>
                </c:pt>
                <c:pt idx="2991">
                  <c:v>931.84</c:v>
                </c:pt>
                <c:pt idx="2992">
                  <c:v>932.01</c:v>
                </c:pt>
                <c:pt idx="2993">
                  <c:v>932.19</c:v>
                </c:pt>
                <c:pt idx="2994">
                  <c:v>932.36</c:v>
                </c:pt>
                <c:pt idx="2995">
                  <c:v>932.53</c:v>
                </c:pt>
                <c:pt idx="2996">
                  <c:v>932.7</c:v>
                </c:pt>
                <c:pt idx="2997">
                  <c:v>932.88</c:v>
                </c:pt>
                <c:pt idx="2998">
                  <c:v>933.05</c:v>
                </c:pt>
                <c:pt idx="2999">
                  <c:v>933.22</c:v>
                </c:pt>
                <c:pt idx="3000">
                  <c:v>933.39</c:v>
                </c:pt>
                <c:pt idx="3001">
                  <c:v>933.56</c:v>
                </c:pt>
                <c:pt idx="3002">
                  <c:v>933.74</c:v>
                </c:pt>
                <c:pt idx="3003">
                  <c:v>933.91</c:v>
                </c:pt>
                <c:pt idx="3004">
                  <c:v>934.08</c:v>
                </c:pt>
                <c:pt idx="3005">
                  <c:v>934.25</c:v>
                </c:pt>
                <c:pt idx="3006">
                  <c:v>934.42</c:v>
                </c:pt>
                <c:pt idx="3007">
                  <c:v>934.6</c:v>
                </c:pt>
                <c:pt idx="3008">
                  <c:v>934.77</c:v>
                </c:pt>
                <c:pt idx="3009">
                  <c:v>934.94</c:v>
                </c:pt>
                <c:pt idx="3010">
                  <c:v>935.11</c:v>
                </c:pt>
                <c:pt idx="3011">
                  <c:v>935.28</c:v>
                </c:pt>
                <c:pt idx="3012">
                  <c:v>935.45</c:v>
                </c:pt>
                <c:pt idx="3013">
                  <c:v>935.63</c:v>
                </c:pt>
                <c:pt idx="3014">
                  <c:v>935.8</c:v>
                </c:pt>
                <c:pt idx="3015">
                  <c:v>935.97</c:v>
                </c:pt>
                <c:pt idx="3016">
                  <c:v>936.14</c:v>
                </c:pt>
                <c:pt idx="3017">
                  <c:v>936.31</c:v>
                </c:pt>
                <c:pt idx="3018">
                  <c:v>936.49</c:v>
                </c:pt>
                <c:pt idx="3019">
                  <c:v>936.66</c:v>
                </c:pt>
                <c:pt idx="3020">
                  <c:v>936.83</c:v>
                </c:pt>
                <c:pt idx="3021">
                  <c:v>937</c:v>
                </c:pt>
                <c:pt idx="3022">
                  <c:v>937.17</c:v>
                </c:pt>
                <c:pt idx="3023">
                  <c:v>937.34</c:v>
                </c:pt>
                <c:pt idx="3024">
                  <c:v>937.52</c:v>
                </c:pt>
                <c:pt idx="3025">
                  <c:v>937.69</c:v>
                </c:pt>
                <c:pt idx="3026">
                  <c:v>937.86</c:v>
                </c:pt>
                <c:pt idx="3027">
                  <c:v>938.03</c:v>
                </c:pt>
                <c:pt idx="3028">
                  <c:v>938.2</c:v>
                </c:pt>
                <c:pt idx="3029">
                  <c:v>938.37</c:v>
                </c:pt>
                <c:pt idx="3030">
                  <c:v>938.54</c:v>
                </c:pt>
                <c:pt idx="3031">
                  <c:v>938.72</c:v>
                </c:pt>
                <c:pt idx="3032">
                  <c:v>938.89</c:v>
                </c:pt>
                <c:pt idx="3033">
                  <c:v>939.06</c:v>
                </c:pt>
                <c:pt idx="3034">
                  <c:v>939.23</c:v>
                </c:pt>
                <c:pt idx="3035">
                  <c:v>939.4</c:v>
                </c:pt>
                <c:pt idx="3036">
                  <c:v>939.57</c:v>
                </c:pt>
                <c:pt idx="3037">
                  <c:v>939.74</c:v>
                </c:pt>
                <c:pt idx="3038">
                  <c:v>939.92</c:v>
                </c:pt>
                <c:pt idx="3039">
                  <c:v>940.09</c:v>
                </c:pt>
                <c:pt idx="3040">
                  <c:v>940.26</c:v>
                </c:pt>
                <c:pt idx="3041">
                  <c:v>940.43</c:v>
                </c:pt>
                <c:pt idx="3042">
                  <c:v>940.6</c:v>
                </c:pt>
                <c:pt idx="3043">
                  <c:v>940.77</c:v>
                </c:pt>
                <c:pt idx="3044">
                  <c:v>940.94</c:v>
                </c:pt>
                <c:pt idx="3045">
                  <c:v>941.11</c:v>
                </c:pt>
                <c:pt idx="3046">
                  <c:v>941.28</c:v>
                </c:pt>
                <c:pt idx="3047">
                  <c:v>941.46</c:v>
                </c:pt>
                <c:pt idx="3048">
                  <c:v>941.63</c:v>
                </c:pt>
                <c:pt idx="3049">
                  <c:v>941.8</c:v>
                </c:pt>
                <c:pt idx="3050">
                  <c:v>941.97</c:v>
                </c:pt>
                <c:pt idx="3051">
                  <c:v>942.14</c:v>
                </c:pt>
                <c:pt idx="3052">
                  <c:v>942.31</c:v>
                </c:pt>
                <c:pt idx="3053">
                  <c:v>942.48</c:v>
                </c:pt>
                <c:pt idx="3054">
                  <c:v>942.65</c:v>
                </c:pt>
                <c:pt idx="3055">
                  <c:v>942.82</c:v>
                </c:pt>
                <c:pt idx="3056">
                  <c:v>942.99</c:v>
                </c:pt>
                <c:pt idx="3057">
                  <c:v>943.17</c:v>
                </c:pt>
                <c:pt idx="3058">
                  <c:v>943.34</c:v>
                </c:pt>
                <c:pt idx="3059">
                  <c:v>943.51</c:v>
                </c:pt>
                <c:pt idx="3060">
                  <c:v>943.68</c:v>
                </c:pt>
                <c:pt idx="3061">
                  <c:v>943.85</c:v>
                </c:pt>
                <c:pt idx="3062">
                  <c:v>944.02</c:v>
                </c:pt>
                <c:pt idx="3063">
                  <c:v>944.19</c:v>
                </c:pt>
                <c:pt idx="3064">
                  <c:v>944.36</c:v>
                </c:pt>
                <c:pt idx="3065">
                  <c:v>944.53</c:v>
                </c:pt>
                <c:pt idx="3066">
                  <c:v>944.7</c:v>
                </c:pt>
                <c:pt idx="3067">
                  <c:v>944.87</c:v>
                </c:pt>
                <c:pt idx="3068">
                  <c:v>945.04</c:v>
                </c:pt>
                <c:pt idx="3069">
                  <c:v>945.22</c:v>
                </c:pt>
                <c:pt idx="3070">
                  <c:v>945.39</c:v>
                </c:pt>
                <c:pt idx="3071">
                  <c:v>945.56</c:v>
                </c:pt>
                <c:pt idx="3072">
                  <c:v>945.73</c:v>
                </c:pt>
                <c:pt idx="3073">
                  <c:v>945.9</c:v>
                </c:pt>
                <c:pt idx="3074">
                  <c:v>946.07</c:v>
                </c:pt>
                <c:pt idx="3075">
                  <c:v>946.24</c:v>
                </c:pt>
                <c:pt idx="3076">
                  <c:v>946.41</c:v>
                </c:pt>
                <c:pt idx="3077">
                  <c:v>946.58</c:v>
                </c:pt>
                <c:pt idx="3078">
                  <c:v>946.75</c:v>
                </c:pt>
                <c:pt idx="3079">
                  <c:v>946.92</c:v>
                </c:pt>
                <c:pt idx="3080">
                  <c:v>947.09</c:v>
                </c:pt>
                <c:pt idx="3081">
                  <c:v>947.26</c:v>
                </c:pt>
                <c:pt idx="3082">
                  <c:v>947.43</c:v>
                </c:pt>
                <c:pt idx="3083">
                  <c:v>947.6</c:v>
                </c:pt>
                <c:pt idx="3084">
                  <c:v>947.77</c:v>
                </c:pt>
                <c:pt idx="3085">
                  <c:v>947.94</c:v>
                </c:pt>
                <c:pt idx="3086">
                  <c:v>948.11</c:v>
                </c:pt>
                <c:pt idx="3087">
                  <c:v>948.28</c:v>
                </c:pt>
                <c:pt idx="3088">
                  <c:v>948.45</c:v>
                </c:pt>
                <c:pt idx="3089">
                  <c:v>948.62</c:v>
                </c:pt>
                <c:pt idx="3090">
                  <c:v>948.79</c:v>
                </c:pt>
                <c:pt idx="3091">
                  <c:v>948.96</c:v>
                </c:pt>
                <c:pt idx="3092">
                  <c:v>949.14</c:v>
                </c:pt>
                <c:pt idx="3093">
                  <c:v>949.31</c:v>
                </c:pt>
                <c:pt idx="3094">
                  <c:v>949.48</c:v>
                </c:pt>
                <c:pt idx="3095">
                  <c:v>949.65</c:v>
                </c:pt>
                <c:pt idx="3096">
                  <c:v>949.82</c:v>
                </c:pt>
                <c:pt idx="3097">
                  <c:v>949.99</c:v>
                </c:pt>
                <c:pt idx="3098">
                  <c:v>950.16</c:v>
                </c:pt>
                <c:pt idx="3099">
                  <c:v>950.33</c:v>
                </c:pt>
                <c:pt idx="3100">
                  <c:v>950.5</c:v>
                </c:pt>
                <c:pt idx="3101">
                  <c:v>950.67</c:v>
                </c:pt>
                <c:pt idx="3102">
                  <c:v>950.84</c:v>
                </c:pt>
                <c:pt idx="3103">
                  <c:v>951.01</c:v>
                </c:pt>
                <c:pt idx="3104">
                  <c:v>951.18</c:v>
                </c:pt>
                <c:pt idx="3105">
                  <c:v>951.35</c:v>
                </c:pt>
                <c:pt idx="3106">
                  <c:v>951.52</c:v>
                </c:pt>
                <c:pt idx="3107">
                  <c:v>951.69</c:v>
                </c:pt>
                <c:pt idx="3108">
                  <c:v>951.86</c:v>
                </c:pt>
                <c:pt idx="3109">
                  <c:v>952.03</c:v>
                </c:pt>
                <c:pt idx="3110">
                  <c:v>952.2</c:v>
                </c:pt>
                <c:pt idx="3111">
                  <c:v>952.37</c:v>
                </c:pt>
                <c:pt idx="3112">
                  <c:v>952.54</c:v>
                </c:pt>
                <c:pt idx="3113">
                  <c:v>952.7</c:v>
                </c:pt>
                <c:pt idx="3114">
                  <c:v>952.87</c:v>
                </c:pt>
                <c:pt idx="3115">
                  <c:v>953.04</c:v>
                </c:pt>
                <c:pt idx="3116">
                  <c:v>953.21</c:v>
                </c:pt>
                <c:pt idx="3117">
                  <c:v>953.38</c:v>
                </c:pt>
                <c:pt idx="3118">
                  <c:v>953.55</c:v>
                </c:pt>
                <c:pt idx="3119">
                  <c:v>953.72</c:v>
                </c:pt>
                <c:pt idx="3120">
                  <c:v>953.89</c:v>
                </c:pt>
                <c:pt idx="3121">
                  <c:v>954.06</c:v>
                </c:pt>
                <c:pt idx="3122">
                  <c:v>954.23</c:v>
                </c:pt>
                <c:pt idx="3123">
                  <c:v>954.4</c:v>
                </c:pt>
                <c:pt idx="3124">
                  <c:v>954.57</c:v>
                </c:pt>
                <c:pt idx="3125">
                  <c:v>954.74</c:v>
                </c:pt>
                <c:pt idx="3126">
                  <c:v>954.91</c:v>
                </c:pt>
                <c:pt idx="3127">
                  <c:v>955.08</c:v>
                </c:pt>
                <c:pt idx="3128">
                  <c:v>955.25</c:v>
                </c:pt>
                <c:pt idx="3129">
                  <c:v>955.42</c:v>
                </c:pt>
                <c:pt idx="3130">
                  <c:v>955.59</c:v>
                </c:pt>
                <c:pt idx="3131">
                  <c:v>955.76</c:v>
                </c:pt>
                <c:pt idx="3132">
                  <c:v>955.93</c:v>
                </c:pt>
                <c:pt idx="3133">
                  <c:v>956.1</c:v>
                </c:pt>
                <c:pt idx="3134">
                  <c:v>956.27</c:v>
                </c:pt>
                <c:pt idx="3135">
                  <c:v>956.43</c:v>
                </c:pt>
                <c:pt idx="3136">
                  <c:v>956.6</c:v>
                </c:pt>
                <c:pt idx="3137">
                  <c:v>956.77</c:v>
                </c:pt>
                <c:pt idx="3138">
                  <c:v>956.94</c:v>
                </c:pt>
                <c:pt idx="3139">
                  <c:v>957.11</c:v>
                </c:pt>
                <c:pt idx="3140">
                  <c:v>957.28</c:v>
                </c:pt>
                <c:pt idx="3141">
                  <c:v>957.45</c:v>
                </c:pt>
                <c:pt idx="3142">
                  <c:v>957.62</c:v>
                </c:pt>
                <c:pt idx="3143">
                  <c:v>957.79</c:v>
                </c:pt>
                <c:pt idx="3144">
                  <c:v>957.96</c:v>
                </c:pt>
                <c:pt idx="3145">
                  <c:v>958.13</c:v>
                </c:pt>
                <c:pt idx="3146">
                  <c:v>958.3</c:v>
                </c:pt>
                <c:pt idx="3147">
                  <c:v>958.47</c:v>
                </c:pt>
                <c:pt idx="3148">
                  <c:v>958.63</c:v>
                </c:pt>
                <c:pt idx="3149">
                  <c:v>958.8</c:v>
                </c:pt>
                <c:pt idx="3150">
                  <c:v>958.97</c:v>
                </c:pt>
                <c:pt idx="3151">
                  <c:v>959.14</c:v>
                </c:pt>
                <c:pt idx="3152">
                  <c:v>959.31</c:v>
                </c:pt>
                <c:pt idx="3153">
                  <c:v>959.48</c:v>
                </c:pt>
                <c:pt idx="3154">
                  <c:v>959.65</c:v>
                </c:pt>
                <c:pt idx="3155">
                  <c:v>959.82</c:v>
                </c:pt>
                <c:pt idx="3156">
                  <c:v>959.99</c:v>
                </c:pt>
                <c:pt idx="3157">
                  <c:v>960.16</c:v>
                </c:pt>
                <c:pt idx="3158">
                  <c:v>960.32</c:v>
                </c:pt>
                <c:pt idx="3159">
                  <c:v>960.49</c:v>
                </c:pt>
                <c:pt idx="3160">
                  <c:v>960.66</c:v>
                </c:pt>
                <c:pt idx="3161">
                  <c:v>960.83</c:v>
                </c:pt>
                <c:pt idx="3162">
                  <c:v>961</c:v>
                </c:pt>
                <c:pt idx="3163">
                  <c:v>961.17</c:v>
                </c:pt>
                <c:pt idx="3164">
                  <c:v>961.34</c:v>
                </c:pt>
                <c:pt idx="3165">
                  <c:v>961.51</c:v>
                </c:pt>
                <c:pt idx="3166">
                  <c:v>961.67</c:v>
                </c:pt>
                <c:pt idx="3167">
                  <c:v>961.84</c:v>
                </c:pt>
                <c:pt idx="3168">
                  <c:v>962.01</c:v>
                </c:pt>
                <c:pt idx="3169">
                  <c:v>962.18</c:v>
                </c:pt>
                <c:pt idx="3170">
                  <c:v>962.35</c:v>
                </c:pt>
                <c:pt idx="3171">
                  <c:v>962.52</c:v>
                </c:pt>
                <c:pt idx="3172">
                  <c:v>962.69</c:v>
                </c:pt>
                <c:pt idx="3173">
                  <c:v>962.85</c:v>
                </c:pt>
                <c:pt idx="3174">
                  <c:v>963.02</c:v>
                </c:pt>
                <c:pt idx="3175">
                  <c:v>963.19</c:v>
                </c:pt>
                <c:pt idx="3176">
                  <c:v>963.36</c:v>
                </c:pt>
                <c:pt idx="3177">
                  <c:v>963.53</c:v>
                </c:pt>
                <c:pt idx="3178">
                  <c:v>963.7</c:v>
                </c:pt>
                <c:pt idx="3179">
                  <c:v>963.87</c:v>
                </c:pt>
                <c:pt idx="3180">
                  <c:v>964.03</c:v>
                </c:pt>
                <c:pt idx="3181">
                  <c:v>964.2</c:v>
                </c:pt>
                <c:pt idx="3182">
                  <c:v>964.37</c:v>
                </c:pt>
                <c:pt idx="3183">
                  <c:v>964.54</c:v>
                </c:pt>
                <c:pt idx="3184">
                  <c:v>964.71</c:v>
                </c:pt>
                <c:pt idx="3185">
                  <c:v>964.88</c:v>
                </c:pt>
                <c:pt idx="3186">
                  <c:v>965.04</c:v>
                </c:pt>
                <c:pt idx="3187">
                  <c:v>965.21</c:v>
                </c:pt>
                <c:pt idx="3188">
                  <c:v>965.38</c:v>
                </c:pt>
                <c:pt idx="3189">
                  <c:v>965.55</c:v>
                </c:pt>
                <c:pt idx="3190">
                  <c:v>965.72</c:v>
                </c:pt>
                <c:pt idx="3191">
                  <c:v>965.88</c:v>
                </c:pt>
                <c:pt idx="3192">
                  <c:v>966.05</c:v>
                </c:pt>
                <c:pt idx="3193">
                  <c:v>966.22</c:v>
                </c:pt>
                <c:pt idx="3194">
                  <c:v>966.39</c:v>
                </c:pt>
                <c:pt idx="3195">
                  <c:v>966.56</c:v>
                </c:pt>
                <c:pt idx="3196">
                  <c:v>966.73</c:v>
                </c:pt>
                <c:pt idx="3197">
                  <c:v>966.89</c:v>
                </c:pt>
                <c:pt idx="3198">
                  <c:v>967.06</c:v>
                </c:pt>
                <c:pt idx="3199">
                  <c:v>967.23</c:v>
                </c:pt>
                <c:pt idx="3200">
                  <c:v>967.4</c:v>
                </c:pt>
                <c:pt idx="3201">
                  <c:v>967.57</c:v>
                </c:pt>
                <c:pt idx="3202">
                  <c:v>967.73</c:v>
                </c:pt>
                <c:pt idx="3203">
                  <c:v>967.9</c:v>
                </c:pt>
                <c:pt idx="3204">
                  <c:v>968.07</c:v>
                </c:pt>
                <c:pt idx="3205">
                  <c:v>968.24</c:v>
                </c:pt>
                <c:pt idx="3206">
                  <c:v>968.41</c:v>
                </c:pt>
                <c:pt idx="3207">
                  <c:v>968.57</c:v>
                </c:pt>
                <c:pt idx="3208">
                  <c:v>968.74</c:v>
                </c:pt>
                <c:pt idx="3209">
                  <c:v>968.91</c:v>
                </c:pt>
                <c:pt idx="3210">
                  <c:v>969.08</c:v>
                </c:pt>
                <c:pt idx="3211">
                  <c:v>969.24</c:v>
                </c:pt>
                <c:pt idx="3212">
                  <c:v>969.41</c:v>
                </c:pt>
                <c:pt idx="3213">
                  <c:v>969.58</c:v>
                </c:pt>
                <c:pt idx="3214">
                  <c:v>969.75</c:v>
                </c:pt>
                <c:pt idx="3215">
                  <c:v>969.92</c:v>
                </c:pt>
                <c:pt idx="3216">
                  <c:v>970.08</c:v>
                </c:pt>
                <c:pt idx="3217">
                  <c:v>970.25</c:v>
                </c:pt>
                <c:pt idx="3218">
                  <c:v>970.42</c:v>
                </c:pt>
                <c:pt idx="3219">
                  <c:v>970.59</c:v>
                </c:pt>
                <c:pt idx="3220">
                  <c:v>970.75</c:v>
                </c:pt>
                <c:pt idx="3221">
                  <c:v>970.92</c:v>
                </c:pt>
                <c:pt idx="3222">
                  <c:v>971.09</c:v>
                </c:pt>
                <c:pt idx="3223">
                  <c:v>971.26</c:v>
                </c:pt>
                <c:pt idx="3224">
                  <c:v>971.42</c:v>
                </c:pt>
                <c:pt idx="3225">
                  <c:v>971.59</c:v>
                </c:pt>
                <c:pt idx="3226">
                  <c:v>971.76</c:v>
                </c:pt>
                <c:pt idx="3227">
                  <c:v>971.93</c:v>
                </c:pt>
                <c:pt idx="3228">
                  <c:v>972.09</c:v>
                </c:pt>
                <c:pt idx="3229">
                  <c:v>972.26</c:v>
                </c:pt>
                <c:pt idx="3230">
                  <c:v>972.43</c:v>
                </c:pt>
                <c:pt idx="3231">
                  <c:v>972.6</c:v>
                </c:pt>
                <c:pt idx="3232">
                  <c:v>972.76</c:v>
                </c:pt>
                <c:pt idx="3233">
                  <c:v>972.93</c:v>
                </c:pt>
                <c:pt idx="3234">
                  <c:v>973.1</c:v>
                </c:pt>
                <c:pt idx="3235">
                  <c:v>973.26</c:v>
                </c:pt>
                <c:pt idx="3236">
                  <c:v>973.43</c:v>
                </c:pt>
                <c:pt idx="3237">
                  <c:v>973.6</c:v>
                </c:pt>
                <c:pt idx="3238">
                  <c:v>973.77</c:v>
                </c:pt>
                <c:pt idx="3239">
                  <c:v>973.93</c:v>
                </c:pt>
                <c:pt idx="3240">
                  <c:v>974.1</c:v>
                </c:pt>
                <c:pt idx="3241">
                  <c:v>974.27</c:v>
                </c:pt>
                <c:pt idx="3242">
                  <c:v>974.44</c:v>
                </c:pt>
                <c:pt idx="3243">
                  <c:v>974.6</c:v>
                </c:pt>
                <c:pt idx="3244">
                  <c:v>974.77</c:v>
                </c:pt>
                <c:pt idx="3245">
                  <c:v>974.94</c:v>
                </c:pt>
                <c:pt idx="3246">
                  <c:v>975.1</c:v>
                </c:pt>
                <c:pt idx="3247">
                  <c:v>975.27</c:v>
                </c:pt>
                <c:pt idx="3248">
                  <c:v>975.44</c:v>
                </c:pt>
                <c:pt idx="3249">
                  <c:v>975.6</c:v>
                </c:pt>
                <c:pt idx="3250">
                  <c:v>975.77</c:v>
                </c:pt>
                <c:pt idx="3251">
                  <c:v>975.94</c:v>
                </c:pt>
                <c:pt idx="3252">
                  <c:v>976.11</c:v>
                </c:pt>
                <c:pt idx="3253">
                  <c:v>976.27</c:v>
                </c:pt>
                <c:pt idx="3254">
                  <c:v>976.44</c:v>
                </c:pt>
                <c:pt idx="3255">
                  <c:v>976.61</c:v>
                </c:pt>
                <c:pt idx="3256">
                  <c:v>976.77</c:v>
                </c:pt>
                <c:pt idx="3257">
                  <c:v>976.94</c:v>
                </c:pt>
                <c:pt idx="3258">
                  <c:v>977.11</c:v>
                </c:pt>
                <c:pt idx="3259">
                  <c:v>977.27</c:v>
                </c:pt>
                <c:pt idx="3260">
                  <c:v>977.44</c:v>
                </c:pt>
                <c:pt idx="3261">
                  <c:v>977.61</c:v>
                </c:pt>
                <c:pt idx="3262">
                  <c:v>977.77</c:v>
                </c:pt>
                <c:pt idx="3263">
                  <c:v>977.94</c:v>
                </c:pt>
                <c:pt idx="3264">
                  <c:v>978.11</c:v>
                </c:pt>
                <c:pt idx="3265">
                  <c:v>978.27</c:v>
                </c:pt>
                <c:pt idx="3266">
                  <c:v>978.44</c:v>
                </c:pt>
                <c:pt idx="3267">
                  <c:v>978.61</c:v>
                </c:pt>
                <c:pt idx="3268">
                  <c:v>978.77</c:v>
                </c:pt>
                <c:pt idx="3269">
                  <c:v>978.94</c:v>
                </c:pt>
                <c:pt idx="3270">
                  <c:v>979.11</c:v>
                </c:pt>
                <c:pt idx="3271">
                  <c:v>979.27</c:v>
                </c:pt>
                <c:pt idx="3272">
                  <c:v>979.44</c:v>
                </c:pt>
                <c:pt idx="3273">
                  <c:v>979.61</c:v>
                </c:pt>
                <c:pt idx="3274">
                  <c:v>979.77</c:v>
                </c:pt>
                <c:pt idx="3275">
                  <c:v>979.94</c:v>
                </c:pt>
                <c:pt idx="3276">
                  <c:v>980.11</c:v>
                </c:pt>
                <c:pt idx="3277">
                  <c:v>980.27</c:v>
                </c:pt>
                <c:pt idx="3278">
                  <c:v>980.44</c:v>
                </c:pt>
                <c:pt idx="3279">
                  <c:v>980.6</c:v>
                </c:pt>
                <c:pt idx="3280">
                  <c:v>980.77</c:v>
                </c:pt>
                <c:pt idx="3281">
                  <c:v>980.94</c:v>
                </c:pt>
                <c:pt idx="3282">
                  <c:v>981.1</c:v>
                </c:pt>
                <c:pt idx="3283">
                  <c:v>981.27</c:v>
                </c:pt>
                <c:pt idx="3284">
                  <c:v>981.44</c:v>
                </c:pt>
                <c:pt idx="3285">
                  <c:v>981.6</c:v>
                </c:pt>
                <c:pt idx="3286">
                  <c:v>981.77</c:v>
                </c:pt>
                <c:pt idx="3287">
                  <c:v>981.93</c:v>
                </c:pt>
                <c:pt idx="3288">
                  <c:v>982.1</c:v>
                </c:pt>
                <c:pt idx="3289">
                  <c:v>982.27</c:v>
                </c:pt>
                <c:pt idx="3290">
                  <c:v>982.43</c:v>
                </c:pt>
                <c:pt idx="3291">
                  <c:v>982.6</c:v>
                </c:pt>
                <c:pt idx="3292">
                  <c:v>982.76</c:v>
                </c:pt>
                <c:pt idx="3293">
                  <c:v>982.93</c:v>
                </c:pt>
                <c:pt idx="3294">
                  <c:v>983.1</c:v>
                </c:pt>
                <c:pt idx="3295">
                  <c:v>983.26</c:v>
                </c:pt>
                <c:pt idx="3296">
                  <c:v>983.43</c:v>
                </c:pt>
                <c:pt idx="3297">
                  <c:v>983.6</c:v>
                </c:pt>
                <c:pt idx="3298">
                  <c:v>983.76</c:v>
                </c:pt>
                <c:pt idx="3299">
                  <c:v>983.93</c:v>
                </c:pt>
                <c:pt idx="3300">
                  <c:v>984.09</c:v>
                </c:pt>
                <c:pt idx="3301">
                  <c:v>984.26</c:v>
                </c:pt>
                <c:pt idx="3302">
                  <c:v>984.42</c:v>
                </c:pt>
                <c:pt idx="3303">
                  <c:v>984.59</c:v>
                </c:pt>
                <c:pt idx="3304">
                  <c:v>984.76</c:v>
                </c:pt>
                <c:pt idx="3305">
                  <c:v>984.92</c:v>
                </c:pt>
                <c:pt idx="3306">
                  <c:v>985.09</c:v>
                </c:pt>
                <c:pt idx="3307">
                  <c:v>985.25</c:v>
                </c:pt>
                <c:pt idx="3308">
                  <c:v>985.42</c:v>
                </c:pt>
                <c:pt idx="3309">
                  <c:v>985.59</c:v>
                </c:pt>
                <c:pt idx="3310">
                  <c:v>985.75</c:v>
                </c:pt>
                <c:pt idx="3311">
                  <c:v>985.92</c:v>
                </c:pt>
                <c:pt idx="3312">
                  <c:v>986.08</c:v>
                </c:pt>
                <c:pt idx="3313">
                  <c:v>986.25</c:v>
                </c:pt>
                <c:pt idx="3314">
                  <c:v>986.41</c:v>
                </c:pt>
                <c:pt idx="3315">
                  <c:v>986.58</c:v>
                </c:pt>
                <c:pt idx="3316">
                  <c:v>986.74</c:v>
                </c:pt>
                <c:pt idx="3317">
                  <c:v>986.91</c:v>
                </c:pt>
                <c:pt idx="3318">
                  <c:v>987.08</c:v>
                </c:pt>
                <c:pt idx="3319">
                  <c:v>987.24</c:v>
                </c:pt>
                <c:pt idx="3320">
                  <c:v>987.41</c:v>
                </c:pt>
                <c:pt idx="3321">
                  <c:v>987.57</c:v>
                </c:pt>
                <c:pt idx="3322">
                  <c:v>987.74</c:v>
                </c:pt>
                <c:pt idx="3323">
                  <c:v>987.9</c:v>
                </c:pt>
                <c:pt idx="3324">
                  <c:v>988.07</c:v>
                </c:pt>
                <c:pt idx="3325">
                  <c:v>988.23</c:v>
                </c:pt>
                <c:pt idx="3326">
                  <c:v>988.4</c:v>
                </c:pt>
                <c:pt idx="3327">
                  <c:v>988.56</c:v>
                </c:pt>
                <c:pt idx="3328">
                  <c:v>988.73</c:v>
                </c:pt>
                <c:pt idx="3329">
                  <c:v>988.9</c:v>
                </c:pt>
                <c:pt idx="3330">
                  <c:v>989.06</c:v>
                </c:pt>
                <c:pt idx="3331">
                  <c:v>989.23</c:v>
                </c:pt>
                <c:pt idx="3332">
                  <c:v>989.39</c:v>
                </c:pt>
                <c:pt idx="3333">
                  <c:v>989.56</c:v>
                </c:pt>
                <c:pt idx="3334">
                  <c:v>989.72</c:v>
                </c:pt>
                <c:pt idx="3335">
                  <c:v>989.89</c:v>
                </c:pt>
                <c:pt idx="3336">
                  <c:v>990.05</c:v>
                </c:pt>
                <c:pt idx="3337">
                  <c:v>990.22</c:v>
                </c:pt>
                <c:pt idx="3338">
                  <c:v>990.38</c:v>
                </c:pt>
                <c:pt idx="3339">
                  <c:v>990.55</c:v>
                </c:pt>
                <c:pt idx="3340">
                  <c:v>990.71</c:v>
                </c:pt>
                <c:pt idx="3341">
                  <c:v>990.88</c:v>
                </c:pt>
                <c:pt idx="3342">
                  <c:v>991.04</c:v>
                </c:pt>
                <c:pt idx="3343">
                  <c:v>991.21</c:v>
                </c:pt>
                <c:pt idx="3344">
                  <c:v>991.37</c:v>
                </c:pt>
                <c:pt idx="3345">
                  <c:v>991.54</c:v>
                </c:pt>
                <c:pt idx="3346">
                  <c:v>991.7</c:v>
                </c:pt>
                <c:pt idx="3347">
                  <c:v>991.87</c:v>
                </c:pt>
                <c:pt idx="3348">
                  <c:v>992.03</c:v>
                </c:pt>
                <c:pt idx="3349">
                  <c:v>992.2</c:v>
                </c:pt>
                <c:pt idx="3350">
                  <c:v>992.36</c:v>
                </c:pt>
                <c:pt idx="3351">
                  <c:v>992.53</c:v>
                </c:pt>
                <c:pt idx="3352">
                  <c:v>992.69</c:v>
                </c:pt>
                <c:pt idx="3353">
                  <c:v>992.86</c:v>
                </c:pt>
                <c:pt idx="3354">
                  <c:v>993.02</c:v>
                </c:pt>
                <c:pt idx="3355">
                  <c:v>993.19</c:v>
                </c:pt>
                <c:pt idx="3356">
                  <c:v>993.35</c:v>
                </c:pt>
                <c:pt idx="3357">
                  <c:v>993.52</c:v>
                </c:pt>
                <c:pt idx="3358">
                  <c:v>993.68</c:v>
                </c:pt>
                <c:pt idx="3359">
                  <c:v>993.84</c:v>
                </c:pt>
                <c:pt idx="3360">
                  <c:v>994.01</c:v>
                </c:pt>
                <c:pt idx="3361">
                  <c:v>994.17</c:v>
                </c:pt>
                <c:pt idx="3362">
                  <c:v>994.34</c:v>
                </c:pt>
                <c:pt idx="3363">
                  <c:v>994.5</c:v>
                </c:pt>
                <c:pt idx="3364">
                  <c:v>994.67</c:v>
                </c:pt>
                <c:pt idx="3365">
                  <c:v>994.83</c:v>
                </c:pt>
                <c:pt idx="3366">
                  <c:v>995</c:v>
                </c:pt>
                <c:pt idx="3367">
                  <c:v>995.16</c:v>
                </c:pt>
                <c:pt idx="3368">
                  <c:v>995.33</c:v>
                </c:pt>
                <c:pt idx="3369">
                  <c:v>995.49</c:v>
                </c:pt>
                <c:pt idx="3370">
                  <c:v>995.65</c:v>
                </c:pt>
                <c:pt idx="3371">
                  <c:v>995.82</c:v>
                </c:pt>
                <c:pt idx="3372">
                  <c:v>995.98</c:v>
                </c:pt>
                <c:pt idx="3373">
                  <c:v>996.15</c:v>
                </c:pt>
                <c:pt idx="3374">
                  <c:v>996.31</c:v>
                </c:pt>
                <c:pt idx="3375">
                  <c:v>996.48</c:v>
                </c:pt>
                <c:pt idx="3376">
                  <c:v>996.64</c:v>
                </c:pt>
                <c:pt idx="3377">
                  <c:v>996.81</c:v>
                </c:pt>
                <c:pt idx="3378">
                  <c:v>996.97</c:v>
                </c:pt>
                <c:pt idx="3379">
                  <c:v>997.13</c:v>
                </c:pt>
                <c:pt idx="3380">
                  <c:v>997.3</c:v>
                </c:pt>
                <c:pt idx="3381">
                  <c:v>997.46</c:v>
                </c:pt>
                <c:pt idx="3382">
                  <c:v>997.63</c:v>
                </c:pt>
                <c:pt idx="3383">
                  <c:v>997.79</c:v>
                </c:pt>
                <c:pt idx="3384">
                  <c:v>997.95</c:v>
                </c:pt>
                <c:pt idx="3385">
                  <c:v>998.12</c:v>
                </c:pt>
                <c:pt idx="3386">
                  <c:v>998.28</c:v>
                </c:pt>
                <c:pt idx="3387">
                  <c:v>998.45</c:v>
                </c:pt>
                <c:pt idx="3388">
                  <c:v>998.61</c:v>
                </c:pt>
                <c:pt idx="3389">
                  <c:v>998.77</c:v>
                </c:pt>
                <c:pt idx="3390">
                  <c:v>998.94</c:v>
                </c:pt>
                <c:pt idx="3391">
                  <c:v>999.1</c:v>
                </c:pt>
                <c:pt idx="3392">
                  <c:v>999.27</c:v>
                </c:pt>
                <c:pt idx="3393">
                  <c:v>999.43</c:v>
                </c:pt>
                <c:pt idx="3394">
                  <c:v>999.59</c:v>
                </c:pt>
                <c:pt idx="3395">
                  <c:v>999.76</c:v>
                </c:pt>
                <c:pt idx="3396">
                  <c:v>999.92</c:v>
                </c:pt>
                <c:pt idx="3397">
                  <c:v>1000.09</c:v>
                </c:pt>
              </c:numCache>
            </c:numRef>
          </c:xVal>
          <c:yVal>
            <c:numRef>
              <c:f>'Emission Spectrum'!$F$3:$F$3400</c:f>
              <c:numCache>
                <c:formatCode>General</c:formatCode>
                <c:ptCount val="3398"/>
                <c:pt idx="0">
                  <c:v>0</c:v>
                </c:pt>
                <c:pt idx="1">
                  <c:v>0</c:v>
                </c:pt>
                <c:pt idx="2">
                  <c:v>0</c:v>
                </c:pt>
                <c:pt idx="3">
                  <c:v>0</c:v>
                </c:pt>
                <c:pt idx="4">
                  <c:v>0</c:v>
                </c:pt>
                <c:pt idx="5">
                  <c:v>0</c:v>
                </c:pt>
                <c:pt idx="6">
                  <c:v>0</c:v>
                </c:pt>
                <c:pt idx="7">
                  <c:v>0</c:v>
                </c:pt>
                <c:pt idx="8">
                  <c:v>0</c:v>
                </c:pt>
                <c:pt idx="9">
                  <c:v>0</c:v>
                </c:pt>
                <c:pt idx="10">
                  <c:v>0</c:v>
                </c:pt>
                <c:pt idx="11">
                  <c:v>0</c:v>
                </c:pt>
                <c:pt idx="12">
                  <c:v>0</c:v>
                </c:pt>
                <c:pt idx="13">
                  <c:v>-7.15939157749306E-2</c:v>
                </c:pt>
                <c:pt idx="14">
                  <c:v>-4.2670385673135823E-2</c:v>
                </c:pt>
                <c:pt idx="15">
                  <c:v>-7.6449043963348673E-2</c:v>
                </c:pt>
                <c:pt idx="16">
                  <c:v>-5.1267546889459482E-2</c:v>
                </c:pt>
                <c:pt idx="17">
                  <c:v>-3.3533620948085971E-2</c:v>
                </c:pt>
                <c:pt idx="18">
                  <c:v>-1.0972589705824851E-2</c:v>
                </c:pt>
                <c:pt idx="19">
                  <c:v>3.7206574299753659E-2</c:v>
                </c:pt>
                <c:pt idx="20">
                  <c:v>1.5883111974245013E-2</c:v>
                </c:pt>
                <c:pt idx="21">
                  <c:v>1.1035152431474265E-2</c:v>
                </c:pt>
                <c:pt idx="22">
                  <c:v>1.6008237425543841E-2</c:v>
                </c:pt>
                <c:pt idx="23">
                  <c:v>2.4343417228210575E-2</c:v>
                </c:pt>
                <c:pt idx="24">
                  <c:v>1.8652815974349281E-2</c:v>
                </c:pt>
                <c:pt idx="25">
                  <c:v>1.9386624610612205E-2</c:v>
                </c:pt>
                <c:pt idx="26">
                  <c:v>1.8757087183764974E-2</c:v>
                </c:pt>
                <c:pt idx="27">
                  <c:v>6.9662291620504937E-3</c:v>
                </c:pt>
                <c:pt idx="28">
                  <c:v>1.8534207473638938E-2</c:v>
                </c:pt>
                <c:pt idx="29">
                  <c:v>1.899951774565645E-2</c:v>
                </c:pt>
                <c:pt idx="30">
                  <c:v>2.6422324465935898E-2</c:v>
                </c:pt>
                <c:pt idx="31">
                  <c:v>2.0755184234193137E-2</c:v>
                </c:pt>
                <c:pt idx="32">
                  <c:v>2.1182696192797466E-2</c:v>
                </c:pt>
                <c:pt idx="33">
                  <c:v>2.9680799760176218E-2</c:v>
                </c:pt>
                <c:pt idx="34">
                  <c:v>2.8522085945544357E-2</c:v>
                </c:pt>
                <c:pt idx="35">
                  <c:v>1.9645999244033732E-2</c:v>
                </c:pt>
                <c:pt idx="36">
                  <c:v>2.3565293327945987E-2</c:v>
                </c:pt>
                <c:pt idx="37">
                  <c:v>3.3435866689258763E-2</c:v>
                </c:pt>
                <c:pt idx="38">
                  <c:v>2.3958917143490216E-2</c:v>
                </c:pt>
                <c:pt idx="39">
                  <c:v>1.8817043129178996E-2</c:v>
                </c:pt>
                <c:pt idx="40">
                  <c:v>2.0121736636992817E-2</c:v>
                </c:pt>
                <c:pt idx="41">
                  <c:v>2.0005734916517862E-2</c:v>
                </c:pt>
                <c:pt idx="42">
                  <c:v>2.6759902506419197E-2</c:v>
                </c:pt>
                <c:pt idx="43">
                  <c:v>2.5689819219790678E-2</c:v>
                </c:pt>
                <c:pt idx="44">
                  <c:v>2.5447388657899195E-2</c:v>
                </c:pt>
                <c:pt idx="45">
                  <c:v>2.910861149850762E-2</c:v>
                </c:pt>
                <c:pt idx="46">
                  <c:v>2.3617428932653832E-2</c:v>
                </c:pt>
                <c:pt idx="47">
                  <c:v>2.4296495183973515E-2</c:v>
                </c:pt>
                <c:pt idx="48">
                  <c:v>2.508895637553276E-2</c:v>
                </c:pt>
                <c:pt idx="49">
                  <c:v>2.7472856900798977E-2</c:v>
                </c:pt>
                <c:pt idx="50">
                  <c:v>2.0229918016761599E-2</c:v>
                </c:pt>
                <c:pt idx="51">
                  <c:v>1.7501922500423601E-2</c:v>
                </c:pt>
                <c:pt idx="52">
                  <c:v>2.0292480742411009E-2</c:v>
                </c:pt>
                <c:pt idx="53">
                  <c:v>3.3412405667140231E-2</c:v>
                </c:pt>
                <c:pt idx="54">
                  <c:v>1.9313634764021217E-2</c:v>
                </c:pt>
                <c:pt idx="55">
                  <c:v>2.7150919541728036E-2</c:v>
                </c:pt>
                <c:pt idx="56">
                  <c:v>1.4376392998188289E-2</c:v>
                </c:pt>
                <c:pt idx="57">
                  <c:v>2.2539525305319136E-2</c:v>
                </c:pt>
                <c:pt idx="58">
                  <c:v>2.603521760098015E-2</c:v>
                </c:pt>
                <c:pt idx="59">
                  <c:v>3.6707375884676041E-2</c:v>
                </c:pt>
                <c:pt idx="60">
                  <c:v>2.9106004718272228E-2</c:v>
                </c:pt>
                <c:pt idx="61">
                  <c:v>2.7089660206196318E-2</c:v>
                </c:pt>
                <c:pt idx="62">
                  <c:v>3.0632274546094393E-2</c:v>
                </c:pt>
                <c:pt idx="63">
                  <c:v>2.8197541806238024E-2</c:v>
                </c:pt>
                <c:pt idx="64">
                  <c:v>2.9102094547919139E-2</c:v>
                </c:pt>
                <c:pt idx="65">
                  <c:v>3.3841221015862261E-2</c:v>
                </c:pt>
                <c:pt idx="66">
                  <c:v>3.7886943941191041E-2</c:v>
                </c:pt>
                <c:pt idx="67">
                  <c:v>2.1843514982469402E-2</c:v>
                </c:pt>
                <c:pt idx="68">
                  <c:v>3.1321767918355642E-2</c:v>
                </c:pt>
                <c:pt idx="69">
                  <c:v>2.6344121058874129E-2</c:v>
                </c:pt>
                <c:pt idx="70">
                  <c:v>3.6699555543969864E-2</c:v>
                </c:pt>
                <c:pt idx="71">
                  <c:v>2.2096372665302452E-2</c:v>
                </c:pt>
                <c:pt idx="72">
                  <c:v>2.4421620635272343E-2</c:v>
                </c:pt>
                <c:pt idx="73">
                  <c:v>3.7464645543057493E-2</c:v>
                </c:pt>
                <c:pt idx="74">
                  <c:v>3.3183009006425714E-2</c:v>
                </c:pt>
                <c:pt idx="75">
                  <c:v>2.7127458519609505E-2</c:v>
                </c:pt>
                <c:pt idx="76">
                  <c:v>2.4665354587281519E-2</c:v>
                </c:pt>
                <c:pt idx="77">
                  <c:v>2.3904174758546979E-2</c:v>
                </c:pt>
                <c:pt idx="78">
                  <c:v>2.7832592573283108E-2</c:v>
                </c:pt>
                <c:pt idx="79">
                  <c:v>3.548609934439477E-2</c:v>
                </c:pt>
                <c:pt idx="80">
                  <c:v>2.9113825058978401E-2</c:v>
                </c:pt>
                <c:pt idx="81">
                  <c:v>2.3423223805117112E-2</c:v>
                </c:pt>
                <c:pt idx="82">
                  <c:v>2.6866780496070278E-2</c:v>
                </c:pt>
                <c:pt idx="83">
                  <c:v>3.3086558137716202E-2</c:v>
                </c:pt>
                <c:pt idx="84">
                  <c:v>2.8973058926267219E-2</c:v>
                </c:pt>
                <c:pt idx="85">
                  <c:v>2.9010857239680408E-2</c:v>
                </c:pt>
                <c:pt idx="86">
                  <c:v>2.7961628194935029E-2</c:v>
                </c:pt>
                <c:pt idx="87">
                  <c:v>3.8717203446163473E-2</c:v>
                </c:pt>
                <c:pt idx="88">
                  <c:v>2.6406683784523547E-2</c:v>
                </c:pt>
                <c:pt idx="89">
                  <c:v>2.8648514786960885E-2</c:v>
                </c:pt>
                <c:pt idx="90">
                  <c:v>2.5814944671089503E-2</c:v>
                </c:pt>
                <c:pt idx="91">
                  <c:v>3.1044145823286368E-2</c:v>
                </c:pt>
                <c:pt idx="92">
                  <c:v>3.2821969943823887E-2</c:v>
                </c:pt>
                <c:pt idx="93">
                  <c:v>2.9403177665106941E-2</c:v>
                </c:pt>
                <c:pt idx="94">
                  <c:v>2.7702253561513495E-2</c:v>
                </c:pt>
                <c:pt idx="95">
                  <c:v>2.8825775842967562E-2</c:v>
                </c:pt>
                <c:pt idx="96">
                  <c:v>2.713267208008029E-2</c:v>
                </c:pt>
                <c:pt idx="97">
                  <c:v>2.6513561774174629E-2</c:v>
                </c:pt>
                <c:pt idx="98">
                  <c:v>3.3864682037980792E-2</c:v>
                </c:pt>
                <c:pt idx="99">
                  <c:v>3.0256898192197908E-2</c:v>
                </c:pt>
                <c:pt idx="100">
                  <c:v>2.8463433390248035E-2</c:v>
                </c:pt>
                <c:pt idx="101">
                  <c:v>3.3009658120772126E-2</c:v>
                </c:pt>
                <c:pt idx="102">
                  <c:v>3.3077434406892328E-2</c:v>
                </c:pt>
                <c:pt idx="103">
                  <c:v>3.1659345958838944E-2</c:v>
                </c:pt>
                <c:pt idx="104">
                  <c:v>3.0371596522555167E-2</c:v>
                </c:pt>
                <c:pt idx="105">
                  <c:v>2.9830689623711271E-2</c:v>
                </c:pt>
                <c:pt idx="106">
                  <c:v>3.8502144076743613E-2</c:v>
                </c:pt>
                <c:pt idx="107">
                  <c:v>3.0922930542340629E-2</c:v>
                </c:pt>
                <c:pt idx="108">
                  <c:v>2.9349738670281404E-2</c:v>
                </c:pt>
                <c:pt idx="109">
                  <c:v>2.5085046205179672E-2</c:v>
                </c:pt>
                <c:pt idx="110">
                  <c:v>2.9847633695241321E-2</c:v>
                </c:pt>
                <c:pt idx="111">
                  <c:v>2.9026497921092759E-2</c:v>
                </c:pt>
                <c:pt idx="112">
                  <c:v>3.4305227897762074E-2</c:v>
                </c:pt>
                <c:pt idx="113">
                  <c:v>3.422311432034722E-2</c:v>
                </c:pt>
                <c:pt idx="114">
                  <c:v>3.9385842576541583E-2</c:v>
                </c:pt>
                <c:pt idx="115">
                  <c:v>3.5294500997093442E-2</c:v>
                </c:pt>
                <c:pt idx="116">
                  <c:v>3.5203263688854708E-2</c:v>
                </c:pt>
                <c:pt idx="117">
                  <c:v>2.6345424448991829E-2</c:v>
                </c:pt>
                <c:pt idx="118">
                  <c:v>2.0665250316072106E-2</c:v>
                </c:pt>
                <c:pt idx="119">
                  <c:v>3.0903379690575185E-2</c:v>
                </c:pt>
                <c:pt idx="120">
                  <c:v>3.644148430066603E-2</c:v>
                </c:pt>
                <c:pt idx="121">
                  <c:v>2.6255490530870795E-2</c:v>
                </c:pt>
                <c:pt idx="122">
                  <c:v>2.7226516168554409E-2</c:v>
                </c:pt>
                <c:pt idx="123">
                  <c:v>3.3008354730654429E-2</c:v>
                </c:pt>
                <c:pt idx="124">
                  <c:v>3.5055980605555044E-2</c:v>
                </c:pt>
                <c:pt idx="125">
                  <c:v>2.4481576580686365E-2</c:v>
                </c:pt>
                <c:pt idx="126">
                  <c:v>3.8088969409433938E-2</c:v>
                </c:pt>
                <c:pt idx="127">
                  <c:v>3.3480181953260434E-2</c:v>
                </c:pt>
                <c:pt idx="128">
                  <c:v>3.6719106395735307E-2</c:v>
                </c:pt>
                <c:pt idx="129">
                  <c:v>3.334984294149082E-2</c:v>
                </c:pt>
                <c:pt idx="130">
                  <c:v>3.5994421490296261E-2</c:v>
                </c:pt>
                <c:pt idx="131">
                  <c:v>3.6295504607484069E-2</c:v>
                </c:pt>
                <c:pt idx="132">
                  <c:v>3.4638895767892287E-2</c:v>
                </c:pt>
                <c:pt idx="133">
                  <c:v>3.6459731762313777E-2</c:v>
                </c:pt>
                <c:pt idx="134">
                  <c:v>3.8399176257445621E-2</c:v>
                </c:pt>
                <c:pt idx="135">
                  <c:v>3.1582445941894868E-2</c:v>
                </c:pt>
                <c:pt idx="136">
                  <c:v>3.2503942755106034E-2</c:v>
                </c:pt>
                <c:pt idx="137">
                  <c:v>3.7776155781186864E-2</c:v>
                </c:pt>
                <c:pt idx="138">
                  <c:v>2.3880713736428451E-2</c:v>
                </c:pt>
                <c:pt idx="139">
                  <c:v>3.8642910209454796E-2</c:v>
                </c:pt>
                <c:pt idx="140">
                  <c:v>3.2708575003584324E-2</c:v>
                </c:pt>
                <c:pt idx="141">
                  <c:v>2.8163653663177926E-2</c:v>
                </c:pt>
                <c:pt idx="142">
                  <c:v>3.3310741237959934E-2</c:v>
                </c:pt>
                <c:pt idx="143">
                  <c:v>3.2752890267585995E-2</c:v>
                </c:pt>
                <c:pt idx="144">
                  <c:v>3.7713593055537453E-2</c:v>
                </c:pt>
                <c:pt idx="145">
                  <c:v>3.1591569672718742E-2</c:v>
                </c:pt>
                <c:pt idx="146">
                  <c:v>3.7003245441393065E-2</c:v>
                </c:pt>
                <c:pt idx="147">
                  <c:v>4.0475476714935545E-2</c:v>
                </c:pt>
                <c:pt idx="148">
                  <c:v>3.8727630567105042E-2</c:v>
                </c:pt>
                <c:pt idx="149">
                  <c:v>3.6855962358093401E-2</c:v>
                </c:pt>
                <c:pt idx="150">
                  <c:v>3.4002841390456576E-2</c:v>
                </c:pt>
                <c:pt idx="151">
                  <c:v>3.5583853603221978E-2</c:v>
                </c:pt>
                <c:pt idx="152">
                  <c:v>3.6331999530779556E-2</c:v>
                </c:pt>
                <c:pt idx="153">
                  <c:v>3.8564706802393024E-2</c:v>
                </c:pt>
                <c:pt idx="154">
                  <c:v>3.2099891818620226E-2</c:v>
                </c:pt>
                <c:pt idx="155">
                  <c:v>3.5710282444638509E-2</c:v>
                </c:pt>
                <c:pt idx="156">
                  <c:v>3.8726327176987339E-2</c:v>
                </c:pt>
                <c:pt idx="157">
                  <c:v>3.5302321337799619E-2</c:v>
                </c:pt>
                <c:pt idx="158">
                  <c:v>3.912386116288466E-2</c:v>
                </c:pt>
                <c:pt idx="159">
                  <c:v>2.8794494480142853E-2</c:v>
                </c:pt>
                <c:pt idx="160">
                  <c:v>4.1569021023682595E-2</c:v>
                </c:pt>
                <c:pt idx="161">
                  <c:v>3.203211553250003E-2</c:v>
                </c:pt>
                <c:pt idx="162">
                  <c:v>3.3663959959855584E-2</c:v>
                </c:pt>
                <c:pt idx="163">
                  <c:v>3.4814853433781268E-2</c:v>
                </c:pt>
                <c:pt idx="164">
                  <c:v>4.3438082452458844E-2</c:v>
                </c:pt>
                <c:pt idx="165">
                  <c:v>4.2786387393610778E-2</c:v>
                </c:pt>
                <c:pt idx="166">
                  <c:v>4.4725831888742622E-2</c:v>
                </c:pt>
                <c:pt idx="167">
                  <c:v>4.078438017282953E-2</c:v>
                </c:pt>
                <c:pt idx="168">
                  <c:v>4.1151936186019838E-2</c:v>
                </c:pt>
                <c:pt idx="169">
                  <c:v>4.1894868553106625E-2</c:v>
                </c:pt>
                <c:pt idx="170">
                  <c:v>4.5330604903353625E-2</c:v>
                </c:pt>
                <c:pt idx="171">
                  <c:v>4.4483401326851142E-2</c:v>
                </c:pt>
                <c:pt idx="172">
                  <c:v>4.0882134431656739E-2</c:v>
                </c:pt>
                <c:pt idx="173">
                  <c:v>4.6491925498220871E-2</c:v>
                </c:pt>
                <c:pt idx="174">
                  <c:v>4.0332103801988976E-2</c:v>
                </c:pt>
                <c:pt idx="175">
                  <c:v>2.9103397938036832E-2</c:v>
                </c:pt>
                <c:pt idx="176">
                  <c:v>3.7687525253183529E-2</c:v>
                </c:pt>
                <c:pt idx="177">
                  <c:v>4.5011274324518076E-2</c:v>
                </c:pt>
                <c:pt idx="178">
                  <c:v>3.3652229448796318E-2</c:v>
                </c:pt>
                <c:pt idx="179">
                  <c:v>4.0046661366213522E-2</c:v>
                </c:pt>
                <c:pt idx="180">
                  <c:v>4.4865294631336101E-2</c:v>
                </c:pt>
                <c:pt idx="181">
                  <c:v>4.6120459314677474E-2</c:v>
                </c:pt>
                <c:pt idx="182">
                  <c:v>4.0063605437743566E-2</c:v>
                </c:pt>
                <c:pt idx="183">
                  <c:v>4.2390156797831161E-2</c:v>
                </c:pt>
                <c:pt idx="184">
                  <c:v>3.7581950653650144E-2</c:v>
                </c:pt>
                <c:pt idx="185">
                  <c:v>4.43973775790832E-2</c:v>
                </c:pt>
                <c:pt idx="186">
                  <c:v>2.980462182135735E-2</c:v>
                </c:pt>
                <c:pt idx="187">
                  <c:v>4.1786687173337854E-2</c:v>
                </c:pt>
                <c:pt idx="188">
                  <c:v>4.6868605242235052E-2</c:v>
                </c:pt>
                <c:pt idx="189">
                  <c:v>3.6140401183478228E-2</c:v>
                </c:pt>
                <c:pt idx="190">
                  <c:v>3.9603508726196834E-2</c:v>
                </c:pt>
                <c:pt idx="191">
                  <c:v>3.6792096242326287E-2</c:v>
                </c:pt>
                <c:pt idx="192">
                  <c:v>3.74620387628221E-2</c:v>
                </c:pt>
                <c:pt idx="193">
                  <c:v>4.3564511293875369E-2</c:v>
                </c:pt>
                <c:pt idx="194">
                  <c:v>4.1505154907915488E-2</c:v>
                </c:pt>
                <c:pt idx="195">
                  <c:v>4.3470667205401249E-2</c:v>
                </c:pt>
                <c:pt idx="196">
                  <c:v>4.3389857018104085E-2</c:v>
                </c:pt>
                <c:pt idx="197">
                  <c:v>4.1325287071673419E-2</c:v>
                </c:pt>
                <c:pt idx="198">
                  <c:v>4.6554488223870288E-2</c:v>
                </c:pt>
                <c:pt idx="199">
                  <c:v>4.0001042712094162E-2</c:v>
                </c:pt>
                <c:pt idx="200">
                  <c:v>4.1115441262724352E-2</c:v>
                </c:pt>
                <c:pt idx="201">
                  <c:v>5.0078855102120616E-2</c:v>
                </c:pt>
                <c:pt idx="202">
                  <c:v>4.5588676146657452E-2</c:v>
                </c:pt>
                <c:pt idx="203">
                  <c:v>4.6553184833752592E-2</c:v>
                </c:pt>
                <c:pt idx="204">
                  <c:v>4.4637201360739287E-2</c:v>
                </c:pt>
                <c:pt idx="205">
                  <c:v>4.3851257119768519E-2</c:v>
                </c:pt>
                <c:pt idx="206">
                  <c:v>4.5137703165934601E-2</c:v>
                </c:pt>
                <c:pt idx="207">
                  <c:v>4.3860380850592393E-2</c:v>
                </c:pt>
                <c:pt idx="208">
                  <c:v>4.1170183647667585E-2</c:v>
                </c:pt>
                <c:pt idx="209">
                  <c:v>5.0433377214133962E-2</c:v>
                </c:pt>
                <c:pt idx="210">
                  <c:v>4.6192145771150758E-2</c:v>
                </c:pt>
                <c:pt idx="211">
                  <c:v>4.7448613844609827E-2</c:v>
                </c:pt>
                <c:pt idx="212">
                  <c:v>4.0358171604342893E-2</c:v>
                </c:pt>
                <c:pt idx="213">
                  <c:v>4.1365692165322002E-2</c:v>
                </c:pt>
                <c:pt idx="214">
                  <c:v>4.2502248347953027E-2</c:v>
                </c:pt>
                <c:pt idx="215">
                  <c:v>4.7684527455912826E-2</c:v>
                </c:pt>
                <c:pt idx="216">
                  <c:v>4.5493528668065636E-2</c:v>
                </c:pt>
                <c:pt idx="217">
                  <c:v>4.6533633981987149E-2</c:v>
                </c:pt>
                <c:pt idx="218">
                  <c:v>4.3337721413396244E-2</c:v>
                </c:pt>
                <c:pt idx="219">
                  <c:v>4.6721322158935388E-2</c:v>
                </c:pt>
                <c:pt idx="220">
                  <c:v>4.3770446932471355E-2</c:v>
                </c:pt>
                <c:pt idx="221">
                  <c:v>4.6018794885497177E-2</c:v>
                </c:pt>
                <c:pt idx="222">
                  <c:v>4.6285989859624885E-2</c:v>
                </c:pt>
                <c:pt idx="223">
                  <c:v>5.0557199275315094E-2</c:v>
                </c:pt>
                <c:pt idx="224">
                  <c:v>4.9870312683289238E-2</c:v>
                </c:pt>
                <c:pt idx="225">
                  <c:v>4.3352058704690902E-2</c:v>
                </c:pt>
                <c:pt idx="226">
                  <c:v>4.4124969044484708E-2</c:v>
                </c:pt>
                <c:pt idx="227">
                  <c:v>4.966959060516403E-2</c:v>
                </c:pt>
                <c:pt idx="228">
                  <c:v>4.9429766823507942E-2</c:v>
                </c:pt>
                <c:pt idx="229">
                  <c:v>4.3352058704690902E-2</c:v>
                </c:pt>
                <c:pt idx="230">
                  <c:v>5.0340836515777539E-2</c:v>
                </c:pt>
                <c:pt idx="231">
                  <c:v>4.9893773705407762E-2</c:v>
                </c:pt>
                <c:pt idx="232">
                  <c:v>4.3560601123522287E-2</c:v>
                </c:pt>
                <c:pt idx="233">
                  <c:v>5.0602817929434454E-2</c:v>
                </c:pt>
                <c:pt idx="234">
                  <c:v>5.1362694368051305E-2</c:v>
                </c:pt>
                <c:pt idx="235">
                  <c:v>5.0643223023083044E-2</c:v>
                </c:pt>
                <c:pt idx="236">
                  <c:v>5.0265239888951166E-2</c:v>
                </c:pt>
                <c:pt idx="237">
                  <c:v>4.9805143177404428E-2</c:v>
                </c:pt>
                <c:pt idx="238">
                  <c:v>4.7881339363684945E-2</c:v>
                </c:pt>
                <c:pt idx="239">
                  <c:v>5.498872567548193E-2</c:v>
                </c:pt>
                <c:pt idx="240">
                  <c:v>4.9634399071986239E-2</c:v>
                </c:pt>
                <c:pt idx="241">
                  <c:v>4.6972876451650748E-2</c:v>
                </c:pt>
                <c:pt idx="242">
                  <c:v>4.7826596978741712E-2</c:v>
                </c:pt>
                <c:pt idx="243">
                  <c:v>5.5563520717385927E-2</c:v>
                </c:pt>
                <c:pt idx="244">
                  <c:v>5.1911421607601371E-2</c:v>
                </c:pt>
                <c:pt idx="245">
                  <c:v>5.6552793816717281E-2</c:v>
                </c:pt>
                <c:pt idx="246">
                  <c:v>5.3773966085789146E-2</c:v>
                </c:pt>
                <c:pt idx="247">
                  <c:v>4.8904500606076408E-2</c:v>
                </c:pt>
                <c:pt idx="248">
                  <c:v>5.3768752525318354E-2</c:v>
                </c:pt>
                <c:pt idx="249">
                  <c:v>5.486751039453619E-2</c:v>
                </c:pt>
                <c:pt idx="250">
                  <c:v>5.3453332116835887E-2</c:v>
                </c:pt>
                <c:pt idx="251">
                  <c:v>5.6105731006347505E-2</c:v>
                </c:pt>
                <c:pt idx="252">
                  <c:v>5.7165387172034461E-2</c:v>
                </c:pt>
                <c:pt idx="253">
                  <c:v>5.6689649779075375E-2</c:v>
                </c:pt>
                <c:pt idx="254">
                  <c:v>5.4665484926293292E-2</c:v>
                </c:pt>
                <c:pt idx="255">
                  <c:v>5.0063214420708262E-2</c:v>
                </c:pt>
                <c:pt idx="256">
                  <c:v>4.9218617624441172E-2</c:v>
                </c:pt>
                <c:pt idx="257">
                  <c:v>5.9497152092592834E-2</c:v>
                </c:pt>
                <c:pt idx="258">
                  <c:v>5.7461256728751485E-2</c:v>
                </c:pt>
                <c:pt idx="259">
                  <c:v>5.4917039219008638E-2</c:v>
                </c:pt>
                <c:pt idx="260">
                  <c:v>5.4274467890984446E-2</c:v>
                </c:pt>
                <c:pt idx="261">
                  <c:v>5.4326603495692301E-2</c:v>
                </c:pt>
                <c:pt idx="262">
                  <c:v>5.5632600393623818E-2</c:v>
                </c:pt>
                <c:pt idx="263">
                  <c:v>5.8699477340562807E-2</c:v>
                </c:pt>
                <c:pt idx="264">
                  <c:v>5.7429975365926776E-2</c:v>
                </c:pt>
                <c:pt idx="265">
                  <c:v>5.2117357246197357E-2</c:v>
                </c:pt>
                <c:pt idx="266">
                  <c:v>5.8000860237477678E-2</c:v>
                </c:pt>
                <c:pt idx="267">
                  <c:v>5.4618562882056229E-2</c:v>
                </c:pt>
                <c:pt idx="268">
                  <c:v>5.7416941464749814E-2</c:v>
                </c:pt>
                <c:pt idx="269">
                  <c:v>5.6385959881652181E-2</c:v>
                </c:pt>
                <c:pt idx="270">
                  <c:v>5.5344551177612979E-2</c:v>
                </c:pt>
                <c:pt idx="271">
                  <c:v>5.9614457203185492E-2</c:v>
                </c:pt>
                <c:pt idx="272">
                  <c:v>6.0331321767918354E-2</c:v>
                </c:pt>
                <c:pt idx="273">
                  <c:v>5.8832423132567813E-2</c:v>
                </c:pt>
                <c:pt idx="274">
                  <c:v>5.9400701223883315E-2</c:v>
                </c:pt>
                <c:pt idx="275">
                  <c:v>6.0034148821083634E-2</c:v>
                </c:pt>
                <c:pt idx="276">
                  <c:v>5.8700780730680503E-2</c:v>
                </c:pt>
                <c:pt idx="277">
                  <c:v>5.0632795902141474E-2</c:v>
                </c:pt>
                <c:pt idx="278">
                  <c:v>5.6531939574834142E-2</c:v>
                </c:pt>
                <c:pt idx="279">
                  <c:v>6.1990537387745528E-2</c:v>
                </c:pt>
                <c:pt idx="280">
                  <c:v>6.0081070865320704E-2</c:v>
                </c:pt>
                <c:pt idx="281">
                  <c:v>5.6890371857200583E-2</c:v>
                </c:pt>
                <c:pt idx="282">
                  <c:v>6.1536957626787278E-2</c:v>
                </c:pt>
                <c:pt idx="283">
                  <c:v>6.0197072585795659E-2</c:v>
                </c:pt>
                <c:pt idx="284">
                  <c:v>6.4504776924781362E-2</c:v>
                </c:pt>
                <c:pt idx="285">
                  <c:v>6.1398798274311481E-2</c:v>
                </c:pt>
                <c:pt idx="286">
                  <c:v>6.3370827522385723E-2</c:v>
                </c:pt>
                <c:pt idx="287">
                  <c:v>5.8075153474186361E-2</c:v>
                </c:pt>
                <c:pt idx="288">
                  <c:v>6.0737979484639548E-2</c:v>
                </c:pt>
                <c:pt idx="289">
                  <c:v>6.1720735633382429E-2</c:v>
                </c:pt>
                <c:pt idx="290">
                  <c:v>6.1289313504425014E-2</c:v>
                </c:pt>
                <c:pt idx="291">
                  <c:v>6.5383261864108547E-2</c:v>
                </c:pt>
                <c:pt idx="292">
                  <c:v>6.3884363228757998E-2</c:v>
                </c:pt>
                <c:pt idx="293">
                  <c:v>6.5869426378009202E-2</c:v>
                </c:pt>
                <c:pt idx="294">
                  <c:v>6.035347939991919E-2</c:v>
                </c:pt>
                <c:pt idx="295">
                  <c:v>6.2116966229162046E-2</c:v>
                </c:pt>
                <c:pt idx="296">
                  <c:v>6.6187453566727061E-2</c:v>
                </c:pt>
                <c:pt idx="297">
                  <c:v>6.1368820301604468E-2</c:v>
                </c:pt>
                <c:pt idx="298">
                  <c:v>6.728621143594489E-2</c:v>
                </c:pt>
                <c:pt idx="299">
                  <c:v>5.6804348109432627E-2</c:v>
                </c:pt>
                <c:pt idx="300">
                  <c:v>6.6226555270257934E-2</c:v>
                </c:pt>
                <c:pt idx="301">
                  <c:v>6.768635220207761E-2</c:v>
                </c:pt>
                <c:pt idx="302">
                  <c:v>6.2463668000469215E-2</c:v>
                </c:pt>
                <c:pt idx="303">
                  <c:v>5.8735972263858294E-2</c:v>
                </c:pt>
                <c:pt idx="304">
                  <c:v>6.9513705147087573E-2</c:v>
                </c:pt>
                <c:pt idx="305">
                  <c:v>6.7467382662304648E-2</c:v>
                </c:pt>
                <c:pt idx="306">
                  <c:v>6.6062328115428226E-2</c:v>
                </c:pt>
                <c:pt idx="307">
                  <c:v>6.1534350846551879E-2</c:v>
                </c:pt>
                <c:pt idx="308">
                  <c:v>6.5607444964352279E-2</c:v>
                </c:pt>
                <c:pt idx="309">
                  <c:v>6.9001472830832994E-2</c:v>
                </c:pt>
                <c:pt idx="310">
                  <c:v>6.4383561643835616E-2</c:v>
                </c:pt>
                <c:pt idx="311">
                  <c:v>6.7849275966789621E-2</c:v>
                </c:pt>
                <c:pt idx="312">
                  <c:v>6.3319995307795571E-2</c:v>
                </c:pt>
                <c:pt idx="313">
                  <c:v>6.829633877715939E-2</c:v>
                </c:pt>
                <c:pt idx="314">
                  <c:v>6.6643640107920704E-2</c:v>
                </c:pt>
                <c:pt idx="315">
                  <c:v>6.7167602935234549E-2</c:v>
                </c:pt>
                <c:pt idx="316">
                  <c:v>6.2844257914836485E-2</c:v>
                </c:pt>
                <c:pt idx="317">
                  <c:v>6.376836150828305E-2</c:v>
                </c:pt>
                <c:pt idx="318">
                  <c:v>7.4256741785383787E-2</c:v>
                </c:pt>
                <c:pt idx="319">
                  <c:v>7.167472596222775E-2</c:v>
                </c:pt>
                <c:pt idx="320">
                  <c:v>6.9164396595545005E-2</c:v>
                </c:pt>
                <c:pt idx="321">
                  <c:v>6.5473195782229571E-2</c:v>
                </c:pt>
                <c:pt idx="322">
                  <c:v>7.4014311223492307E-2</c:v>
                </c:pt>
                <c:pt idx="323">
                  <c:v>7.1140336013972336E-2</c:v>
                </c:pt>
                <c:pt idx="324">
                  <c:v>6.7472596222775447E-2</c:v>
                </c:pt>
                <c:pt idx="325">
                  <c:v>7.0888781721256983E-2</c:v>
                </c:pt>
                <c:pt idx="326">
                  <c:v>6.9636223818151002E-2</c:v>
                </c:pt>
                <c:pt idx="327">
                  <c:v>6.8533555778580085E-2</c:v>
                </c:pt>
                <c:pt idx="328">
                  <c:v>6.7983525148912316E-2</c:v>
                </c:pt>
                <c:pt idx="329">
                  <c:v>6.6697079102746235E-2</c:v>
                </c:pt>
                <c:pt idx="330">
                  <c:v>6.8962371127302108E-2</c:v>
                </c:pt>
                <c:pt idx="331">
                  <c:v>7.2460670203198518E-2</c:v>
                </c:pt>
                <c:pt idx="332">
                  <c:v>7.0880961380550805E-2</c:v>
                </c:pt>
                <c:pt idx="333">
                  <c:v>7.4440519791978937E-2</c:v>
                </c:pt>
                <c:pt idx="334">
                  <c:v>7.6761857591595747E-2</c:v>
                </c:pt>
                <c:pt idx="335">
                  <c:v>7.2332937971664304E-2</c:v>
                </c:pt>
                <c:pt idx="336">
                  <c:v>7.2077473508595863E-2</c:v>
                </c:pt>
                <c:pt idx="337">
                  <c:v>7.3271378856405514E-2</c:v>
                </c:pt>
                <c:pt idx="338">
                  <c:v>7.3846173898309511E-2</c:v>
                </c:pt>
                <c:pt idx="339">
                  <c:v>6.7840152235965748E-2</c:v>
                </c:pt>
                <c:pt idx="340">
                  <c:v>7.4619084238103303E-2</c:v>
                </c:pt>
                <c:pt idx="341">
                  <c:v>7.032050362994148E-2</c:v>
                </c:pt>
                <c:pt idx="342">
                  <c:v>7.8565749514487179E-2</c:v>
                </c:pt>
                <c:pt idx="343">
                  <c:v>7.2372039675195191E-2</c:v>
                </c:pt>
                <c:pt idx="344">
                  <c:v>7.4763760541167582E-2</c:v>
                </c:pt>
                <c:pt idx="345">
                  <c:v>7.8628312240136597E-2</c:v>
                </c:pt>
                <c:pt idx="346">
                  <c:v>7.3164500866754426E-2</c:v>
                </c:pt>
                <c:pt idx="347">
                  <c:v>6.9362511893434828E-2</c:v>
                </c:pt>
                <c:pt idx="348">
                  <c:v>7.4556521512453885E-2</c:v>
                </c:pt>
                <c:pt idx="349">
                  <c:v>7.4752030030108316E-2</c:v>
                </c:pt>
                <c:pt idx="350">
                  <c:v>8.0028153226542234E-2</c:v>
                </c:pt>
                <c:pt idx="351">
                  <c:v>7.9369941217105694E-2</c:v>
                </c:pt>
                <c:pt idx="352">
                  <c:v>7.9422076821813542E-2</c:v>
                </c:pt>
                <c:pt idx="353">
                  <c:v>7.3831836607014839E-2</c:v>
                </c:pt>
                <c:pt idx="354">
                  <c:v>7.7923178186462994E-2</c:v>
                </c:pt>
                <c:pt idx="355">
                  <c:v>8.2715743649231649E-2</c:v>
                </c:pt>
                <c:pt idx="356">
                  <c:v>8.2496774109458701E-2</c:v>
                </c:pt>
                <c:pt idx="357">
                  <c:v>7.2787821122740251E-2</c:v>
                </c:pt>
                <c:pt idx="358">
                  <c:v>7.9386885288635745E-2</c:v>
                </c:pt>
                <c:pt idx="359">
                  <c:v>8.2677945335818459E-2</c:v>
                </c:pt>
                <c:pt idx="360">
                  <c:v>7.7788929004340285E-2</c:v>
                </c:pt>
                <c:pt idx="361">
                  <c:v>8.0307078711729207E-2</c:v>
                </c:pt>
                <c:pt idx="362">
                  <c:v>8.1328936564002974E-2</c:v>
                </c:pt>
                <c:pt idx="363">
                  <c:v>8.1401926410593961E-2</c:v>
                </c:pt>
                <c:pt idx="364">
                  <c:v>7.8228171474003891E-2</c:v>
                </c:pt>
                <c:pt idx="365">
                  <c:v>7.9414256481107365E-2</c:v>
                </c:pt>
                <c:pt idx="366">
                  <c:v>8.2709226698643168E-2</c:v>
                </c:pt>
                <c:pt idx="367">
                  <c:v>8.193370957861397E-2</c:v>
                </c:pt>
                <c:pt idx="368">
                  <c:v>7.8643952921548951E-2</c:v>
                </c:pt>
                <c:pt idx="369">
                  <c:v>8.4544399984359322E-2</c:v>
                </c:pt>
                <c:pt idx="370">
                  <c:v>8.434758807658721E-2</c:v>
                </c:pt>
                <c:pt idx="371">
                  <c:v>8.2937319969240003E-2</c:v>
                </c:pt>
                <c:pt idx="372">
                  <c:v>8.4897618706254965E-2</c:v>
                </c:pt>
                <c:pt idx="373">
                  <c:v>8.2084902832266729E-2</c:v>
                </c:pt>
                <c:pt idx="374">
                  <c:v>8.2895611485473725E-2</c:v>
                </c:pt>
                <c:pt idx="375">
                  <c:v>8.3748028622446985E-2</c:v>
                </c:pt>
                <c:pt idx="376">
                  <c:v>8.537726626956714E-2</c:v>
                </c:pt>
                <c:pt idx="377">
                  <c:v>8.5752642623463632E-2</c:v>
                </c:pt>
                <c:pt idx="378">
                  <c:v>8.4462286406944462E-2</c:v>
                </c:pt>
                <c:pt idx="379">
                  <c:v>8.1129517875995469E-2</c:v>
                </c:pt>
                <c:pt idx="380">
                  <c:v>8.4172933800815919E-2</c:v>
                </c:pt>
                <c:pt idx="381">
                  <c:v>8.7540893864942709E-2</c:v>
                </c:pt>
                <c:pt idx="382">
                  <c:v>8.2649270753229143E-2</c:v>
                </c:pt>
                <c:pt idx="383">
                  <c:v>8.4307182982938614E-2</c:v>
                </c:pt>
                <c:pt idx="384">
                  <c:v>8.5149172998970332E-2</c:v>
                </c:pt>
                <c:pt idx="385">
                  <c:v>8.7028661548688144E-2</c:v>
                </c:pt>
                <c:pt idx="386">
                  <c:v>9.4321129257197975E-2</c:v>
                </c:pt>
                <c:pt idx="387">
                  <c:v>9.3703322341410003E-2</c:v>
                </c:pt>
                <c:pt idx="388">
                  <c:v>8.8358119468738186E-2</c:v>
                </c:pt>
                <c:pt idx="389">
                  <c:v>8.5296456082269989E-2</c:v>
                </c:pt>
                <c:pt idx="390">
                  <c:v>8.8609673761453539E-2</c:v>
                </c:pt>
                <c:pt idx="391">
                  <c:v>8.6326134275249933E-2</c:v>
                </c:pt>
                <c:pt idx="392">
                  <c:v>9.2463798339480985E-2</c:v>
                </c:pt>
                <c:pt idx="393">
                  <c:v>8.6085007103476135E-2</c:v>
                </c:pt>
                <c:pt idx="394">
                  <c:v>8.8466300848506971E-2</c:v>
                </c:pt>
                <c:pt idx="395">
                  <c:v>9.149277270179737E-2</c:v>
                </c:pt>
                <c:pt idx="396">
                  <c:v>8.0927492407752571E-2</c:v>
                </c:pt>
                <c:pt idx="397">
                  <c:v>8.8347692347796616E-2</c:v>
                </c:pt>
                <c:pt idx="398">
                  <c:v>9.0530870794937643E-2</c:v>
                </c:pt>
                <c:pt idx="399">
                  <c:v>8.7450959946821685E-2</c:v>
                </c:pt>
                <c:pt idx="400">
                  <c:v>8.9756657065026127E-2</c:v>
                </c:pt>
                <c:pt idx="401">
                  <c:v>9.0357519909284048E-2</c:v>
                </c:pt>
                <c:pt idx="402">
                  <c:v>8.9144063709708954E-2</c:v>
                </c:pt>
                <c:pt idx="403">
                  <c:v>9.2594137351250605E-2</c:v>
                </c:pt>
                <c:pt idx="404">
                  <c:v>8.719679887387094E-2</c:v>
                </c:pt>
                <c:pt idx="405">
                  <c:v>9.31011561070344E-2</c:v>
                </c:pt>
                <c:pt idx="406">
                  <c:v>9.1168228562491044E-2</c:v>
                </c:pt>
                <c:pt idx="407">
                  <c:v>8.5561044276162304E-2</c:v>
                </c:pt>
                <c:pt idx="408">
                  <c:v>9.1058743792604563E-2</c:v>
                </c:pt>
                <c:pt idx="409">
                  <c:v>9.485551920545339E-2</c:v>
                </c:pt>
                <c:pt idx="410">
                  <c:v>9.5612788863834827E-2</c:v>
                </c:pt>
                <c:pt idx="411">
                  <c:v>9.1173442122961815E-2</c:v>
                </c:pt>
                <c:pt idx="412">
                  <c:v>9.5487663412536006E-2</c:v>
                </c:pt>
                <c:pt idx="413">
                  <c:v>9.1853811764399204E-2</c:v>
                </c:pt>
                <c:pt idx="414">
                  <c:v>9.4989768387576085E-2</c:v>
                </c:pt>
                <c:pt idx="415">
                  <c:v>9.2757061115962616E-2</c:v>
                </c:pt>
                <c:pt idx="416">
                  <c:v>9.2405145784184656E-2</c:v>
                </c:pt>
                <c:pt idx="417">
                  <c:v>8.993391812103281E-2</c:v>
                </c:pt>
                <c:pt idx="418">
                  <c:v>9.1396321833087851E-2</c:v>
                </c:pt>
                <c:pt idx="419">
                  <c:v>9.8224782659697862E-2</c:v>
                </c:pt>
                <c:pt idx="420">
                  <c:v>9.7768596118504233E-2</c:v>
                </c:pt>
                <c:pt idx="421">
                  <c:v>9.3273203602570284E-2</c:v>
                </c:pt>
                <c:pt idx="422">
                  <c:v>9.9820132163757944E-2</c:v>
                </c:pt>
                <c:pt idx="423">
                  <c:v>9.6913572201295567E-2</c:v>
                </c:pt>
                <c:pt idx="424">
                  <c:v>9.6727187414465024E-2</c:v>
                </c:pt>
                <c:pt idx="425">
                  <c:v>9.7178160395187882E-2</c:v>
                </c:pt>
                <c:pt idx="426">
                  <c:v>0.10018117122635976</c:v>
                </c:pt>
                <c:pt idx="427">
                  <c:v>0.10578314195221772</c:v>
                </c:pt>
                <c:pt idx="428">
                  <c:v>0.10542470966985129</c:v>
                </c:pt>
                <c:pt idx="429">
                  <c:v>0.10369380759355082</c:v>
                </c:pt>
                <c:pt idx="430">
                  <c:v>0.10437939079545898</c:v>
                </c:pt>
                <c:pt idx="431">
                  <c:v>0.10352176009801493</c:v>
                </c:pt>
                <c:pt idx="432">
                  <c:v>0.10396100256767853</c:v>
                </c:pt>
                <c:pt idx="433">
                  <c:v>0.10025416107295075</c:v>
                </c:pt>
                <c:pt idx="434">
                  <c:v>0.1042751195860433</c:v>
                </c:pt>
                <c:pt idx="435">
                  <c:v>9.8776116679483342E-2</c:v>
                </c:pt>
                <c:pt idx="436">
                  <c:v>0.10350611941660258</c:v>
                </c:pt>
                <c:pt idx="437">
                  <c:v>9.8885601449369809E-2</c:v>
                </c:pt>
                <c:pt idx="438">
                  <c:v>0.10209715469937307</c:v>
                </c:pt>
                <c:pt idx="439">
                  <c:v>9.7156002763187047E-2</c:v>
                </c:pt>
                <c:pt idx="440">
                  <c:v>9.9366552402799679E-2</c:v>
                </c:pt>
                <c:pt idx="441">
                  <c:v>0.1057192758364506</c:v>
                </c:pt>
                <c:pt idx="442">
                  <c:v>0.10031933057883555</c:v>
                </c:pt>
                <c:pt idx="443">
                  <c:v>0.10339142108624533</c:v>
                </c:pt>
                <c:pt idx="444">
                  <c:v>0.10124213078216442</c:v>
                </c:pt>
                <c:pt idx="445">
                  <c:v>9.9636354157162779E-2</c:v>
                </c:pt>
                <c:pt idx="446">
                  <c:v>0.10339402786648073</c:v>
                </c:pt>
                <c:pt idx="447">
                  <c:v>0.1028257497751652</c:v>
                </c:pt>
                <c:pt idx="448">
                  <c:v>0.10862583579891298</c:v>
                </c:pt>
                <c:pt idx="449">
                  <c:v>0.10066342556990733</c:v>
                </c:pt>
                <c:pt idx="450">
                  <c:v>0.10081722560379547</c:v>
                </c:pt>
                <c:pt idx="451">
                  <c:v>0.10387888899026368</c:v>
                </c:pt>
                <c:pt idx="452">
                  <c:v>0.10804973736689127</c:v>
                </c:pt>
                <c:pt idx="453">
                  <c:v>0.10559545377526948</c:v>
                </c:pt>
                <c:pt idx="454">
                  <c:v>0.10799760176218345</c:v>
                </c:pt>
                <c:pt idx="455">
                  <c:v>0.10331061089894818</c:v>
                </c:pt>
                <c:pt idx="456">
                  <c:v>0.10716473547697562</c:v>
                </c:pt>
                <c:pt idx="457">
                  <c:v>0.11037107516650808</c:v>
                </c:pt>
                <c:pt idx="458">
                  <c:v>0.1054207994994982</c:v>
                </c:pt>
                <c:pt idx="459">
                  <c:v>0.10847464254526022</c:v>
                </c:pt>
                <c:pt idx="460">
                  <c:v>0.1082061441810148</c:v>
                </c:pt>
                <c:pt idx="461">
                  <c:v>0.10774735085958578</c:v>
                </c:pt>
                <c:pt idx="462">
                  <c:v>0.11412092853511985</c:v>
                </c:pt>
                <c:pt idx="463">
                  <c:v>0.10621717086141053</c:v>
                </c:pt>
                <c:pt idx="464">
                  <c:v>0.10735894060451234</c:v>
                </c:pt>
                <c:pt idx="465">
                  <c:v>0.10956297329353649</c:v>
                </c:pt>
                <c:pt idx="466">
                  <c:v>0.10426990602557253</c:v>
                </c:pt>
                <c:pt idx="467">
                  <c:v>0.10626930646611837</c:v>
                </c:pt>
                <c:pt idx="468">
                  <c:v>0.11269241296612489</c:v>
                </c:pt>
                <c:pt idx="469">
                  <c:v>0.11423302008524171</c:v>
                </c:pt>
                <c:pt idx="470">
                  <c:v>0.10931793595140961</c:v>
                </c:pt>
                <c:pt idx="471">
                  <c:v>0.10710738631179699</c:v>
                </c:pt>
                <c:pt idx="472">
                  <c:v>0.11728295296065067</c:v>
                </c:pt>
                <c:pt idx="473">
                  <c:v>0.11531092371257642</c:v>
                </c:pt>
                <c:pt idx="474">
                  <c:v>0.11008563273073263</c:v>
                </c:pt>
                <c:pt idx="475">
                  <c:v>0.10739413213769013</c:v>
                </c:pt>
                <c:pt idx="476">
                  <c:v>0.11586225773236186</c:v>
                </c:pt>
                <c:pt idx="477">
                  <c:v>0.10867015106291464</c:v>
                </c:pt>
                <c:pt idx="478">
                  <c:v>0.1106056853876934</c:v>
                </c:pt>
                <c:pt idx="479">
                  <c:v>0.1119846721322159</c:v>
                </c:pt>
                <c:pt idx="480">
                  <c:v>0.11787729885432009</c:v>
                </c:pt>
                <c:pt idx="481">
                  <c:v>0.1121150111439855</c:v>
                </c:pt>
                <c:pt idx="482">
                  <c:v>0.12014780443934674</c:v>
                </c:pt>
                <c:pt idx="483">
                  <c:v>0.11506718976056725</c:v>
                </c:pt>
                <c:pt idx="484">
                  <c:v>0.11036195143568422</c:v>
                </c:pt>
                <c:pt idx="485">
                  <c:v>0.11594567469989442</c:v>
                </c:pt>
                <c:pt idx="486">
                  <c:v>0.11732726822465232</c:v>
                </c:pt>
                <c:pt idx="487">
                  <c:v>0.11859286002893527</c:v>
                </c:pt>
                <c:pt idx="488">
                  <c:v>0.11499159313374087</c:v>
                </c:pt>
                <c:pt idx="489">
                  <c:v>0.11821748367503877</c:v>
                </c:pt>
                <c:pt idx="490">
                  <c:v>0.12164800646481498</c:v>
                </c:pt>
                <c:pt idx="491">
                  <c:v>0.11718128853147036</c:v>
                </c:pt>
                <c:pt idx="492">
                  <c:v>0.12491299870964379</c:v>
                </c:pt>
                <c:pt idx="493">
                  <c:v>0.11711872580582093</c:v>
                </c:pt>
                <c:pt idx="494">
                  <c:v>0.1210693012525579</c:v>
                </c:pt>
                <c:pt idx="495">
                  <c:v>0.11775217340302126</c:v>
                </c:pt>
                <c:pt idx="496">
                  <c:v>0.12106278430196941</c:v>
                </c:pt>
                <c:pt idx="497">
                  <c:v>0.12324335596887505</c:v>
                </c:pt>
                <c:pt idx="498">
                  <c:v>0.11705355629993612</c:v>
                </c:pt>
                <c:pt idx="499">
                  <c:v>0.11550643223023083</c:v>
                </c:pt>
                <c:pt idx="500">
                  <c:v>0.12247435579943433</c:v>
                </c:pt>
                <c:pt idx="501">
                  <c:v>0.11553380342270245</c:v>
                </c:pt>
                <c:pt idx="502">
                  <c:v>0.12174836750387757</c:v>
                </c:pt>
                <c:pt idx="503">
                  <c:v>0.12659828213182486</c:v>
                </c:pt>
                <c:pt idx="504">
                  <c:v>0.12207030486294852</c:v>
                </c:pt>
                <c:pt idx="505">
                  <c:v>0.12290447453827405</c:v>
                </c:pt>
                <c:pt idx="506">
                  <c:v>0.11975157384356712</c:v>
                </c:pt>
                <c:pt idx="507">
                  <c:v>0.12034982990758963</c:v>
                </c:pt>
                <c:pt idx="508">
                  <c:v>0.12427694433220808</c:v>
                </c:pt>
                <c:pt idx="509">
                  <c:v>0.12438382232185917</c:v>
                </c:pt>
                <c:pt idx="510">
                  <c:v>0.12251476089308291</c:v>
                </c:pt>
                <c:pt idx="511">
                  <c:v>0.12440467656374229</c:v>
                </c:pt>
                <c:pt idx="512">
                  <c:v>0.12171317597069979</c:v>
                </c:pt>
                <c:pt idx="513">
                  <c:v>0.12360048486112378</c:v>
                </c:pt>
                <c:pt idx="514">
                  <c:v>0.12353010179476819</c:v>
                </c:pt>
                <c:pt idx="515">
                  <c:v>0.1327502834873506</c:v>
                </c:pt>
                <c:pt idx="516">
                  <c:v>0.12183439125164552</c:v>
                </c:pt>
                <c:pt idx="517">
                  <c:v>0.12496904448470471</c:v>
                </c:pt>
                <c:pt idx="518">
                  <c:v>0.12345841533829491</c:v>
                </c:pt>
                <c:pt idx="519">
                  <c:v>0.12531574625601188</c:v>
                </c:pt>
                <c:pt idx="520">
                  <c:v>0.13100374072963777</c:v>
                </c:pt>
                <c:pt idx="521">
                  <c:v>0.12853120967636825</c:v>
                </c:pt>
                <c:pt idx="522">
                  <c:v>0.12544478187766381</c:v>
                </c:pt>
                <c:pt idx="523">
                  <c:v>0.1297537896067672</c:v>
                </c:pt>
                <c:pt idx="524">
                  <c:v>0.127768726457516</c:v>
                </c:pt>
                <c:pt idx="525">
                  <c:v>0.13063879149668289</c:v>
                </c:pt>
                <c:pt idx="526">
                  <c:v>0.13145992727083142</c:v>
                </c:pt>
                <c:pt idx="527">
                  <c:v>0.13260691057440405</c:v>
                </c:pt>
                <c:pt idx="528">
                  <c:v>0.13159026628260106</c:v>
                </c:pt>
                <c:pt idx="529">
                  <c:v>0.12535093778918968</c:v>
                </c:pt>
                <c:pt idx="530">
                  <c:v>0.13393636849445409</c:v>
                </c:pt>
                <c:pt idx="531">
                  <c:v>0.12673644148430069</c:v>
                </c:pt>
                <c:pt idx="532">
                  <c:v>0.12957392177052515</c:v>
                </c:pt>
                <c:pt idx="533">
                  <c:v>0.13273724958617364</c:v>
                </c:pt>
                <c:pt idx="534">
                  <c:v>0.1327502834873506</c:v>
                </c:pt>
                <c:pt idx="535">
                  <c:v>0.12609908371674725</c:v>
                </c:pt>
                <c:pt idx="536">
                  <c:v>0.13057362199079808</c:v>
                </c:pt>
                <c:pt idx="537">
                  <c:v>0.13048238468255935</c:v>
                </c:pt>
                <c:pt idx="538">
                  <c:v>0.13550043663568945</c:v>
                </c:pt>
                <c:pt idx="539">
                  <c:v>0.13415794481446242</c:v>
                </c:pt>
                <c:pt idx="540">
                  <c:v>0.13409277530857761</c:v>
                </c:pt>
                <c:pt idx="541">
                  <c:v>0.13643887752043063</c:v>
                </c:pt>
                <c:pt idx="542">
                  <c:v>0.13364962266856092</c:v>
                </c:pt>
                <c:pt idx="543">
                  <c:v>0.13211162232967949</c:v>
                </c:pt>
                <c:pt idx="544">
                  <c:v>0.13667348774161595</c:v>
                </c:pt>
                <c:pt idx="545">
                  <c:v>0.1346010974544791</c:v>
                </c:pt>
                <c:pt idx="546">
                  <c:v>0.13400153800033887</c:v>
                </c:pt>
                <c:pt idx="547">
                  <c:v>0.13930633577936211</c:v>
                </c:pt>
                <c:pt idx="548">
                  <c:v>0.13323253783089817</c:v>
                </c:pt>
                <c:pt idx="549">
                  <c:v>0.14045331908293474</c:v>
                </c:pt>
                <c:pt idx="550">
                  <c:v>0.13770316593459589</c:v>
                </c:pt>
                <c:pt idx="551">
                  <c:v>0.13830272538873611</c:v>
                </c:pt>
                <c:pt idx="552">
                  <c:v>0.13835486099344393</c:v>
                </c:pt>
                <c:pt idx="553">
                  <c:v>0.14158726848533035</c:v>
                </c:pt>
                <c:pt idx="554">
                  <c:v>0.13835486099344393</c:v>
                </c:pt>
                <c:pt idx="555">
                  <c:v>0.14161333628768427</c:v>
                </c:pt>
                <c:pt idx="556">
                  <c:v>0.1391108272617077</c:v>
                </c:pt>
                <c:pt idx="557">
                  <c:v>0.13845913220285966</c:v>
                </c:pt>
                <c:pt idx="558">
                  <c:v>0.13883711533699153</c:v>
                </c:pt>
                <c:pt idx="559">
                  <c:v>0.13856340341227533</c:v>
                </c:pt>
                <c:pt idx="560">
                  <c:v>0.13844609830168267</c:v>
                </c:pt>
                <c:pt idx="561">
                  <c:v>0.13974948841937881</c:v>
                </c:pt>
                <c:pt idx="562">
                  <c:v>0.13630853850866104</c:v>
                </c:pt>
                <c:pt idx="563">
                  <c:v>0.14021870886174942</c:v>
                </c:pt>
                <c:pt idx="564">
                  <c:v>0.14103984463589797</c:v>
                </c:pt>
                <c:pt idx="565">
                  <c:v>0.14277335349243384</c:v>
                </c:pt>
                <c:pt idx="566">
                  <c:v>0.14478057427368585</c:v>
                </c:pt>
                <c:pt idx="567">
                  <c:v>0.14522372691370256</c:v>
                </c:pt>
                <c:pt idx="568">
                  <c:v>0.14912086336561395</c:v>
                </c:pt>
                <c:pt idx="569">
                  <c:v>0.14535406592547215</c:v>
                </c:pt>
                <c:pt idx="570">
                  <c:v>0.14311223492303482</c:v>
                </c:pt>
                <c:pt idx="571">
                  <c:v>0.14179581090416171</c:v>
                </c:pt>
                <c:pt idx="572">
                  <c:v>0.14532799812311822</c:v>
                </c:pt>
                <c:pt idx="573">
                  <c:v>0.14299492981244216</c:v>
                </c:pt>
                <c:pt idx="574">
                  <c:v>0.1445329301513236</c:v>
                </c:pt>
                <c:pt idx="575">
                  <c:v>0.14592755757725845</c:v>
                </c:pt>
                <c:pt idx="576">
                  <c:v>0.14296886201008824</c:v>
                </c:pt>
                <c:pt idx="577">
                  <c:v>0.14346415025481277</c:v>
                </c:pt>
                <c:pt idx="578">
                  <c:v>0.14532799812311822</c:v>
                </c:pt>
                <c:pt idx="579">
                  <c:v>0.14801298176557226</c:v>
                </c:pt>
                <c:pt idx="580">
                  <c:v>0.14781747324791783</c:v>
                </c:pt>
                <c:pt idx="581">
                  <c:v>0.14508035400075597</c:v>
                </c:pt>
                <c:pt idx="582">
                  <c:v>0.15327867784106461</c:v>
                </c:pt>
                <c:pt idx="583">
                  <c:v>0.14218682793947057</c:v>
                </c:pt>
                <c:pt idx="584">
                  <c:v>0.1481954563820497</c:v>
                </c:pt>
                <c:pt idx="585">
                  <c:v>0.14734825280554725</c:v>
                </c:pt>
                <c:pt idx="586">
                  <c:v>0.15150606728099789</c:v>
                </c:pt>
                <c:pt idx="587">
                  <c:v>0.1462794729090364</c:v>
                </c:pt>
                <c:pt idx="588">
                  <c:v>0.14441562504073094</c:v>
                </c:pt>
                <c:pt idx="589">
                  <c:v>0.15455600015640683</c:v>
                </c:pt>
                <c:pt idx="590">
                  <c:v>0.15665445824589758</c:v>
                </c:pt>
                <c:pt idx="591">
                  <c:v>0.14961615161033848</c:v>
                </c:pt>
                <c:pt idx="592">
                  <c:v>0.15107594854215817</c:v>
                </c:pt>
                <c:pt idx="593">
                  <c:v>0.15102381293745032</c:v>
                </c:pt>
                <c:pt idx="594">
                  <c:v>0.14849523610911983</c:v>
                </c:pt>
                <c:pt idx="595">
                  <c:v>0.15605489879175735</c:v>
                </c:pt>
                <c:pt idx="596">
                  <c:v>0.15214472843866897</c:v>
                </c:pt>
                <c:pt idx="597">
                  <c:v>0.15219686404337682</c:v>
                </c:pt>
                <c:pt idx="598">
                  <c:v>0.15494701719171564</c:v>
                </c:pt>
                <c:pt idx="599">
                  <c:v>0.15168854189747535</c:v>
                </c:pt>
                <c:pt idx="600">
                  <c:v>0.15524679691878576</c:v>
                </c:pt>
                <c:pt idx="601">
                  <c:v>0.15241844036338517</c:v>
                </c:pt>
                <c:pt idx="602">
                  <c:v>0.15131055876334346</c:v>
                </c:pt>
                <c:pt idx="603">
                  <c:v>0.15443869504581417</c:v>
                </c:pt>
                <c:pt idx="604">
                  <c:v>0.15241844036338517</c:v>
                </c:pt>
                <c:pt idx="605">
                  <c:v>0.14949884649974582</c:v>
                </c:pt>
                <c:pt idx="606">
                  <c:v>0.15575511906468725</c:v>
                </c:pt>
                <c:pt idx="607">
                  <c:v>0.15785357715417803</c:v>
                </c:pt>
                <c:pt idx="608">
                  <c:v>0.15429532213286759</c:v>
                </c:pt>
                <c:pt idx="609">
                  <c:v>0.15648501753059707</c:v>
                </c:pt>
                <c:pt idx="610">
                  <c:v>0.15814032298007116</c:v>
                </c:pt>
                <c:pt idx="611">
                  <c:v>0.15342205075401119</c:v>
                </c:pt>
                <c:pt idx="612">
                  <c:v>0.15464723746464556</c:v>
                </c:pt>
                <c:pt idx="613">
                  <c:v>0.15411284751639012</c:v>
                </c:pt>
                <c:pt idx="614">
                  <c:v>0.15759289913063879</c:v>
                </c:pt>
                <c:pt idx="615">
                  <c:v>0.15636771242000444</c:v>
                </c:pt>
                <c:pt idx="616">
                  <c:v>0.16152913728608109</c:v>
                </c:pt>
                <c:pt idx="617">
                  <c:v>0.16086440832605609</c:v>
                </c:pt>
                <c:pt idx="618">
                  <c:v>0.15807515347418635</c:v>
                </c:pt>
                <c:pt idx="619">
                  <c:v>0.16012147595896928</c:v>
                </c:pt>
                <c:pt idx="620">
                  <c:v>0.16004327255190751</c:v>
                </c:pt>
                <c:pt idx="621">
                  <c:v>0.16096867953547175</c:v>
                </c:pt>
                <c:pt idx="622">
                  <c:v>0.15919606897540503</c:v>
                </c:pt>
                <c:pt idx="623">
                  <c:v>0.16117722195430315</c:v>
                </c:pt>
                <c:pt idx="624">
                  <c:v>0.15922213677775895</c:v>
                </c:pt>
                <c:pt idx="625">
                  <c:v>0.15980866233072219</c:v>
                </c:pt>
                <c:pt idx="626">
                  <c:v>0.16311927322967038</c:v>
                </c:pt>
                <c:pt idx="627">
                  <c:v>0.1611250863495953</c:v>
                </c:pt>
                <c:pt idx="628">
                  <c:v>0.16220690014728309</c:v>
                </c:pt>
                <c:pt idx="629">
                  <c:v>0.15858347562008787</c:v>
                </c:pt>
                <c:pt idx="630">
                  <c:v>0.16510042620856849</c:v>
                </c:pt>
                <c:pt idx="631">
                  <c:v>0.15923517067893592</c:v>
                </c:pt>
                <c:pt idx="632">
                  <c:v>0.16369276488145668</c:v>
                </c:pt>
                <c:pt idx="633">
                  <c:v>0.16412288362029639</c:v>
                </c:pt>
                <c:pt idx="634">
                  <c:v>0.16429232433559687</c:v>
                </c:pt>
                <c:pt idx="635">
                  <c:v>0.16413591752147336</c:v>
                </c:pt>
                <c:pt idx="636">
                  <c:v>0.16396647680617285</c:v>
                </c:pt>
                <c:pt idx="637">
                  <c:v>0.17052252909818436</c:v>
                </c:pt>
                <c:pt idx="638">
                  <c:v>0.16692517237334306</c:v>
                </c:pt>
                <c:pt idx="639">
                  <c:v>0.16897149485812599</c:v>
                </c:pt>
                <c:pt idx="640">
                  <c:v>0.1665080875356803</c:v>
                </c:pt>
                <c:pt idx="641">
                  <c:v>0.1673813589145367</c:v>
                </c:pt>
                <c:pt idx="642">
                  <c:v>0.16450086675442827</c:v>
                </c:pt>
                <c:pt idx="643">
                  <c:v>0.16622134170978717</c:v>
                </c:pt>
                <c:pt idx="644">
                  <c:v>0.16898452875930295</c:v>
                </c:pt>
                <c:pt idx="645">
                  <c:v>0.16799395226985389</c:v>
                </c:pt>
                <c:pt idx="646">
                  <c:v>0.16894542705577206</c:v>
                </c:pt>
                <c:pt idx="647">
                  <c:v>0.16914093557342649</c:v>
                </c:pt>
                <c:pt idx="648">
                  <c:v>0.16739439281571367</c:v>
                </c:pt>
                <c:pt idx="649">
                  <c:v>0.16732922330982888</c:v>
                </c:pt>
                <c:pt idx="650">
                  <c:v>0.1703791561852378</c:v>
                </c:pt>
                <c:pt idx="651">
                  <c:v>0.17093961393584714</c:v>
                </c:pt>
                <c:pt idx="652">
                  <c:v>0.16932341018990396</c:v>
                </c:pt>
                <c:pt idx="653">
                  <c:v>0.17074410541819274</c:v>
                </c:pt>
                <c:pt idx="654">
                  <c:v>0.17355942807241634</c:v>
                </c:pt>
                <c:pt idx="655">
                  <c:v>0.17232120746060503</c:v>
                </c:pt>
                <c:pt idx="656">
                  <c:v>0.1753972081383679</c:v>
                </c:pt>
                <c:pt idx="657">
                  <c:v>0.17131759706997901</c:v>
                </c:pt>
                <c:pt idx="658">
                  <c:v>0.17538417423719094</c:v>
                </c:pt>
                <c:pt idx="659">
                  <c:v>0.16958408821344317</c:v>
                </c:pt>
                <c:pt idx="660">
                  <c:v>0.17492798769599729</c:v>
                </c:pt>
                <c:pt idx="661">
                  <c:v>0.17397651291007912</c:v>
                </c:pt>
                <c:pt idx="662">
                  <c:v>0.17259491938532123</c:v>
                </c:pt>
                <c:pt idx="663">
                  <c:v>0.17799095447258317</c:v>
                </c:pt>
                <c:pt idx="664">
                  <c:v>0.17667453045371009</c:v>
                </c:pt>
                <c:pt idx="665">
                  <c:v>0.17680486946547971</c:v>
                </c:pt>
                <c:pt idx="666">
                  <c:v>0.17685700507018756</c:v>
                </c:pt>
                <c:pt idx="667">
                  <c:v>0.17460214016657324</c:v>
                </c:pt>
                <c:pt idx="668">
                  <c:v>0.17816039518788371</c:v>
                </c:pt>
                <c:pt idx="669">
                  <c:v>0.1778215137572827</c:v>
                </c:pt>
                <c:pt idx="670">
                  <c:v>0.17573608956896888</c:v>
                </c:pt>
                <c:pt idx="671">
                  <c:v>0.17701341188431108</c:v>
                </c:pt>
                <c:pt idx="672">
                  <c:v>0.17874692074084694</c:v>
                </c:pt>
                <c:pt idx="673">
                  <c:v>0.17753476793138953</c:v>
                </c:pt>
                <c:pt idx="674">
                  <c:v>0.17608800490074683</c:v>
                </c:pt>
                <c:pt idx="675">
                  <c:v>0.17900759876438616</c:v>
                </c:pt>
                <c:pt idx="676">
                  <c:v>0.17821253079259153</c:v>
                </c:pt>
                <c:pt idx="677">
                  <c:v>0.18201842993626421</c:v>
                </c:pt>
                <c:pt idx="678">
                  <c:v>0.18005031085854306</c:v>
                </c:pt>
                <c:pt idx="679">
                  <c:v>0.18289170131512061</c:v>
                </c:pt>
                <c:pt idx="680">
                  <c:v>0.18147100608683184</c:v>
                </c:pt>
                <c:pt idx="681">
                  <c:v>0.17701341188431108</c:v>
                </c:pt>
                <c:pt idx="682">
                  <c:v>0.17991997184677347</c:v>
                </c:pt>
                <c:pt idx="683">
                  <c:v>0.18221393845391864</c:v>
                </c:pt>
                <c:pt idx="684">
                  <c:v>0.1808844805338686</c:v>
                </c:pt>
                <c:pt idx="685">
                  <c:v>0.18096268394093037</c:v>
                </c:pt>
                <c:pt idx="686">
                  <c:v>0.18195326043037943</c:v>
                </c:pt>
                <c:pt idx="687">
                  <c:v>0.18194022652920244</c:v>
                </c:pt>
                <c:pt idx="688">
                  <c:v>0.1849510577010805</c:v>
                </c:pt>
                <c:pt idx="689">
                  <c:v>0.18523780352697367</c:v>
                </c:pt>
                <c:pt idx="690">
                  <c:v>0.18268315889628925</c:v>
                </c:pt>
                <c:pt idx="691">
                  <c:v>0.18599376979523741</c:v>
                </c:pt>
                <c:pt idx="692">
                  <c:v>0.18788368546589682</c:v>
                </c:pt>
                <c:pt idx="693">
                  <c:v>0.1873753633199953</c:v>
                </c:pt>
                <c:pt idx="694">
                  <c:v>0.18723199040704872</c:v>
                </c:pt>
                <c:pt idx="695">
                  <c:v>0.18904370267064635</c:v>
                </c:pt>
                <c:pt idx="696">
                  <c:v>0.18528993913168149</c:v>
                </c:pt>
                <c:pt idx="697">
                  <c:v>0.18672366826114725</c:v>
                </c:pt>
                <c:pt idx="698">
                  <c:v>0.1911421607601371</c:v>
                </c:pt>
                <c:pt idx="699">
                  <c:v>0.18531600693403544</c:v>
                </c:pt>
                <c:pt idx="700">
                  <c:v>0.19192419483075479</c:v>
                </c:pt>
                <c:pt idx="701">
                  <c:v>0.19301904252961954</c:v>
                </c:pt>
                <c:pt idx="702">
                  <c:v>0.19166351680721555</c:v>
                </c:pt>
                <c:pt idx="703">
                  <c:v>0.18878302464710714</c:v>
                </c:pt>
                <c:pt idx="704">
                  <c:v>0.19347522907081319</c:v>
                </c:pt>
                <c:pt idx="705">
                  <c:v>0.1929669069249117</c:v>
                </c:pt>
                <c:pt idx="706">
                  <c:v>0.19204149994134745</c:v>
                </c:pt>
                <c:pt idx="707">
                  <c:v>0.19065990641658956</c:v>
                </c:pt>
                <c:pt idx="708">
                  <c:v>0.19434850044966959</c:v>
                </c:pt>
                <c:pt idx="709">
                  <c:v>0.19356646637905192</c:v>
                </c:pt>
                <c:pt idx="710">
                  <c:v>0.19251072038371805</c:v>
                </c:pt>
                <c:pt idx="711">
                  <c:v>0.19440063605437743</c:v>
                </c:pt>
                <c:pt idx="712">
                  <c:v>0.19552155155559611</c:v>
                </c:pt>
                <c:pt idx="713">
                  <c:v>0.19389231390847594</c:v>
                </c:pt>
                <c:pt idx="714">
                  <c:v>0.19505233111322548</c:v>
                </c:pt>
                <c:pt idx="715">
                  <c:v>0.19516963622381814</c:v>
                </c:pt>
                <c:pt idx="716">
                  <c:v>0.19831080640746582</c:v>
                </c:pt>
                <c:pt idx="717">
                  <c:v>0.19891036586160604</c:v>
                </c:pt>
                <c:pt idx="718">
                  <c:v>0.19312331373903524</c:v>
                </c:pt>
                <c:pt idx="719">
                  <c:v>0.19294083912255777</c:v>
                </c:pt>
                <c:pt idx="720">
                  <c:v>0.20090455274168112</c:v>
                </c:pt>
                <c:pt idx="721">
                  <c:v>0.19810226398863445</c:v>
                </c:pt>
                <c:pt idx="722">
                  <c:v>0.19978363724046244</c:v>
                </c:pt>
                <c:pt idx="723">
                  <c:v>0.1980501283839266</c:v>
                </c:pt>
                <c:pt idx="724">
                  <c:v>0.19868878954159772</c:v>
                </c:pt>
                <c:pt idx="725">
                  <c:v>0.20358953638413513</c:v>
                </c:pt>
                <c:pt idx="726">
                  <c:v>0.19901463707102171</c:v>
                </c:pt>
                <c:pt idx="727">
                  <c:v>0.19983577284517029</c:v>
                </c:pt>
                <c:pt idx="728">
                  <c:v>0.20099579004991985</c:v>
                </c:pt>
                <c:pt idx="729">
                  <c:v>0.1994317219086845</c:v>
                </c:pt>
                <c:pt idx="730">
                  <c:v>0.20250772258644736</c:v>
                </c:pt>
                <c:pt idx="731">
                  <c:v>0.20482775699594646</c:v>
                </c:pt>
                <c:pt idx="732">
                  <c:v>0.20250772258644736</c:v>
                </c:pt>
                <c:pt idx="733">
                  <c:v>0.20511450282183963</c:v>
                </c:pt>
                <c:pt idx="734">
                  <c:v>0.20102185785227375</c:v>
                </c:pt>
                <c:pt idx="735">
                  <c:v>0.20155624780052919</c:v>
                </c:pt>
                <c:pt idx="736">
                  <c:v>0.20267716330174784</c:v>
                </c:pt>
                <c:pt idx="737">
                  <c:v>0.20142590878875957</c:v>
                </c:pt>
                <c:pt idx="738">
                  <c:v>0.20774735085958576</c:v>
                </c:pt>
                <c:pt idx="739">
                  <c:v>0.20508843501948568</c:v>
                </c:pt>
                <c:pt idx="740">
                  <c:v>0.20524484183360922</c:v>
                </c:pt>
                <c:pt idx="741">
                  <c:v>0.20528394353714011</c:v>
                </c:pt>
                <c:pt idx="742">
                  <c:v>0.20456707897240725</c:v>
                </c:pt>
                <c:pt idx="743">
                  <c:v>0.20441067215828368</c:v>
                </c:pt>
                <c:pt idx="744">
                  <c:v>0.20622238442188132</c:v>
                </c:pt>
                <c:pt idx="745">
                  <c:v>0.20620935052070438</c:v>
                </c:pt>
                <c:pt idx="746">
                  <c:v>0.2078125203654706</c:v>
                </c:pt>
                <c:pt idx="747">
                  <c:v>0.20959816482671431</c:v>
                </c:pt>
                <c:pt idx="748">
                  <c:v>0.20892040196551231</c:v>
                </c:pt>
                <c:pt idx="749">
                  <c:v>0.20700441849249898</c:v>
                </c:pt>
                <c:pt idx="750">
                  <c:v>0.205310011339494</c:v>
                </c:pt>
                <c:pt idx="751">
                  <c:v>0.20774735085958576</c:v>
                </c:pt>
                <c:pt idx="752">
                  <c:v>0.20742150333016177</c:v>
                </c:pt>
                <c:pt idx="753">
                  <c:v>0.21067997862440208</c:v>
                </c:pt>
                <c:pt idx="754">
                  <c:v>0.21126650417736534</c:v>
                </c:pt>
                <c:pt idx="755">
                  <c:v>0.21026289378673932</c:v>
                </c:pt>
                <c:pt idx="756">
                  <c:v>0.21220494506210655</c:v>
                </c:pt>
                <c:pt idx="757">
                  <c:v>0.21094065664794132</c:v>
                </c:pt>
                <c:pt idx="758">
                  <c:v>0.21399058952335021</c:v>
                </c:pt>
                <c:pt idx="759">
                  <c:v>0.2138993522151115</c:v>
                </c:pt>
                <c:pt idx="760">
                  <c:v>0.21558072546693949</c:v>
                </c:pt>
                <c:pt idx="761">
                  <c:v>0.21696231899169743</c:v>
                </c:pt>
                <c:pt idx="762">
                  <c:v>0.21284360621977766</c:v>
                </c:pt>
                <c:pt idx="763">
                  <c:v>0.21354743688333355</c:v>
                </c:pt>
                <c:pt idx="764">
                  <c:v>0.21889133636588767</c:v>
                </c:pt>
                <c:pt idx="765">
                  <c:v>0.21216584335857566</c:v>
                </c:pt>
                <c:pt idx="766">
                  <c:v>0.21337799616803305</c:v>
                </c:pt>
                <c:pt idx="767">
                  <c:v>0.21461621677984438</c:v>
                </c:pt>
                <c:pt idx="768">
                  <c:v>0.21702748849758219</c:v>
                </c:pt>
                <c:pt idx="769">
                  <c:v>0.21829177691174745</c:v>
                </c:pt>
                <c:pt idx="770">
                  <c:v>0.21684501388110475</c:v>
                </c:pt>
                <c:pt idx="771">
                  <c:v>0.2183439125164553</c:v>
                </c:pt>
                <c:pt idx="772">
                  <c:v>0.22014259087887594</c:v>
                </c:pt>
                <c:pt idx="773">
                  <c:v>0.2183439125164553</c:v>
                </c:pt>
                <c:pt idx="774">
                  <c:v>0.21859155663881757</c:v>
                </c:pt>
                <c:pt idx="775">
                  <c:v>0.21846121762704798</c:v>
                </c:pt>
                <c:pt idx="776">
                  <c:v>0.22225408286954371</c:v>
                </c:pt>
                <c:pt idx="777">
                  <c:v>0.22186306583423485</c:v>
                </c:pt>
                <c:pt idx="778">
                  <c:v>0.22307521864369223</c:v>
                </c:pt>
                <c:pt idx="779">
                  <c:v>0.21950392972120483</c:v>
                </c:pt>
                <c:pt idx="780">
                  <c:v>0.21985584505298283</c:v>
                </c:pt>
                <c:pt idx="781">
                  <c:v>0.2240266934296104</c:v>
                </c:pt>
                <c:pt idx="782">
                  <c:v>0.22368781199900942</c:v>
                </c:pt>
                <c:pt idx="783">
                  <c:v>0.22330982886487755</c:v>
                </c:pt>
                <c:pt idx="784">
                  <c:v>0.22430040535432658</c:v>
                </c:pt>
                <c:pt idx="785">
                  <c:v>0.22403972733078736</c:v>
                </c:pt>
                <c:pt idx="786">
                  <c:v>0.22297094743427656</c:v>
                </c:pt>
                <c:pt idx="787">
                  <c:v>0.22562986327437665</c:v>
                </c:pt>
                <c:pt idx="788">
                  <c:v>0.22719393141561198</c:v>
                </c:pt>
                <c:pt idx="789">
                  <c:v>0.22499120211670554</c:v>
                </c:pt>
                <c:pt idx="790">
                  <c:v>0.22347926958017805</c:v>
                </c:pt>
                <c:pt idx="791">
                  <c:v>0.22635976174028649</c:v>
                </c:pt>
                <c:pt idx="792">
                  <c:v>0.22454804947668888</c:v>
                </c:pt>
                <c:pt idx="793">
                  <c:v>0.22711572800855023</c:v>
                </c:pt>
                <c:pt idx="794">
                  <c:v>0.23122140687929302</c:v>
                </c:pt>
                <c:pt idx="795">
                  <c:v>0.22944879631922632</c:v>
                </c:pt>
                <c:pt idx="796">
                  <c:v>0.22789776207916793</c:v>
                </c:pt>
                <c:pt idx="797">
                  <c:v>0.22933149120863366</c:v>
                </c:pt>
                <c:pt idx="798">
                  <c:v>0.23028296599455184</c:v>
                </c:pt>
                <c:pt idx="799">
                  <c:v>0.22811933839917625</c:v>
                </c:pt>
                <c:pt idx="800">
                  <c:v>0.23028296599455184</c:v>
                </c:pt>
                <c:pt idx="801">
                  <c:v>0.23080432204163029</c:v>
                </c:pt>
                <c:pt idx="802">
                  <c:v>0.22363567639430157</c:v>
                </c:pt>
                <c:pt idx="803">
                  <c:v>0.23399762782998579</c:v>
                </c:pt>
                <c:pt idx="804">
                  <c:v>0.23492303481355004</c:v>
                </c:pt>
                <c:pt idx="805">
                  <c:v>0.23467539069118779</c:v>
                </c:pt>
                <c:pt idx="806">
                  <c:v>0.23253783089816613</c:v>
                </c:pt>
                <c:pt idx="807">
                  <c:v>0.23447988217353335</c:v>
                </c:pt>
                <c:pt idx="808">
                  <c:v>0.23222501726991907</c:v>
                </c:pt>
                <c:pt idx="809">
                  <c:v>0.23601788251241479</c:v>
                </c:pt>
                <c:pt idx="810">
                  <c:v>0.23610911982065352</c:v>
                </c:pt>
                <c:pt idx="811">
                  <c:v>0.23794689988660508</c:v>
                </c:pt>
                <c:pt idx="812">
                  <c:v>0.23150815270518618</c:v>
                </c:pt>
                <c:pt idx="813">
                  <c:v>0.23726913702540309</c:v>
                </c:pt>
                <c:pt idx="814">
                  <c:v>0.23569203498299074</c:v>
                </c:pt>
                <c:pt idx="815">
                  <c:v>0.23414100074293237</c:v>
                </c:pt>
                <c:pt idx="816">
                  <c:v>0.23779049307248151</c:v>
                </c:pt>
                <c:pt idx="817">
                  <c:v>0.23642193344890058</c:v>
                </c:pt>
                <c:pt idx="818">
                  <c:v>0.23218591556638818</c:v>
                </c:pt>
                <c:pt idx="819">
                  <c:v>0.2388723068701693</c:v>
                </c:pt>
                <c:pt idx="820">
                  <c:v>0.23835095082309088</c:v>
                </c:pt>
                <c:pt idx="821">
                  <c:v>0.24076222254082869</c:v>
                </c:pt>
                <c:pt idx="822">
                  <c:v>0.23811634060190556</c:v>
                </c:pt>
                <c:pt idx="823">
                  <c:v>0.24033210380198899</c:v>
                </c:pt>
                <c:pt idx="824">
                  <c:v>0.24003232407491884</c:v>
                </c:pt>
                <c:pt idx="825">
                  <c:v>0.24073615473847479</c:v>
                </c:pt>
                <c:pt idx="826">
                  <c:v>0.23876803566075361</c:v>
                </c:pt>
                <c:pt idx="827">
                  <c:v>0.24228718897853319</c:v>
                </c:pt>
                <c:pt idx="828">
                  <c:v>0.2408273920467135</c:v>
                </c:pt>
                <c:pt idx="829">
                  <c:v>0.24095773105848312</c:v>
                </c:pt>
                <c:pt idx="830">
                  <c:v>0.24468542679509406</c:v>
                </c:pt>
                <c:pt idx="831">
                  <c:v>0.24402069783506899</c:v>
                </c:pt>
                <c:pt idx="832">
                  <c:v>0.24469846069627099</c:v>
                </c:pt>
                <c:pt idx="833">
                  <c:v>0.24589757960455144</c:v>
                </c:pt>
                <c:pt idx="834">
                  <c:v>0.24222201947264835</c:v>
                </c:pt>
                <c:pt idx="835">
                  <c:v>0.24492003701627932</c:v>
                </c:pt>
                <c:pt idx="836">
                  <c:v>0.24252179919971845</c:v>
                </c:pt>
                <c:pt idx="837">
                  <c:v>0.24703152900694708</c:v>
                </c:pt>
                <c:pt idx="838">
                  <c:v>0.24764412236226424</c:v>
                </c:pt>
                <c:pt idx="839">
                  <c:v>0.24589757960455144</c:v>
                </c:pt>
                <c:pt idx="840">
                  <c:v>0.24727917312930933</c:v>
                </c:pt>
                <c:pt idx="841">
                  <c:v>0.24621039323279853</c:v>
                </c:pt>
                <c:pt idx="842">
                  <c:v>0.24686208829164655</c:v>
                </c:pt>
                <c:pt idx="843">
                  <c:v>0.24876503786348292</c:v>
                </c:pt>
                <c:pt idx="844">
                  <c:v>0.2497816821552859</c:v>
                </c:pt>
                <c:pt idx="845">
                  <c:v>0.24800907159521918</c:v>
                </c:pt>
                <c:pt idx="846">
                  <c:v>0.25086349595297369</c:v>
                </c:pt>
                <c:pt idx="847">
                  <c:v>0.25332690327541935</c:v>
                </c:pt>
                <c:pt idx="848">
                  <c:v>0.25249273360009383</c:v>
                </c:pt>
                <c:pt idx="849">
                  <c:v>0.25601188691787341</c:v>
                </c:pt>
                <c:pt idx="850">
                  <c:v>0.25171069952947617</c:v>
                </c:pt>
                <c:pt idx="851">
                  <c:v>0.24883020736936773</c:v>
                </c:pt>
                <c:pt idx="852">
                  <c:v>0.25236239458832427</c:v>
                </c:pt>
                <c:pt idx="853">
                  <c:v>0.25440871707310719</c:v>
                </c:pt>
                <c:pt idx="854">
                  <c:v>0.2530531913507032</c:v>
                </c:pt>
                <c:pt idx="855">
                  <c:v>0.25640290395318222</c:v>
                </c:pt>
                <c:pt idx="856">
                  <c:v>0.25499524262607043</c:v>
                </c:pt>
                <c:pt idx="857">
                  <c:v>0.25520378504490182</c:v>
                </c:pt>
                <c:pt idx="858">
                  <c:v>0.25456512388723068</c:v>
                </c:pt>
                <c:pt idx="859">
                  <c:v>0.25460422559076157</c:v>
                </c:pt>
                <c:pt idx="860">
                  <c:v>0.2574195482449852</c:v>
                </c:pt>
                <c:pt idx="861">
                  <c:v>0.25439568317193018</c:v>
                </c:pt>
                <c:pt idx="862">
                  <c:v>0.26095173546394174</c:v>
                </c:pt>
                <c:pt idx="863">
                  <c:v>0.25753685335557785</c:v>
                </c:pt>
                <c:pt idx="864">
                  <c:v>0.25711976851791513</c:v>
                </c:pt>
                <c:pt idx="865">
                  <c:v>0.254799734108416</c:v>
                </c:pt>
                <c:pt idx="866">
                  <c:v>0.26104297277218047</c:v>
                </c:pt>
                <c:pt idx="867">
                  <c:v>0.2569242600002607</c:v>
                </c:pt>
                <c:pt idx="868">
                  <c:v>0.25811034500736418</c:v>
                </c:pt>
                <c:pt idx="869">
                  <c:v>0.26396256663581974</c:v>
                </c:pt>
                <c:pt idx="870">
                  <c:v>0.26030004040509364</c:v>
                </c:pt>
                <c:pt idx="871">
                  <c:v>0.26001329457920053</c:v>
                </c:pt>
                <c:pt idx="872">
                  <c:v>0.26089959985923389</c:v>
                </c:pt>
                <c:pt idx="873">
                  <c:v>0.25830585352501856</c:v>
                </c:pt>
                <c:pt idx="874">
                  <c:v>0.26380615982169625</c:v>
                </c:pt>
                <c:pt idx="875">
                  <c:v>0.2617337695345594</c:v>
                </c:pt>
                <c:pt idx="876">
                  <c:v>0.26428841416524379</c:v>
                </c:pt>
                <c:pt idx="877">
                  <c:v>0.26454909218878303</c:v>
                </c:pt>
                <c:pt idx="878">
                  <c:v>0.26552663477705513</c:v>
                </c:pt>
                <c:pt idx="879">
                  <c:v>0.26634777055120368</c:v>
                </c:pt>
                <c:pt idx="880">
                  <c:v>0.26245063409929226</c:v>
                </c:pt>
                <c:pt idx="881">
                  <c:v>0.2617337695345594</c:v>
                </c:pt>
                <c:pt idx="882">
                  <c:v>0.26722104193006008</c:v>
                </c:pt>
                <c:pt idx="883">
                  <c:v>0.26726014363359096</c:v>
                </c:pt>
                <c:pt idx="884">
                  <c:v>0.26400166833935063</c:v>
                </c:pt>
                <c:pt idx="885">
                  <c:v>0.26646507566179634</c:v>
                </c:pt>
                <c:pt idx="886">
                  <c:v>0.26731227923829881</c:v>
                </c:pt>
                <c:pt idx="887">
                  <c:v>0.2678466691865542</c:v>
                </c:pt>
                <c:pt idx="888">
                  <c:v>0.26693429610416697</c:v>
                </c:pt>
                <c:pt idx="889">
                  <c:v>0.26976265265956756</c:v>
                </c:pt>
                <c:pt idx="890">
                  <c:v>0.27100087327137889</c:v>
                </c:pt>
                <c:pt idx="891">
                  <c:v>0.26594371961471786</c:v>
                </c:pt>
                <c:pt idx="892">
                  <c:v>0.27145705981257245</c:v>
                </c:pt>
                <c:pt idx="893">
                  <c:v>0.27119638178903327</c:v>
                </c:pt>
                <c:pt idx="894">
                  <c:v>0.2676250928665459</c:v>
                </c:pt>
                <c:pt idx="895">
                  <c:v>0.27032311041017687</c:v>
                </c:pt>
                <c:pt idx="896">
                  <c:v>0.27435058587385791</c:v>
                </c:pt>
                <c:pt idx="897">
                  <c:v>0.27055772063136213</c:v>
                </c:pt>
                <c:pt idx="898">
                  <c:v>0.26851139814657926</c:v>
                </c:pt>
                <c:pt idx="899">
                  <c:v>0.27530206065977608</c:v>
                </c:pt>
                <c:pt idx="900">
                  <c:v>0.27251280580790638</c:v>
                </c:pt>
                <c:pt idx="901">
                  <c:v>0.27122244959138719</c:v>
                </c:pt>
                <c:pt idx="902">
                  <c:v>0.27457216219386626</c:v>
                </c:pt>
                <c:pt idx="903">
                  <c:v>0.27032311041017687</c:v>
                </c:pt>
                <c:pt idx="904">
                  <c:v>0.27549756917743051</c:v>
                </c:pt>
                <c:pt idx="905">
                  <c:v>0.27444182318209659</c:v>
                </c:pt>
                <c:pt idx="906">
                  <c:v>0.27648814566687957</c:v>
                </c:pt>
                <c:pt idx="907">
                  <c:v>0.2793034683211032</c:v>
                </c:pt>
                <c:pt idx="908">
                  <c:v>0.27399867054207994</c:v>
                </c:pt>
                <c:pt idx="909">
                  <c:v>0.276683654184534</c:v>
                </c:pt>
                <c:pt idx="910">
                  <c:v>0.27342517889029366</c:v>
                </c:pt>
                <c:pt idx="911">
                  <c:v>0.27689219660336534</c:v>
                </c:pt>
                <c:pt idx="912">
                  <c:v>0.27996819728112821</c:v>
                </c:pt>
                <c:pt idx="913">
                  <c:v>0.28110214668352385</c:v>
                </c:pt>
                <c:pt idx="914">
                  <c:v>0.27955111244346542</c:v>
                </c:pt>
                <c:pt idx="915">
                  <c:v>0.27754389166221344</c:v>
                </c:pt>
                <c:pt idx="916">
                  <c:v>0.28214485877768075</c:v>
                </c:pt>
                <c:pt idx="917">
                  <c:v>0.2789254851869713</c:v>
                </c:pt>
                <c:pt idx="918">
                  <c:v>0.28157136712589448</c:v>
                </c:pt>
                <c:pt idx="919">
                  <c:v>0.28099787547410815</c:v>
                </c:pt>
                <c:pt idx="920">
                  <c:v>0.28107607888116992</c:v>
                </c:pt>
                <c:pt idx="921">
                  <c:v>0.27811738331399971</c:v>
                </c:pt>
                <c:pt idx="922">
                  <c:v>0.28039831601996795</c:v>
                </c:pt>
                <c:pt idx="923">
                  <c:v>0.28480377461778084</c:v>
                </c:pt>
                <c:pt idx="924">
                  <c:v>0.28506445264132008</c:v>
                </c:pt>
                <c:pt idx="925">
                  <c:v>0.28052865503173757</c:v>
                </c:pt>
                <c:pt idx="926">
                  <c:v>0.28446489318717988</c:v>
                </c:pt>
                <c:pt idx="927">
                  <c:v>0.287110775126103</c:v>
                </c:pt>
                <c:pt idx="928">
                  <c:v>0.28784067359201282</c:v>
                </c:pt>
                <c:pt idx="929">
                  <c:v>0.28588558841546863</c:v>
                </c:pt>
                <c:pt idx="930">
                  <c:v>0.28364375741303127</c:v>
                </c:pt>
                <c:pt idx="931">
                  <c:v>0.28326577427889943</c:v>
                </c:pt>
                <c:pt idx="932">
                  <c:v>0.28892248738970061</c:v>
                </c:pt>
                <c:pt idx="933">
                  <c:v>0.28645908006725496</c:v>
                </c:pt>
                <c:pt idx="934">
                  <c:v>0.28735841924846528</c:v>
                </c:pt>
                <c:pt idx="935">
                  <c:v>0.29019980970504283</c:v>
                </c:pt>
                <c:pt idx="936">
                  <c:v>0.29057779283917473</c:v>
                </c:pt>
                <c:pt idx="937">
                  <c:v>0.28986092827444182</c:v>
                </c:pt>
                <c:pt idx="938">
                  <c:v>0.29194635246275563</c:v>
                </c:pt>
                <c:pt idx="939">
                  <c:v>0.2897305892626722</c:v>
                </c:pt>
                <c:pt idx="940">
                  <c:v>0.29132072520626145</c:v>
                </c:pt>
                <c:pt idx="941">
                  <c:v>0.29486594632639496</c:v>
                </c:pt>
                <c:pt idx="942">
                  <c:v>0.29215489488158702</c:v>
                </c:pt>
                <c:pt idx="943">
                  <c:v>0.29203758977099437</c:v>
                </c:pt>
                <c:pt idx="944">
                  <c:v>0.29451403099461704</c:v>
                </c:pt>
                <c:pt idx="945">
                  <c:v>0.2953482006699425</c:v>
                </c:pt>
                <c:pt idx="946">
                  <c:v>0.29250681021336494</c:v>
                </c:pt>
                <c:pt idx="947">
                  <c:v>0.29820262502769707</c:v>
                </c:pt>
                <c:pt idx="948">
                  <c:v>0.29401874274989248</c:v>
                </c:pt>
                <c:pt idx="949">
                  <c:v>0.2958956245193749</c:v>
                </c:pt>
                <c:pt idx="950">
                  <c:v>0.29542640407700427</c:v>
                </c:pt>
                <c:pt idx="951">
                  <c:v>0.29192028466040171</c:v>
                </c:pt>
                <c:pt idx="952">
                  <c:v>0.29786374359709605</c:v>
                </c:pt>
                <c:pt idx="953">
                  <c:v>0.29678192979940826</c:v>
                </c:pt>
                <c:pt idx="954">
                  <c:v>0.30298606675964185</c:v>
                </c:pt>
                <c:pt idx="955">
                  <c:v>0.29873701497595245</c:v>
                </c:pt>
                <c:pt idx="956">
                  <c:v>0.29904982860419949</c:v>
                </c:pt>
                <c:pt idx="957">
                  <c:v>0.29936264223244657</c:v>
                </c:pt>
                <c:pt idx="958">
                  <c:v>0.29688620100882396</c:v>
                </c:pt>
                <c:pt idx="959">
                  <c:v>0.30363776181848989</c:v>
                </c:pt>
                <c:pt idx="960">
                  <c:v>0.30295999895728792</c:v>
                </c:pt>
                <c:pt idx="961">
                  <c:v>0.29799408260886567</c:v>
                </c:pt>
                <c:pt idx="962">
                  <c:v>0.30520182995972522</c:v>
                </c:pt>
                <c:pt idx="963">
                  <c:v>0.30185211735724621</c:v>
                </c:pt>
                <c:pt idx="964">
                  <c:v>0.30144806642076039</c:v>
                </c:pt>
                <c:pt idx="965">
                  <c:v>0.30838210184690379</c:v>
                </c:pt>
                <c:pt idx="966">
                  <c:v>0.30150020202546823</c:v>
                </c:pt>
                <c:pt idx="967">
                  <c:v>0.3041982195690992</c:v>
                </c:pt>
                <c:pt idx="968">
                  <c:v>0.30367686352202078</c:v>
                </c:pt>
                <c:pt idx="969">
                  <c:v>0.30223010049137811</c:v>
                </c:pt>
                <c:pt idx="970">
                  <c:v>0.30873401717868176</c:v>
                </c:pt>
                <c:pt idx="971">
                  <c:v>0.30395057544673698</c:v>
                </c:pt>
                <c:pt idx="972">
                  <c:v>0.30580138941386548</c:v>
                </c:pt>
                <c:pt idx="973">
                  <c:v>0.30770433898570182</c:v>
                </c:pt>
                <c:pt idx="974">
                  <c:v>0.30586655891975023</c:v>
                </c:pt>
                <c:pt idx="975">
                  <c:v>0.30498025363971693</c:v>
                </c:pt>
                <c:pt idx="976">
                  <c:v>0.30410698226086047</c:v>
                </c:pt>
                <c:pt idx="977">
                  <c:v>0.31071517015757988</c:v>
                </c:pt>
                <c:pt idx="978">
                  <c:v>0.31105405158818089</c:v>
                </c:pt>
                <c:pt idx="979">
                  <c:v>0.3136347640212192</c:v>
                </c:pt>
                <c:pt idx="980">
                  <c:v>0.30552767748914927</c:v>
                </c:pt>
                <c:pt idx="981">
                  <c:v>0.30869491547515088</c:v>
                </c:pt>
                <c:pt idx="982">
                  <c:v>0.30713084733391555</c:v>
                </c:pt>
                <c:pt idx="983">
                  <c:v>0.31277452654353977</c:v>
                </c:pt>
                <c:pt idx="984">
                  <c:v>0.31205766197880691</c:v>
                </c:pt>
                <c:pt idx="985">
                  <c:v>0.31196642467056818</c:v>
                </c:pt>
                <c:pt idx="986">
                  <c:v>0.3116145093387902</c:v>
                </c:pt>
                <c:pt idx="987">
                  <c:v>0.30813445772454151</c:v>
                </c:pt>
                <c:pt idx="988">
                  <c:v>0.31256598412470837</c:v>
                </c:pt>
                <c:pt idx="989">
                  <c:v>0.30954211905165335</c:v>
                </c:pt>
                <c:pt idx="990">
                  <c:v>0.31025898361638621</c:v>
                </c:pt>
                <c:pt idx="991">
                  <c:v>0.30469350781382376</c:v>
                </c:pt>
                <c:pt idx="992">
                  <c:v>0.31277452654353977</c:v>
                </c:pt>
                <c:pt idx="993">
                  <c:v>0.31066303455287203</c:v>
                </c:pt>
                <c:pt idx="994">
                  <c:v>0.31203159417645293</c:v>
                </c:pt>
                <c:pt idx="995">
                  <c:v>0.31321767918355642</c:v>
                </c:pt>
                <c:pt idx="996">
                  <c:v>0.31377813693416579</c:v>
                </c:pt>
                <c:pt idx="997">
                  <c:v>0.31560288309894036</c:v>
                </c:pt>
                <c:pt idx="998">
                  <c:v>0.31811842602609391</c:v>
                </c:pt>
                <c:pt idx="999">
                  <c:v>0.31742762926371493</c:v>
                </c:pt>
                <c:pt idx="1000">
                  <c:v>0.31493815413891535</c:v>
                </c:pt>
                <c:pt idx="1001">
                  <c:v>0.31247474681646964</c:v>
                </c:pt>
                <c:pt idx="1002">
                  <c:v>0.31845730745669487</c:v>
                </c:pt>
                <c:pt idx="1003">
                  <c:v>0.32228927440272148</c:v>
                </c:pt>
                <c:pt idx="1004">
                  <c:v>0.32088161307560964</c:v>
                </c:pt>
                <c:pt idx="1005">
                  <c:v>0.31860068036964145</c:v>
                </c:pt>
                <c:pt idx="1006">
                  <c:v>0.32132476571562635</c:v>
                </c:pt>
                <c:pt idx="1007">
                  <c:v>0.32311041017687003</c:v>
                </c:pt>
                <c:pt idx="1008">
                  <c:v>0.32486998683575979</c:v>
                </c:pt>
                <c:pt idx="1009">
                  <c:v>0.32287579995568472</c:v>
                </c:pt>
                <c:pt idx="1010">
                  <c:v>0.31853551086375664</c:v>
                </c:pt>
                <c:pt idx="1011">
                  <c:v>0.32454413930633574</c:v>
                </c:pt>
                <c:pt idx="1012">
                  <c:v>0.32472661392281321</c:v>
                </c:pt>
                <c:pt idx="1013">
                  <c:v>0.32756800437939082</c:v>
                </c:pt>
                <c:pt idx="1014">
                  <c:v>0.33151727643601003</c:v>
                </c:pt>
                <c:pt idx="1015">
                  <c:v>0.32417919007338086</c:v>
                </c:pt>
                <c:pt idx="1016">
                  <c:v>0.32914510642180311</c:v>
                </c:pt>
                <c:pt idx="1017">
                  <c:v>0.31920023982378165</c:v>
                </c:pt>
                <c:pt idx="1018">
                  <c:v>0.32278456264744598</c:v>
                </c:pt>
                <c:pt idx="1019">
                  <c:v>0.32245871511802199</c:v>
                </c:pt>
                <c:pt idx="1020">
                  <c:v>0.33048759824303015</c:v>
                </c:pt>
                <c:pt idx="1021">
                  <c:v>0.32876712328767121</c:v>
                </c:pt>
                <c:pt idx="1022">
                  <c:v>0.32975769977712027</c:v>
                </c:pt>
                <c:pt idx="1023">
                  <c:v>0.33061793725479971</c:v>
                </c:pt>
                <c:pt idx="1024">
                  <c:v>0.32909297081709527</c:v>
                </c:pt>
                <c:pt idx="1025">
                  <c:v>0.32747676707115209</c:v>
                </c:pt>
                <c:pt idx="1026">
                  <c:v>0.33069614066186148</c:v>
                </c:pt>
                <c:pt idx="1027">
                  <c:v>0.32905386911356438</c:v>
                </c:pt>
                <c:pt idx="1028">
                  <c:v>0.33007051340536736</c:v>
                </c:pt>
                <c:pt idx="1029">
                  <c:v>0.33422832788081802</c:v>
                </c:pt>
                <c:pt idx="1030">
                  <c:v>0.33129570011600173</c:v>
                </c:pt>
                <c:pt idx="1031">
                  <c:v>0.33146514083130219</c:v>
                </c:pt>
                <c:pt idx="1032">
                  <c:v>0.33358966672314688</c:v>
                </c:pt>
                <c:pt idx="1033">
                  <c:v>0.33415012447375625</c:v>
                </c:pt>
                <c:pt idx="1034">
                  <c:v>0.33666566740090975</c:v>
                </c:pt>
                <c:pt idx="1035">
                  <c:v>0.34187922787169428</c:v>
                </c:pt>
                <c:pt idx="1036">
                  <c:v>0.33730432855858083</c:v>
                </c:pt>
                <c:pt idx="1037">
                  <c:v>0.33398068375845574</c:v>
                </c:pt>
                <c:pt idx="1038">
                  <c:v>0.33617037915618525</c:v>
                </c:pt>
                <c:pt idx="1039">
                  <c:v>0.33905087131629369</c:v>
                </c:pt>
                <c:pt idx="1040">
                  <c:v>0.33845131186215349</c:v>
                </c:pt>
                <c:pt idx="1041">
                  <c:v>0.33637892157501664</c:v>
                </c:pt>
                <c:pt idx="1042">
                  <c:v>0.33885536279863926</c:v>
                </c:pt>
                <c:pt idx="1043">
                  <c:v>0.34240058391877276</c:v>
                </c:pt>
                <c:pt idx="1044">
                  <c:v>0.33700454883151076</c:v>
                </c:pt>
                <c:pt idx="1045">
                  <c:v>0.3402630241257511</c:v>
                </c:pt>
                <c:pt idx="1046">
                  <c:v>0.34353453332116834</c:v>
                </c:pt>
                <c:pt idx="1047">
                  <c:v>0.33610520965030044</c:v>
                </c:pt>
                <c:pt idx="1048">
                  <c:v>0.34082348187636041</c:v>
                </c:pt>
                <c:pt idx="1049">
                  <c:v>0.34370397403646885</c:v>
                </c:pt>
                <c:pt idx="1050">
                  <c:v>0.34242665172112663</c:v>
                </c:pt>
                <c:pt idx="1051">
                  <c:v>0.34034122753281287</c:v>
                </c:pt>
                <c:pt idx="1052">
                  <c:v>0.34157944814462421</c:v>
                </c:pt>
                <c:pt idx="1053">
                  <c:v>0.34198349908110998</c:v>
                </c:pt>
                <c:pt idx="1054">
                  <c:v>0.34718402565071754</c:v>
                </c:pt>
                <c:pt idx="1055">
                  <c:v>0.3407583123704756</c:v>
                </c:pt>
                <c:pt idx="1056">
                  <c:v>0.35145914523676081</c:v>
                </c:pt>
                <c:pt idx="1057">
                  <c:v>0.34753594098249546</c:v>
                </c:pt>
                <c:pt idx="1058">
                  <c:v>0.34633682207421501</c:v>
                </c:pt>
                <c:pt idx="1059">
                  <c:v>0.34697548323188615</c:v>
                </c:pt>
                <c:pt idx="1060">
                  <c:v>0.3477966190060347</c:v>
                </c:pt>
                <c:pt idx="1061">
                  <c:v>0.34376914354235366</c:v>
                </c:pt>
                <c:pt idx="1062">
                  <c:v>0.35093778918968238</c:v>
                </c:pt>
                <c:pt idx="1063">
                  <c:v>0.34853955137312148</c:v>
                </c:pt>
                <c:pt idx="1064">
                  <c:v>0.3559297733404585</c:v>
                </c:pt>
                <c:pt idx="1065">
                  <c:v>0.35020789072377256</c:v>
                </c:pt>
                <c:pt idx="1066">
                  <c:v>0.35486099344394773</c:v>
                </c:pt>
                <c:pt idx="1067">
                  <c:v>0.35362277283213639</c:v>
                </c:pt>
                <c:pt idx="1068">
                  <c:v>0.3525409590344486</c:v>
                </c:pt>
                <c:pt idx="1069">
                  <c:v>0.3573504685687473</c:v>
                </c:pt>
                <c:pt idx="1070">
                  <c:v>0.35553875630514969</c:v>
                </c:pt>
                <c:pt idx="1071">
                  <c:v>0.35469155272864722</c:v>
                </c:pt>
                <c:pt idx="1072">
                  <c:v>0.35376614574508297</c:v>
                </c:pt>
                <c:pt idx="1073">
                  <c:v>0.35054677215437352</c:v>
                </c:pt>
                <c:pt idx="1074">
                  <c:v>0.35987904539707782</c:v>
                </c:pt>
                <c:pt idx="1075">
                  <c:v>0.35861475698291256</c:v>
                </c:pt>
                <c:pt idx="1076">
                  <c:v>0.35509560366513304</c:v>
                </c:pt>
                <c:pt idx="1077">
                  <c:v>0.36068714727004941</c:v>
                </c:pt>
                <c:pt idx="1078">
                  <c:v>0.36170379156185239</c:v>
                </c:pt>
                <c:pt idx="1079">
                  <c:v>0.35508256976395602</c:v>
                </c:pt>
                <c:pt idx="1080">
                  <c:v>0.36058287606063372</c:v>
                </c:pt>
                <c:pt idx="1081">
                  <c:v>0.35776755340641009</c:v>
                </c:pt>
                <c:pt idx="1082">
                  <c:v>0.36192536788186075</c:v>
                </c:pt>
                <c:pt idx="1083">
                  <c:v>0.35448301030981583</c:v>
                </c:pt>
                <c:pt idx="1084">
                  <c:v>0.35901880791939833</c:v>
                </c:pt>
                <c:pt idx="1085">
                  <c:v>0.35912307912881408</c:v>
                </c:pt>
                <c:pt idx="1086">
                  <c:v>0.35503043415924818</c:v>
                </c:pt>
                <c:pt idx="1087">
                  <c:v>0.35890150280880573</c:v>
                </c:pt>
                <c:pt idx="1088">
                  <c:v>0.36614835186319616</c:v>
                </c:pt>
                <c:pt idx="1089">
                  <c:v>0.3626422324465936</c:v>
                </c:pt>
                <c:pt idx="1090">
                  <c:v>0.36554879240905597</c:v>
                </c:pt>
                <c:pt idx="1091">
                  <c:v>0.35891453670998263</c:v>
                </c:pt>
                <c:pt idx="1092">
                  <c:v>0.35841924846525813</c:v>
                </c:pt>
                <c:pt idx="1093">
                  <c:v>0.3644930464137221</c:v>
                </c:pt>
                <c:pt idx="1094">
                  <c:v>0.36071321507240334</c:v>
                </c:pt>
                <c:pt idx="1095">
                  <c:v>0.36140401183478227</c:v>
                </c:pt>
                <c:pt idx="1096">
                  <c:v>0.3606741133688724</c:v>
                </c:pt>
                <c:pt idx="1097">
                  <c:v>0.36386741915722798</c:v>
                </c:pt>
                <c:pt idx="1098">
                  <c:v>0.3680382675338556</c:v>
                </c:pt>
                <c:pt idx="1099">
                  <c:v>0.36128670672418961</c:v>
                </c:pt>
                <c:pt idx="1100">
                  <c:v>0.36522294487963192</c:v>
                </c:pt>
                <c:pt idx="1101">
                  <c:v>0.36943289495979043</c:v>
                </c:pt>
                <c:pt idx="1102">
                  <c:v>0.36535328389140154</c:v>
                </c:pt>
                <c:pt idx="1103">
                  <c:v>0.36831197945857175</c:v>
                </c:pt>
                <c:pt idx="1104">
                  <c:v>0.37325182800464007</c:v>
                </c:pt>
                <c:pt idx="1105">
                  <c:v>0.36868996259270365</c:v>
                </c:pt>
                <c:pt idx="1106">
                  <c:v>0.3696284034774448</c:v>
                </c:pt>
                <c:pt idx="1107">
                  <c:v>0.37396869256937293</c:v>
                </c:pt>
                <c:pt idx="1108">
                  <c:v>0.36915918303507422</c:v>
                </c:pt>
                <c:pt idx="1109">
                  <c:v>0.37166169206105076</c:v>
                </c:pt>
                <c:pt idx="1110">
                  <c:v>0.37271743805638463</c:v>
                </c:pt>
                <c:pt idx="1111">
                  <c:v>0.37192237008459006</c:v>
                </c:pt>
                <c:pt idx="1112">
                  <c:v>0.37636693038593383</c:v>
                </c:pt>
                <c:pt idx="1113">
                  <c:v>0.37407296377878863</c:v>
                </c:pt>
                <c:pt idx="1114">
                  <c:v>0.37364284503994893</c:v>
                </c:pt>
                <c:pt idx="1115">
                  <c:v>0.37862179528954809</c:v>
                </c:pt>
                <c:pt idx="1116">
                  <c:v>0.37623659137416421</c:v>
                </c:pt>
                <c:pt idx="1117">
                  <c:v>0.37217001420695228</c:v>
                </c:pt>
                <c:pt idx="1118">
                  <c:v>0.37713593055537453</c:v>
                </c:pt>
                <c:pt idx="1119">
                  <c:v>0.38121554162376342</c:v>
                </c:pt>
                <c:pt idx="1120">
                  <c:v>0.38430457620270325</c:v>
                </c:pt>
                <c:pt idx="1121">
                  <c:v>0.37587164214120927</c:v>
                </c:pt>
                <c:pt idx="1122">
                  <c:v>0.3800424905178369</c:v>
                </c:pt>
                <c:pt idx="1123">
                  <c:v>0.37550669290825434</c:v>
                </c:pt>
                <c:pt idx="1124">
                  <c:v>0.3785696596848403</c:v>
                </c:pt>
                <c:pt idx="1125">
                  <c:v>0.37810043924246967</c:v>
                </c:pt>
                <c:pt idx="1126">
                  <c:v>0.3825580334449904</c:v>
                </c:pt>
                <c:pt idx="1127">
                  <c:v>0.38386142356268654</c:v>
                </c:pt>
                <c:pt idx="1128">
                  <c:v>0.38088969409433937</c:v>
                </c:pt>
                <c:pt idx="1129">
                  <c:v>0.38109823651317076</c:v>
                </c:pt>
                <c:pt idx="1130">
                  <c:v>0.37902584622603391</c:v>
                </c:pt>
                <c:pt idx="1131">
                  <c:v>0.38161959256024919</c:v>
                </c:pt>
                <c:pt idx="1132">
                  <c:v>0.38317062680030761</c:v>
                </c:pt>
                <c:pt idx="1133">
                  <c:v>0.38426547449917237</c:v>
                </c:pt>
                <c:pt idx="1134">
                  <c:v>0.38270140635793698</c:v>
                </c:pt>
                <c:pt idx="1135">
                  <c:v>0.37690132033418927</c:v>
                </c:pt>
                <c:pt idx="1136">
                  <c:v>0.38611628846630086</c:v>
                </c:pt>
                <c:pt idx="1137">
                  <c:v>0.3834313048238468</c:v>
                </c:pt>
                <c:pt idx="1138">
                  <c:v>0.38970061128996519</c:v>
                </c:pt>
                <c:pt idx="1139">
                  <c:v>0.38563403412275327</c:v>
                </c:pt>
                <c:pt idx="1140">
                  <c:v>0.39104310311119223</c:v>
                </c:pt>
                <c:pt idx="1141">
                  <c:v>0.39015679783115881</c:v>
                </c:pt>
                <c:pt idx="1142">
                  <c:v>0.39243773053712705</c:v>
                </c:pt>
                <c:pt idx="1143">
                  <c:v>0.38732844127575827</c:v>
                </c:pt>
                <c:pt idx="1144">
                  <c:v>0.3940148325795394</c:v>
                </c:pt>
                <c:pt idx="1145">
                  <c:v>0.39153839135591673</c:v>
                </c:pt>
                <c:pt idx="1146">
                  <c:v>0.39301122218891338</c:v>
                </c:pt>
                <c:pt idx="1147">
                  <c:v>0.38895767892287841</c:v>
                </c:pt>
                <c:pt idx="1148">
                  <c:v>0.39148625575120888</c:v>
                </c:pt>
                <c:pt idx="1149">
                  <c:v>0.38609022066394694</c:v>
                </c:pt>
                <c:pt idx="1150">
                  <c:v>0.38709383105457296</c:v>
                </c:pt>
                <c:pt idx="1151">
                  <c:v>0.39410606988777813</c:v>
                </c:pt>
                <c:pt idx="1152">
                  <c:v>0.38698955984515726</c:v>
                </c:pt>
                <c:pt idx="1153">
                  <c:v>0.39220312031594179</c:v>
                </c:pt>
                <c:pt idx="1154">
                  <c:v>0.38655944110631751</c:v>
                </c:pt>
                <c:pt idx="1155">
                  <c:v>0.38652033940278668</c:v>
                </c:pt>
                <c:pt idx="1156">
                  <c:v>0.39341527312539915</c:v>
                </c:pt>
                <c:pt idx="1157">
                  <c:v>0.38940083156289507</c:v>
                </c:pt>
                <c:pt idx="1158">
                  <c:v>0.39103006921001526</c:v>
                </c:pt>
                <c:pt idx="1159">
                  <c:v>0.39314156120068294</c:v>
                </c:pt>
                <c:pt idx="1160">
                  <c:v>0.39023500123822064</c:v>
                </c:pt>
                <c:pt idx="1161">
                  <c:v>0.391121306518254</c:v>
                </c:pt>
                <c:pt idx="1162">
                  <c:v>0.3899743232146814</c:v>
                </c:pt>
                <c:pt idx="1163">
                  <c:v>0.39469259544074137</c:v>
                </c:pt>
                <c:pt idx="1164">
                  <c:v>0.39612632457020708</c:v>
                </c:pt>
                <c:pt idx="1165">
                  <c:v>0.38908801793464803</c:v>
                </c:pt>
                <c:pt idx="1166">
                  <c:v>0.39802927414204342</c:v>
                </c:pt>
                <c:pt idx="1167">
                  <c:v>0.39557890072077473</c:v>
                </c:pt>
                <c:pt idx="1168">
                  <c:v>0.3936368494454075</c:v>
                </c:pt>
                <c:pt idx="1169">
                  <c:v>0.39826388436322874</c:v>
                </c:pt>
                <c:pt idx="1170">
                  <c:v>0.4001798678362421</c:v>
                </c:pt>
                <c:pt idx="1171">
                  <c:v>0.40110527481980629</c:v>
                </c:pt>
                <c:pt idx="1172">
                  <c:v>0.40581051314468936</c:v>
                </c:pt>
                <c:pt idx="1173">
                  <c:v>0.40080549509273622</c:v>
                </c:pt>
                <c:pt idx="1174">
                  <c:v>0.40347744483401327</c:v>
                </c:pt>
                <c:pt idx="1175">
                  <c:v>0.39621756187844581</c:v>
                </c:pt>
                <c:pt idx="1176">
                  <c:v>0.40336013972342061</c:v>
                </c:pt>
                <c:pt idx="1177">
                  <c:v>0.39998435931858767</c:v>
                </c:pt>
                <c:pt idx="1178">
                  <c:v>0.39676498572787822</c:v>
                </c:pt>
                <c:pt idx="1179">
                  <c:v>0.3996976134926945</c:v>
                </c:pt>
                <c:pt idx="1180">
                  <c:v>0.40621456408117512</c:v>
                </c:pt>
                <c:pt idx="1181">
                  <c:v>0.40650130990706829</c:v>
                </c:pt>
                <c:pt idx="1182">
                  <c:v>0.40260417345515687</c:v>
                </c:pt>
                <c:pt idx="1183">
                  <c:v>0.39911108793973121</c:v>
                </c:pt>
                <c:pt idx="1184">
                  <c:v>0.40291698708340395</c:v>
                </c:pt>
                <c:pt idx="1185">
                  <c:v>0.40200461400101661</c:v>
                </c:pt>
                <c:pt idx="1186">
                  <c:v>0.39681712133258606</c:v>
                </c:pt>
                <c:pt idx="1187">
                  <c:v>0.40809144585065754</c:v>
                </c:pt>
                <c:pt idx="1188">
                  <c:v>0.40532825880114176</c:v>
                </c:pt>
                <c:pt idx="1189">
                  <c:v>0.40910809014246052</c:v>
                </c:pt>
                <c:pt idx="1190">
                  <c:v>0.40764829321064083</c:v>
                </c:pt>
                <c:pt idx="1191">
                  <c:v>0.40564107242938885</c:v>
                </c:pt>
                <c:pt idx="1192">
                  <c:v>0.40970764959660072</c:v>
                </c:pt>
                <c:pt idx="1193">
                  <c:v>0.40669681842472272</c:v>
                </c:pt>
                <c:pt idx="1194">
                  <c:v>0.40716603886709329</c:v>
                </c:pt>
                <c:pt idx="1195">
                  <c:v>0.41266634516377099</c:v>
                </c:pt>
                <c:pt idx="1196">
                  <c:v>0.40792200513535704</c:v>
                </c:pt>
                <c:pt idx="1197">
                  <c:v>0.41192341279668421</c:v>
                </c:pt>
                <c:pt idx="1198">
                  <c:v>0.40801324244359577</c:v>
                </c:pt>
                <c:pt idx="1199">
                  <c:v>0.41713697326746868</c:v>
                </c:pt>
                <c:pt idx="1200">
                  <c:v>0.41179307378491453</c:v>
                </c:pt>
                <c:pt idx="1201">
                  <c:v>0.41076339559193464</c:v>
                </c:pt>
                <c:pt idx="1202">
                  <c:v>0.41201465010492289</c:v>
                </c:pt>
                <c:pt idx="1203">
                  <c:v>0.41123261603430528</c:v>
                </c:pt>
                <c:pt idx="1204">
                  <c:v>0.41696753255216817</c:v>
                </c:pt>
                <c:pt idx="1205">
                  <c:v>0.41184520938962244</c:v>
                </c:pt>
                <c:pt idx="1206">
                  <c:v>0.41115441262724339</c:v>
                </c:pt>
                <c:pt idx="1207">
                  <c:v>0.41316163340849549</c:v>
                </c:pt>
                <c:pt idx="1208">
                  <c:v>0.41069822608604983</c:v>
                </c:pt>
                <c:pt idx="1209">
                  <c:v>0.41008563273073262</c:v>
                </c:pt>
                <c:pt idx="1210">
                  <c:v>0.4174888885992466</c:v>
                </c:pt>
                <c:pt idx="1211">
                  <c:v>0.40863886970008989</c:v>
                </c:pt>
                <c:pt idx="1212">
                  <c:v>0.4201087027358158</c:v>
                </c:pt>
                <c:pt idx="1213">
                  <c:v>0.41473873545090784</c:v>
                </c:pt>
                <c:pt idx="1214">
                  <c:v>0.41423041330500626</c:v>
                </c:pt>
                <c:pt idx="1215">
                  <c:v>0.41778866832631673</c:v>
                </c:pt>
                <c:pt idx="1216">
                  <c:v>0.41939183817108294</c:v>
                </c:pt>
                <c:pt idx="1217">
                  <c:v>0.41922239745578249</c:v>
                </c:pt>
                <c:pt idx="1218">
                  <c:v>0.42121658433585757</c:v>
                </c:pt>
                <c:pt idx="1219">
                  <c:v>0.41550773562034848</c:v>
                </c:pt>
                <c:pt idx="1220">
                  <c:v>0.41772349882043197</c:v>
                </c:pt>
                <c:pt idx="1221">
                  <c:v>0.42120355043468055</c:v>
                </c:pt>
                <c:pt idx="1222">
                  <c:v>0.42027814345111641</c:v>
                </c:pt>
                <c:pt idx="1223">
                  <c:v>0.4217900759876439</c:v>
                </c:pt>
                <c:pt idx="1224">
                  <c:v>0.42322380511710961</c:v>
                </c:pt>
                <c:pt idx="1225">
                  <c:v>0.42082556730054876</c:v>
                </c:pt>
                <c:pt idx="1226">
                  <c:v>0.42154243186528162</c:v>
                </c:pt>
                <c:pt idx="1227">
                  <c:v>0.421412092853512</c:v>
                </c:pt>
                <c:pt idx="1228">
                  <c:v>0.4243056189147974</c:v>
                </c:pt>
                <c:pt idx="1229">
                  <c:v>0.42473573765363709</c:v>
                </c:pt>
                <c:pt idx="1230">
                  <c:v>0.42559597513131658</c:v>
                </c:pt>
                <c:pt idx="1231">
                  <c:v>0.42205075401118308</c:v>
                </c:pt>
                <c:pt idx="1232">
                  <c:v>0.42311953390769391</c:v>
                </c:pt>
                <c:pt idx="1233">
                  <c:v>0.41947004157814483</c:v>
                </c:pt>
                <c:pt idx="1234">
                  <c:v>0.42220716082530663</c:v>
                </c:pt>
                <c:pt idx="1235">
                  <c:v>0.42025207564876244</c:v>
                </c:pt>
                <c:pt idx="1236">
                  <c:v>0.42293705929121644</c:v>
                </c:pt>
                <c:pt idx="1237">
                  <c:v>0.43062706098562359</c:v>
                </c:pt>
                <c:pt idx="1238">
                  <c:v>0.42319773731475563</c:v>
                </c:pt>
                <c:pt idx="1239">
                  <c:v>0.42435775451950519</c:v>
                </c:pt>
                <c:pt idx="1240">
                  <c:v>0.42609126337604109</c:v>
                </c:pt>
                <c:pt idx="1241">
                  <c:v>0.41958734668873737</c:v>
                </c:pt>
                <c:pt idx="1242">
                  <c:v>0.42693846695254356</c:v>
                </c:pt>
                <c:pt idx="1243">
                  <c:v>0.4245793308395136</c:v>
                </c:pt>
                <c:pt idx="1244">
                  <c:v>0.4239276357806655</c:v>
                </c:pt>
                <c:pt idx="1245">
                  <c:v>0.42425348331008955</c:v>
                </c:pt>
                <c:pt idx="1246">
                  <c:v>0.42725128058079059</c:v>
                </c:pt>
                <c:pt idx="1247">
                  <c:v>0.42283278808180075</c:v>
                </c:pt>
                <c:pt idx="1248">
                  <c:v>0.43165673917860359</c:v>
                </c:pt>
                <c:pt idx="1249">
                  <c:v>0.42558294123013962</c:v>
                </c:pt>
                <c:pt idx="1250">
                  <c:v>0.42998839982795251</c:v>
                </c:pt>
                <c:pt idx="1251">
                  <c:v>0.42899782333850345</c:v>
                </c:pt>
                <c:pt idx="1252">
                  <c:v>0.42893265383261864</c:v>
                </c:pt>
                <c:pt idx="1253">
                  <c:v>0.4349543161763747</c:v>
                </c:pt>
                <c:pt idx="1254">
                  <c:v>0.43529319760697577</c:v>
                </c:pt>
                <c:pt idx="1255">
                  <c:v>0.43023604395031473</c:v>
                </c:pt>
                <c:pt idx="1256">
                  <c:v>0.43352058704690899</c:v>
                </c:pt>
                <c:pt idx="1257">
                  <c:v>0.4267038567313583</c:v>
                </c:pt>
                <c:pt idx="1258">
                  <c:v>0.43103111192210941</c:v>
                </c:pt>
                <c:pt idx="1259">
                  <c:v>0.43498038397872868</c:v>
                </c:pt>
                <c:pt idx="1260">
                  <c:v>0.4323345020398055</c:v>
                </c:pt>
                <c:pt idx="1261">
                  <c:v>0.43147426456212612</c:v>
                </c:pt>
                <c:pt idx="1262">
                  <c:v>0.43919033405888713</c:v>
                </c:pt>
                <c:pt idx="1263">
                  <c:v>0.43147426456212612</c:v>
                </c:pt>
                <c:pt idx="1264">
                  <c:v>0.43767840152235965</c:v>
                </c:pt>
                <c:pt idx="1265">
                  <c:v>0.42893265383261864</c:v>
                </c:pt>
                <c:pt idx="1266">
                  <c:v>0.43989416472244308</c:v>
                </c:pt>
                <c:pt idx="1267">
                  <c:v>0.43455026523988899</c:v>
                </c:pt>
                <c:pt idx="1268">
                  <c:v>0.43316867171513107</c:v>
                </c:pt>
                <c:pt idx="1269">
                  <c:v>0.43250394275510601</c:v>
                </c:pt>
                <c:pt idx="1270">
                  <c:v>0.43469363815283552</c:v>
                </c:pt>
                <c:pt idx="1271">
                  <c:v>0.43379429897162519</c:v>
                </c:pt>
                <c:pt idx="1272">
                  <c:v>0.43801728295296061</c:v>
                </c:pt>
                <c:pt idx="1273">
                  <c:v>0.43572331634581546</c:v>
                </c:pt>
                <c:pt idx="1274">
                  <c:v>0.43965955450125777</c:v>
                </c:pt>
                <c:pt idx="1275">
                  <c:v>0.44019394444951315</c:v>
                </c:pt>
                <c:pt idx="1276">
                  <c:v>0.44084563950836125</c:v>
                </c:pt>
                <c:pt idx="1277">
                  <c:v>0.44307443660962165</c:v>
                </c:pt>
                <c:pt idx="1278">
                  <c:v>0.44049372417658328</c:v>
                </c:pt>
                <c:pt idx="1279">
                  <c:v>0.43840829998826947</c:v>
                </c:pt>
                <c:pt idx="1280">
                  <c:v>0.44222723303311917</c:v>
                </c:pt>
                <c:pt idx="1281">
                  <c:v>0.43670085893408755</c:v>
                </c:pt>
                <c:pt idx="1282">
                  <c:v>0.43973775790831948</c:v>
                </c:pt>
                <c:pt idx="1283">
                  <c:v>0.44068923269423771</c:v>
                </c:pt>
                <c:pt idx="1284">
                  <c:v>0.44032428346128283</c:v>
                </c:pt>
                <c:pt idx="1285">
                  <c:v>0.44343938584257653</c:v>
                </c:pt>
                <c:pt idx="1286">
                  <c:v>0.44654145432269332</c:v>
                </c:pt>
                <c:pt idx="1287">
                  <c:v>0.44316567391786038</c:v>
                </c:pt>
                <c:pt idx="1288">
                  <c:v>0.44346545364493045</c:v>
                </c:pt>
                <c:pt idx="1289">
                  <c:v>0.44181014819545633</c:v>
                </c:pt>
                <c:pt idx="1290">
                  <c:v>0.44409108090142457</c:v>
                </c:pt>
                <c:pt idx="1291">
                  <c:v>0.44321780952256823</c:v>
                </c:pt>
                <c:pt idx="1292">
                  <c:v>0.44724528498624921</c:v>
                </c:pt>
                <c:pt idx="1293">
                  <c:v>0.4377435710282444</c:v>
                </c:pt>
                <c:pt idx="1294">
                  <c:v>0.44295713149902899</c:v>
                </c:pt>
                <c:pt idx="1295">
                  <c:v>0.44158857187544803</c:v>
                </c:pt>
                <c:pt idx="1296">
                  <c:v>0.44343938584257653</c:v>
                </c:pt>
                <c:pt idx="1297">
                  <c:v>0.44449513183791045</c:v>
                </c:pt>
                <c:pt idx="1298">
                  <c:v>0.44667179333446294</c:v>
                </c:pt>
                <c:pt idx="1299">
                  <c:v>0.44407804700024761</c:v>
                </c:pt>
                <c:pt idx="1300">
                  <c:v>0.44832709878393701</c:v>
                </c:pt>
                <c:pt idx="1301">
                  <c:v>0.44132789385190885</c:v>
                </c:pt>
                <c:pt idx="1302">
                  <c:v>0.44708887817212567</c:v>
                </c:pt>
                <c:pt idx="1303">
                  <c:v>0.44540750492029774</c:v>
                </c:pt>
                <c:pt idx="1304">
                  <c:v>0.44497738618145793</c:v>
                </c:pt>
                <c:pt idx="1305">
                  <c:v>0.45226333693937931</c:v>
                </c:pt>
                <c:pt idx="1306">
                  <c:v>0.44582458975796047</c:v>
                </c:pt>
                <c:pt idx="1307">
                  <c:v>0.44299623320255982</c:v>
                </c:pt>
                <c:pt idx="1308">
                  <c:v>0.45402291359826907</c:v>
                </c:pt>
                <c:pt idx="1309">
                  <c:v>0.44807945466157473</c:v>
                </c:pt>
                <c:pt idx="1310">
                  <c:v>0.44711494597447965</c:v>
                </c:pt>
                <c:pt idx="1311">
                  <c:v>0.4482097936733444</c:v>
                </c:pt>
                <c:pt idx="1312">
                  <c:v>0.44712797987565661</c:v>
                </c:pt>
                <c:pt idx="1313">
                  <c:v>0.44942194648280176</c:v>
                </c:pt>
                <c:pt idx="1314">
                  <c:v>0.4480403529580439</c:v>
                </c:pt>
                <c:pt idx="1315">
                  <c:v>0.44925250576750125</c:v>
                </c:pt>
                <c:pt idx="1316">
                  <c:v>0.45000847203576505</c:v>
                </c:pt>
                <c:pt idx="1317">
                  <c:v>0.44676303064270168</c:v>
                </c:pt>
                <c:pt idx="1318">
                  <c:v>0.45365796436531414</c:v>
                </c:pt>
                <c:pt idx="1319">
                  <c:v>0.45638204971129909</c:v>
                </c:pt>
                <c:pt idx="1320">
                  <c:v>0.44639808140974679</c:v>
                </c:pt>
                <c:pt idx="1321">
                  <c:v>0.44690640355564826</c:v>
                </c:pt>
                <c:pt idx="1322">
                  <c:v>0.45081657390873664</c:v>
                </c:pt>
                <c:pt idx="1323">
                  <c:v>0.44668482723563996</c:v>
                </c:pt>
                <c:pt idx="1324">
                  <c:v>0.46154347457737571</c:v>
                </c:pt>
                <c:pt idx="1325">
                  <c:v>0.45364493046413723</c:v>
                </c:pt>
                <c:pt idx="1326">
                  <c:v>0.45758116861957954</c:v>
                </c:pt>
                <c:pt idx="1327">
                  <c:v>0.45638204971129909</c:v>
                </c:pt>
                <c:pt idx="1328">
                  <c:v>0.4610872880361821</c:v>
                </c:pt>
                <c:pt idx="1329">
                  <c:v>0.453723133871199</c:v>
                </c:pt>
                <c:pt idx="1330">
                  <c:v>0.45896276214433745</c:v>
                </c:pt>
                <c:pt idx="1331">
                  <c:v>0.4572162193866246</c:v>
                </c:pt>
                <c:pt idx="1332">
                  <c:v>0.46314664442214204</c:v>
                </c:pt>
                <c:pt idx="1333">
                  <c:v>0.46275562738683318</c:v>
                </c:pt>
                <c:pt idx="1334">
                  <c:v>0.46412418701041414</c:v>
                </c:pt>
                <c:pt idx="1335">
                  <c:v>0.4623515764503473</c:v>
                </c:pt>
                <c:pt idx="1336">
                  <c:v>0.46035738957027222</c:v>
                </c:pt>
                <c:pt idx="1337">
                  <c:v>0.45884545703374474</c:v>
                </c:pt>
                <c:pt idx="1338">
                  <c:v>0.46945505259179127</c:v>
                </c:pt>
                <c:pt idx="1339">
                  <c:v>0.46321181392802679</c:v>
                </c:pt>
                <c:pt idx="1340">
                  <c:v>0.46525813641280972</c:v>
                </c:pt>
                <c:pt idx="1341">
                  <c:v>0.47137103606480457</c:v>
                </c:pt>
                <c:pt idx="1342">
                  <c:v>0.46561005174458764</c:v>
                </c:pt>
                <c:pt idx="1343">
                  <c:v>0.4643587972315994</c:v>
                </c:pt>
                <c:pt idx="1344">
                  <c:v>0.46584466196577301</c:v>
                </c:pt>
                <c:pt idx="1345">
                  <c:v>0.46817773027644904</c:v>
                </c:pt>
                <c:pt idx="1346">
                  <c:v>0.46012277934908696</c:v>
                </c:pt>
                <c:pt idx="1347">
                  <c:v>0.46779974714231715</c:v>
                </c:pt>
                <c:pt idx="1348">
                  <c:v>0.46713501818229208</c:v>
                </c:pt>
                <c:pt idx="1349">
                  <c:v>0.46372013607392826</c:v>
                </c:pt>
                <c:pt idx="1350">
                  <c:v>0.46778671324114018</c:v>
                </c:pt>
                <c:pt idx="1351">
                  <c:v>0.46478891597043909</c:v>
                </c:pt>
                <c:pt idx="1352">
                  <c:v>0.46061806759381158</c:v>
                </c:pt>
                <c:pt idx="1353">
                  <c:v>0.45921040626669968</c:v>
                </c:pt>
                <c:pt idx="1354">
                  <c:v>0.4676303064270167</c:v>
                </c:pt>
                <c:pt idx="1355">
                  <c:v>0.46620961119872795</c:v>
                </c:pt>
                <c:pt idx="1356">
                  <c:v>0.46786491664820196</c:v>
                </c:pt>
                <c:pt idx="1357">
                  <c:v>0.47280476519427034</c:v>
                </c:pt>
                <c:pt idx="1358">
                  <c:v>0.47105822243655748</c:v>
                </c:pt>
                <c:pt idx="1359">
                  <c:v>0.46867301852117355</c:v>
                </c:pt>
                <c:pt idx="1360">
                  <c:v>0.4714101377683354</c:v>
                </c:pt>
                <c:pt idx="1361">
                  <c:v>0.47017191715652412</c:v>
                </c:pt>
                <c:pt idx="1362">
                  <c:v>0.47074540880831045</c:v>
                </c:pt>
                <c:pt idx="1363">
                  <c:v>0.46643118751873619</c:v>
                </c:pt>
                <c:pt idx="1364">
                  <c:v>0.47337825684605656</c:v>
                </c:pt>
                <c:pt idx="1365">
                  <c:v>0.4700415781447545</c:v>
                </c:pt>
                <c:pt idx="1366">
                  <c:v>0.47143620557068938</c:v>
                </c:pt>
                <c:pt idx="1367">
                  <c:v>0.47807046126976271</c:v>
                </c:pt>
                <c:pt idx="1368">
                  <c:v>0.47313061272369433</c:v>
                </c:pt>
                <c:pt idx="1369">
                  <c:v>0.47522907081318511</c:v>
                </c:pt>
                <c:pt idx="1370">
                  <c:v>0.47745786791444544</c:v>
                </c:pt>
                <c:pt idx="1371">
                  <c:v>0.47678010505324353</c:v>
                </c:pt>
                <c:pt idx="1372">
                  <c:v>0.47290903640368603</c:v>
                </c:pt>
                <c:pt idx="1373">
                  <c:v>0.47022405276123191</c:v>
                </c:pt>
                <c:pt idx="1374">
                  <c:v>0.47421242652138212</c:v>
                </c:pt>
                <c:pt idx="1375">
                  <c:v>0.4763108846108729</c:v>
                </c:pt>
                <c:pt idx="1376">
                  <c:v>0.47356073146253402</c:v>
                </c:pt>
                <c:pt idx="1377">
                  <c:v>0.47318274832840224</c:v>
                </c:pt>
                <c:pt idx="1378">
                  <c:v>0.4733130873401718</c:v>
                </c:pt>
                <c:pt idx="1379">
                  <c:v>0.48093791952869414</c:v>
                </c:pt>
                <c:pt idx="1380">
                  <c:v>0.4848871915853134</c:v>
                </c:pt>
                <c:pt idx="1381">
                  <c:v>0.47678010505324353</c:v>
                </c:pt>
                <c:pt idx="1382">
                  <c:v>0.48560405615004626</c:v>
                </c:pt>
                <c:pt idx="1383">
                  <c:v>0.47891766484626513</c:v>
                </c:pt>
                <c:pt idx="1384">
                  <c:v>0.48384447949115655</c:v>
                </c:pt>
                <c:pt idx="1385">
                  <c:v>0.48188939431461231</c:v>
                </c:pt>
                <c:pt idx="1386">
                  <c:v>0.48099005513340198</c:v>
                </c:pt>
                <c:pt idx="1387">
                  <c:v>0.47953025820158229</c:v>
                </c:pt>
                <c:pt idx="1388">
                  <c:v>0.48470471696883594</c:v>
                </c:pt>
                <c:pt idx="1389">
                  <c:v>0.4811203941451716</c:v>
                </c:pt>
                <c:pt idx="1390">
                  <c:v>0.48024712276631515</c:v>
                </c:pt>
                <c:pt idx="1391">
                  <c:v>0.47490322328376111</c:v>
                </c:pt>
                <c:pt idx="1392">
                  <c:v>0.48684227676185765</c:v>
                </c:pt>
                <c:pt idx="1393">
                  <c:v>0.47930868188157399</c:v>
                </c:pt>
                <c:pt idx="1394">
                  <c:v>0.48417032702058055</c:v>
                </c:pt>
                <c:pt idx="1395">
                  <c:v>0.47522907081318511</c:v>
                </c:pt>
                <c:pt idx="1396">
                  <c:v>0.49149537948203276</c:v>
                </c:pt>
                <c:pt idx="1397">
                  <c:v>0.48684227676185765</c:v>
                </c:pt>
                <c:pt idx="1398">
                  <c:v>0.48933175188665717</c:v>
                </c:pt>
                <c:pt idx="1399">
                  <c:v>0.48735059890775911</c:v>
                </c:pt>
                <c:pt idx="1400">
                  <c:v>0.49444104114802606</c:v>
                </c:pt>
                <c:pt idx="1401">
                  <c:v>0.48453527625353543</c:v>
                </c:pt>
                <c:pt idx="1402">
                  <c:v>0.49290304080914465</c:v>
                </c:pt>
                <c:pt idx="1403">
                  <c:v>0.48662070044184924</c:v>
                </c:pt>
                <c:pt idx="1404">
                  <c:v>0.48793712446072229</c:v>
                </c:pt>
                <c:pt idx="1405">
                  <c:v>0.49123470145849357</c:v>
                </c:pt>
                <c:pt idx="1406">
                  <c:v>0.49191246431969549</c:v>
                </c:pt>
                <c:pt idx="1407">
                  <c:v>0.48540854763239183</c:v>
                </c:pt>
                <c:pt idx="1408">
                  <c:v>0.49221224404676561</c:v>
                </c:pt>
                <c:pt idx="1409">
                  <c:v>0.49695658407517956</c:v>
                </c:pt>
                <c:pt idx="1410">
                  <c:v>0.49398485460683239</c:v>
                </c:pt>
                <c:pt idx="1411">
                  <c:v>0.48878432803722482</c:v>
                </c:pt>
                <c:pt idx="1412">
                  <c:v>0.49375024438564707</c:v>
                </c:pt>
                <c:pt idx="1413">
                  <c:v>0.49674804165634817</c:v>
                </c:pt>
                <c:pt idx="1414">
                  <c:v>0.4969435501740026</c:v>
                </c:pt>
                <c:pt idx="1415">
                  <c:v>0.4939457529033015</c:v>
                </c:pt>
                <c:pt idx="1416">
                  <c:v>0.499837076235288</c:v>
                </c:pt>
                <c:pt idx="1417">
                  <c:v>0.4998892118399958</c:v>
                </c:pt>
                <c:pt idx="1418">
                  <c:v>0.50136204267299245</c:v>
                </c:pt>
                <c:pt idx="1419">
                  <c:v>0.49513183791040499</c:v>
                </c:pt>
                <c:pt idx="1420">
                  <c:v>0.50356477197189897</c:v>
                </c:pt>
                <c:pt idx="1421">
                  <c:v>0.50099709344003751</c:v>
                </c:pt>
                <c:pt idx="1422">
                  <c:v>0.49552285494571385</c:v>
                </c:pt>
                <c:pt idx="1423">
                  <c:v>0.49406305801389416</c:v>
                </c:pt>
                <c:pt idx="1424">
                  <c:v>0.49831210979758356</c:v>
                </c:pt>
                <c:pt idx="1425">
                  <c:v>0.49707388918577217</c:v>
                </c:pt>
                <c:pt idx="1426">
                  <c:v>0.50028022887530466</c:v>
                </c:pt>
                <c:pt idx="1427">
                  <c:v>0.50097102563768359</c:v>
                </c:pt>
                <c:pt idx="1428">
                  <c:v>0.49403699021154024</c:v>
                </c:pt>
                <c:pt idx="1429">
                  <c:v>0.50300431422128955</c:v>
                </c:pt>
                <c:pt idx="1430">
                  <c:v>0.50390365340249987</c:v>
                </c:pt>
                <c:pt idx="1431">
                  <c:v>0.49753007572696584</c:v>
                </c:pt>
                <c:pt idx="1432">
                  <c:v>0.5060021114919907</c:v>
                </c:pt>
                <c:pt idx="1433">
                  <c:v>0.49845548271053008</c:v>
                </c:pt>
                <c:pt idx="1434">
                  <c:v>0.49883346584466198</c:v>
                </c:pt>
                <c:pt idx="1435">
                  <c:v>0.50390365340249987</c:v>
                </c:pt>
                <c:pt idx="1436">
                  <c:v>0.50177912751065523</c:v>
                </c:pt>
                <c:pt idx="1437">
                  <c:v>0.5013099070682846</c:v>
                </c:pt>
                <c:pt idx="1438">
                  <c:v>0.50267846669186556</c:v>
                </c:pt>
                <c:pt idx="1439">
                  <c:v>0.50270453449421948</c:v>
                </c:pt>
                <c:pt idx="1440">
                  <c:v>0.50249599207538809</c:v>
                </c:pt>
                <c:pt idx="1441">
                  <c:v>0.50224834795302575</c:v>
                </c:pt>
                <c:pt idx="1442">
                  <c:v>0.50144024608005422</c:v>
                </c:pt>
                <c:pt idx="1443">
                  <c:v>0.50415129752486221</c:v>
                </c:pt>
                <c:pt idx="1444">
                  <c:v>0.51057701080510409</c:v>
                </c:pt>
                <c:pt idx="1445">
                  <c:v>0.50467265357194058</c:v>
                </c:pt>
                <c:pt idx="1446">
                  <c:v>0.51513887621704058</c:v>
                </c:pt>
                <c:pt idx="1447">
                  <c:v>0.50364297537896074</c:v>
                </c:pt>
                <c:pt idx="1448">
                  <c:v>0.5108116210262893</c:v>
                </c:pt>
                <c:pt idx="1449">
                  <c:v>0.51367907928522083</c:v>
                </c:pt>
                <c:pt idx="1450">
                  <c:v>0.51289704521460311</c:v>
                </c:pt>
                <c:pt idx="1451">
                  <c:v>0.51078555322393548</c:v>
                </c:pt>
                <c:pt idx="1452">
                  <c:v>0.51165882460279188</c:v>
                </c:pt>
                <c:pt idx="1453">
                  <c:v>0.51566023226411895</c:v>
                </c:pt>
                <c:pt idx="1454">
                  <c:v>0.5159339441888352</c:v>
                </c:pt>
                <c:pt idx="1455">
                  <c:v>0.51873623294188187</c:v>
                </c:pt>
                <c:pt idx="1456">
                  <c:v>0.52044367399606373</c:v>
                </c:pt>
                <c:pt idx="1457">
                  <c:v>0.51542562204293363</c:v>
                </c:pt>
                <c:pt idx="1458">
                  <c:v>0.50729246770850978</c:v>
                </c:pt>
                <c:pt idx="1459">
                  <c:v>0.5185537583254044</c:v>
                </c:pt>
                <c:pt idx="1460">
                  <c:v>0.51259726548753315</c:v>
                </c:pt>
                <c:pt idx="1461">
                  <c:v>0.51038150228744961</c:v>
                </c:pt>
                <c:pt idx="1462">
                  <c:v>0.51414829972759146</c:v>
                </c:pt>
                <c:pt idx="1463">
                  <c:v>0.52075648762431093</c:v>
                </c:pt>
                <c:pt idx="1464">
                  <c:v>0.51358784197698215</c:v>
                </c:pt>
                <c:pt idx="1465">
                  <c:v>0.52078255542666474</c:v>
                </c:pt>
                <c:pt idx="1466">
                  <c:v>0.51405706241935278</c:v>
                </c:pt>
                <c:pt idx="1467">
                  <c:v>0.52066525031607214</c:v>
                </c:pt>
                <c:pt idx="1468">
                  <c:v>0.5131055876334345</c:v>
                </c:pt>
                <c:pt idx="1469">
                  <c:v>0.51848858881951965</c:v>
                </c:pt>
                <c:pt idx="1470">
                  <c:v>0.51929669069249118</c:v>
                </c:pt>
                <c:pt idx="1471">
                  <c:v>0.51414829972759146</c:v>
                </c:pt>
                <c:pt idx="1472">
                  <c:v>0.52020906377487852</c:v>
                </c:pt>
                <c:pt idx="1473">
                  <c:v>0.51906208047130586</c:v>
                </c:pt>
                <c:pt idx="1474">
                  <c:v>0.51731553771359307</c:v>
                </c:pt>
                <c:pt idx="1475">
                  <c:v>0.52453631896562958</c:v>
                </c:pt>
                <c:pt idx="1476">
                  <c:v>0.52516194622212375</c:v>
                </c:pt>
                <c:pt idx="1477">
                  <c:v>0.52473182748328406</c:v>
                </c:pt>
                <c:pt idx="1478">
                  <c:v>0.52027423328076328</c:v>
                </c:pt>
                <c:pt idx="1479">
                  <c:v>0.52202077603847608</c:v>
                </c:pt>
                <c:pt idx="1480">
                  <c:v>0.52741681112573802</c:v>
                </c:pt>
                <c:pt idx="1481">
                  <c:v>0.52432777654679819</c:v>
                </c:pt>
                <c:pt idx="1482">
                  <c:v>0.52662174315394339</c:v>
                </c:pt>
                <c:pt idx="1483">
                  <c:v>0.52312865763851779</c:v>
                </c:pt>
                <c:pt idx="1484">
                  <c:v>0.52422350533738249</c:v>
                </c:pt>
                <c:pt idx="1485">
                  <c:v>0.51897084316306707</c:v>
                </c:pt>
                <c:pt idx="1486">
                  <c:v>0.52821187909753264</c:v>
                </c:pt>
                <c:pt idx="1487">
                  <c:v>0.5261916244151037</c:v>
                </c:pt>
                <c:pt idx="1488">
                  <c:v>0.52250303038202361</c:v>
                </c:pt>
                <c:pt idx="1489">
                  <c:v>0.52640016683393509</c:v>
                </c:pt>
                <c:pt idx="1490">
                  <c:v>0.53470276188365939</c:v>
                </c:pt>
                <c:pt idx="1491">
                  <c:v>0.52492733600093844</c:v>
                </c:pt>
                <c:pt idx="1492">
                  <c:v>0.52417136973267475</c:v>
                </c:pt>
                <c:pt idx="1493">
                  <c:v>0.52613948881039585</c:v>
                </c:pt>
                <c:pt idx="1494">
                  <c:v>0.52653050584570471</c:v>
                </c:pt>
                <c:pt idx="1495">
                  <c:v>0.53001055745995329</c:v>
                </c:pt>
                <c:pt idx="1496">
                  <c:v>0.53445511776129717</c:v>
                </c:pt>
                <c:pt idx="1497">
                  <c:v>0.52010479256546283</c:v>
                </c:pt>
                <c:pt idx="1498">
                  <c:v>0.53225238846239065</c:v>
                </c:pt>
                <c:pt idx="1499">
                  <c:v>0.53568030447193149</c:v>
                </c:pt>
                <c:pt idx="1500">
                  <c:v>0.52226842016083841</c:v>
                </c:pt>
                <c:pt idx="1501">
                  <c:v>0.53118360856587987</c:v>
                </c:pt>
                <c:pt idx="1502">
                  <c:v>0.53130091367647247</c:v>
                </c:pt>
                <c:pt idx="1503">
                  <c:v>0.534494219464828</c:v>
                </c:pt>
                <c:pt idx="1504">
                  <c:v>0.52668691265982825</c:v>
                </c:pt>
                <c:pt idx="1505">
                  <c:v>0.53122271026941081</c:v>
                </c:pt>
                <c:pt idx="1506">
                  <c:v>0.52894177756344252</c:v>
                </c:pt>
                <c:pt idx="1507">
                  <c:v>0.53779179646259923</c:v>
                </c:pt>
                <c:pt idx="1508">
                  <c:v>0.5229201152196864</c:v>
                </c:pt>
                <c:pt idx="1509">
                  <c:v>0.53943406801089633</c:v>
                </c:pt>
                <c:pt idx="1510">
                  <c:v>0.53450725336600491</c:v>
                </c:pt>
                <c:pt idx="1511">
                  <c:v>0.53527625353544572</c:v>
                </c:pt>
                <c:pt idx="1512">
                  <c:v>0.53403803292363439</c:v>
                </c:pt>
                <c:pt idx="1513">
                  <c:v>0.53359488028361779</c:v>
                </c:pt>
                <c:pt idx="1514">
                  <c:v>0.53973384773796651</c:v>
                </c:pt>
                <c:pt idx="1515">
                  <c:v>0.53727044041552074</c:v>
                </c:pt>
                <c:pt idx="1516">
                  <c:v>0.53057101521056271</c:v>
                </c:pt>
                <c:pt idx="1517">
                  <c:v>0.52832918420812536</c:v>
                </c:pt>
                <c:pt idx="1518">
                  <c:v>0.53476793138954426</c:v>
                </c:pt>
                <c:pt idx="1519">
                  <c:v>0.53732257602022859</c:v>
                </c:pt>
                <c:pt idx="1520">
                  <c:v>0.52978898113994499</c:v>
                </c:pt>
                <c:pt idx="1521">
                  <c:v>0.53098810004822539</c:v>
                </c:pt>
                <c:pt idx="1522">
                  <c:v>0.53556299936133889</c:v>
                </c:pt>
                <c:pt idx="1523">
                  <c:v>0.53609738930959427</c:v>
                </c:pt>
                <c:pt idx="1524">
                  <c:v>0.54544269645347554</c:v>
                </c:pt>
                <c:pt idx="1525">
                  <c:v>0.54510381502287453</c:v>
                </c:pt>
                <c:pt idx="1526">
                  <c:v>0.54277074671219838</c:v>
                </c:pt>
                <c:pt idx="1527">
                  <c:v>0.54197567874040375</c:v>
                </c:pt>
                <c:pt idx="1528">
                  <c:v>0.54446515386520333</c:v>
                </c:pt>
                <c:pt idx="1529">
                  <c:v>0.54128488197802493</c:v>
                </c:pt>
                <c:pt idx="1530">
                  <c:v>0.54347457737575433</c:v>
                </c:pt>
                <c:pt idx="1531">
                  <c:v>0.54161072950744893</c:v>
                </c:pt>
                <c:pt idx="1532">
                  <c:v>0.54447818776638035</c:v>
                </c:pt>
                <c:pt idx="1533">
                  <c:v>0.54370918759693965</c:v>
                </c:pt>
                <c:pt idx="1534">
                  <c:v>0.54210601775217337</c:v>
                </c:pt>
                <c:pt idx="1535">
                  <c:v>0.55063018912190609</c:v>
                </c:pt>
                <c:pt idx="1536">
                  <c:v>0.55211605385607965</c:v>
                </c:pt>
                <c:pt idx="1537">
                  <c:v>0.54258827209572091</c:v>
                </c:pt>
                <c:pt idx="1538">
                  <c:v>0.54966568043481101</c:v>
                </c:pt>
                <c:pt idx="1539">
                  <c:v>0.55141222319252381</c:v>
                </c:pt>
                <c:pt idx="1540">
                  <c:v>0.55881547906103779</c:v>
                </c:pt>
                <c:pt idx="1541">
                  <c:v>0.5518423419313635</c:v>
                </c:pt>
                <c:pt idx="1542">
                  <c:v>0.55297629133375914</c:v>
                </c:pt>
                <c:pt idx="1543">
                  <c:v>0.54858386663712322</c:v>
                </c:pt>
                <c:pt idx="1544">
                  <c:v>0.54952230752186437</c:v>
                </c:pt>
                <c:pt idx="1545">
                  <c:v>0.53845652542262423</c:v>
                </c:pt>
                <c:pt idx="1546">
                  <c:v>0.56110944566818288</c:v>
                </c:pt>
                <c:pt idx="1547">
                  <c:v>0.55167290121606305</c:v>
                </c:pt>
                <c:pt idx="1548">
                  <c:v>0.55796827548453531</c:v>
                </c:pt>
                <c:pt idx="1549">
                  <c:v>0.54906612098067065</c:v>
                </c:pt>
                <c:pt idx="1550">
                  <c:v>0.54795823938062904</c:v>
                </c:pt>
                <c:pt idx="1551">
                  <c:v>0.54673305266999461</c:v>
                </c:pt>
                <c:pt idx="1552">
                  <c:v>0.56251710699529478</c:v>
                </c:pt>
                <c:pt idx="1553">
                  <c:v>0.55743388553627993</c:v>
                </c:pt>
                <c:pt idx="1554">
                  <c:v>0.55450125777146353</c:v>
                </c:pt>
                <c:pt idx="1555">
                  <c:v>0.55121671467486932</c:v>
                </c:pt>
                <c:pt idx="1556">
                  <c:v>0.55066929082543703</c:v>
                </c:pt>
                <c:pt idx="1557">
                  <c:v>0.55411024073615478</c:v>
                </c:pt>
                <c:pt idx="1558">
                  <c:v>0.5564302751456538</c:v>
                </c:pt>
                <c:pt idx="1559">
                  <c:v>0.54915735828890944</c:v>
                </c:pt>
                <c:pt idx="1560">
                  <c:v>0.55198571484431003</c:v>
                </c:pt>
                <c:pt idx="1561">
                  <c:v>0.5570819702045019</c:v>
                </c:pt>
                <c:pt idx="1562">
                  <c:v>0.55923256389870057</c:v>
                </c:pt>
                <c:pt idx="1563">
                  <c:v>0.55713410580920975</c:v>
                </c:pt>
                <c:pt idx="1564">
                  <c:v>0.56037954720227312</c:v>
                </c:pt>
                <c:pt idx="1565">
                  <c:v>0.55787703817629652</c:v>
                </c:pt>
                <c:pt idx="1566">
                  <c:v>0.55760332625158038</c:v>
                </c:pt>
                <c:pt idx="1567">
                  <c:v>0.55532239354561208</c:v>
                </c:pt>
                <c:pt idx="1568">
                  <c:v>0.55772063136217309</c:v>
                </c:pt>
                <c:pt idx="1569">
                  <c:v>0.57042868500971022</c:v>
                </c:pt>
                <c:pt idx="1570">
                  <c:v>0.55126885027957717</c:v>
                </c:pt>
                <c:pt idx="1571">
                  <c:v>0.56186541193644668</c:v>
                </c:pt>
                <c:pt idx="1572">
                  <c:v>0.55942807241635495</c:v>
                </c:pt>
                <c:pt idx="1573">
                  <c:v>0.56331217496708941</c:v>
                </c:pt>
                <c:pt idx="1574">
                  <c:v>0.5597017843410711</c:v>
                </c:pt>
                <c:pt idx="1575">
                  <c:v>0.5625301408964718</c:v>
                </c:pt>
                <c:pt idx="1576">
                  <c:v>0.55897188587516133</c:v>
                </c:pt>
                <c:pt idx="1577">
                  <c:v>0.55747298723981076</c:v>
                </c:pt>
                <c:pt idx="1578">
                  <c:v>0.56745695554136311</c:v>
                </c:pt>
                <c:pt idx="1579">
                  <c:v>0.56131798808701427</c:v>
                </c:pt>
                <c:pt idx="1580">
                  <c:v>0.5637422937059291</c:v>
                </c:pt>
                <c:pt idx="1581">
                  <c:v>0.56079663203993591</c:v>
                </c:pt>
                <c:pt idx="1582">
                  <c:v>0.56906012538612927</c:v>
                </c:pt>
                <c:pt idx="1583">
                  <c:v>0.55895885197398432</c:v>
                </c:pt>
                <c:pt idx="1584">
                  <c:v>0.56491534481185557</c:v>
                </c:pt>
                <c:pt idx="1585">
                  <c:v>0.56444612436948505</c:v>
                </c:pt>
                <c:pt idx="1586">
                  <c:v>0.55739478383274899</c:v>
                </c:pt>
                <c:pt idx="1587">
                  <c:v>0.55858086883985247</c:v>
                </c:pt>
                <c:pt idx="1588">
                  <c:v>0.56616659932484392</c:v>
                </c:pt>
                <c:pt idx="1589">
                  <c:v>0.56520209063774873</c:v>
                </c:pt>
                <c:pt idx="1590">
                  <c:v>0.57356985519335801</c:v>
                </c:pt>
                <c:pt idx="1591">
                  <c:v>0.5739999739321977</c:v>
                </c:pt>
                <c:pt idx="1592">
                  <c:v>0.57113251567326617</c:v>
                </c:pt>
                <c:pt idx="1593">
                  <c:v>0.57041565110853332</c:v>
                </c:pt>
                <c:pt idx="1594">
                  <c:v>0.57406514343808246</c:v>
                </c:pt>
                <c:pt idx="1595">
                  <c:v>0.57350468568747315</c:v>
                </c:pt>
                <c:pt idx="1596">
                  <c:v>0.56866910835082052</c:v>
                </c:pt>
                <c:pt idx="1597">
                  <c:v>0.5653845652542262</c:v>
                </c:pt>
                <c:pt idx="1598">
                  <c:v>0.57347861788511922</c:v>
                </c:pt>
                <c:pt idx="1599">
                  <c:v>0.5779362120876399</c:v>
                </c:pt>
                <c:pt idx="1600">
                  <c:v>0.56827809131551166</c:v>
                </c:pt>
                <c:pt idx="1601">
                  <c:v>0.58255021310428423</c:v>
                </c:pt>
                <c:pt idx="1602">
                  <c:v>0.57152353270857503</c:v>
                </c:pt>
                <c:pt idx="1603">
                  <c:v>0.57513392333459323</c:v>
                </c:pt>
                <c:pt idx="1604">
                  <c:v>0.57341344837923436</c:v>
                </c:pt>
                <c:pt idx="1605">
                  <c:v>0.56943810852026122</c:v>
                </c:pt>
                <c:pt idx="1606">
                  <c:v>0.57798834769234786</c:v>
                </c:pt>
                <c:pt idx="1607">
                  <c:v>0.56453736167772373</c:v>
                </c:pt>
                <c:pt idx="1608">
                  <c:v>0.57465166899104581</c:v>
                </c:pt>
                <c:pt idx="1609">
                  <c:v>0.57768856796527768</c:v>
                </c:pt>
                <c:pt idx="1610">
                  <c:v>0.57393480442631284</c:v>
                </c:pt>
                <c:pt idx="1611">
                  <c:v>0.57738878823820761</c:v>
                </c:pt>
                <c:pt idx="1612">
                  <c:v>0.57469077069457664</c:v>
                </c:pt>
                <c:pt idx="1613">
                  <c:v>0.57413031294396721</c:v>
                </c:pt>
                <c:pt idx="1614">
                  <c:v>0.57718024581937621</c:v>
                </c:pt>
                <c:pt idx="1615">
                  <c:v>0.58137716199835776</c:v>
                </c:pt>
                <c:pt idx="1616">
                  <c:v>0.58226346727839107</c:v>
                </c:pt>
                <c:pt idx="1617">
                  <c:v>0.5815205349113044</c:v>
                </c:pt>
                <c:pt idx="1618">
                  <c:v>0.57798834769234786</c:v>
                </c:pt>
                <c:pt idx="1619">
                  <c:v>0.58217222997015239</c:v>
                </c:pt>
                <c:pt idx="1620">
                  <c:v>0.57866611055354977</c:v>
                </c:pt>
                <c:pt idx="1621">
                  <c:v>0.58466170509495197</c:v>
                </c:pt>
                <c:pt idx="1622">
                  <c:v>0.58028231429949295</c:v>
                </c:pt>
                <c:pt idx="1623">
                  <c:v>0.56904709148495236</c:v>
                </c:pt>
                <c:pt idx="1624">
                  <c:v>0.58064726353244789</c:v>
                </c:pt>
                <c:pt idx="1625">
                  <c:v>0.57218826166860004</c:v>
                </c:pt>
                <c:pt idx="1626">
                  <c:v>0.58282392502900038</c:v>
                </c:pt>
                <c:pt idx="1627">
                  <c:v>0.57762339845939292</c:v>
                </c:pt>
                <c:pt idx="1628">
                  <c:v>0.57505571992753146</c:v>
                </c:pt>
                <c:pt idx="1629">
                  <c:v>0.58464867119377506</c:v>
                </c:pt>
                <c:pt idx="1630">
                  <c:v>0.58526126454909222</c:v>
                </c:pt>
                <c:pt idx="1631">
                  <c:v>0.58489631531613728</c:v>
                </c:pt>
                <c:pt idx="1632">
                  <c:v>0.59407218174471799</c:v>
                </c:pt>
                <c:pt idx="1633">
                  <c:v>0.58313673865724758</c:v>
                </c:pt>
                <c:pt idx="1634">
                  <c:v>0.59472387680356609</c:v>
                </c:pt>
                <c:pt idx="1635">
                  <c:v>0.58765950236565312</c:v>
                </c:pt>
                <c:pt idx="1636">
                  <c:v>0.59163484222462626</c:v>
                </c:pt>
                <c:pt idx="1637">
                  <c:v>0.59325104597056944</c:v>
                </c:pt>
                <c:pt idx="1638">
                  <c:v>0.59704391121306521</c:v>
                </c:pt>
                <c:pt idx="1639">
                  <c:v>0.59047482501987669</c:v>
                </c:pt>
                <c:pt idx="1640">
                  <c:v>0.58913233319864966</c:v>
                </c:pt>
                <c:pt idx="1641">
                  <c:v>0.59175214733521886</c:v>
                </c:pt>
                <c:pt idx="1642">
                  <c:v>0.58562621378204704</c:v>
                </c:pt>
                <c:pt idx="1643">
                  <c:v>0.58317584036077841</c:v>
                </c:pt>
                <c:pt idx="1644">
                  <c:v>0.58552194257263135</c:v>
                </c:pt>
                <c:pt idx="1645">
                  <c:v>0.59387667322706361</c:v>
                </c:pt>
                <c:pt idx="1646">
                  <c:v>0.59675716538717205</c:v>
                </c:pt>
                <c:pt idx="1647">
                  <c:v>0.59018807919398353</c:v>
                </c:pt>
                <c:pt idx="1648">
                  <c:v>0.59540163966476811</c:v>
                </c:pt>
                <c:pt idx="1649">
                  <c:v>0.59447623268120375</c:v>
                </c:pt>
                <c:pt idx="1650">
                  <c:v>0.58691656999856623</c:v>
                </c:pt>
                <c:pt idx="1651">
                  <c:v>0.58957548583866637</c:v>
                </c:pt>
                <c:pt idx="1652">
                  <c:v>0.59919450490726378</c:v>
                </c:pt>
                <c:pt idx="1653">
                  <c:v>0.5925472153070136</c:v>
                </c:pt>
                <c:pt idx="1654">
                  <c:v>0.59975496265787309</c:v>
                </c:pt>
                <c:pt idx="1655">
                  <c:v>0.59388970712824063</c:v>
                </c:pt>
                <c:pt idx="1656">
                  <c:v>0.59306857135409197</c:v>
                </c:pt>
                <c:pt idx="1657">
                  <c:v>0.59894686078490156</c:v>
                </c:pt>
                <c:pt idx="1658">
                  <c:v>0.60137116640381627</c:v>
                </c:pt>
                <c:pt idx="1659">
                  <c:v>0.59242991019642088</c:v>
                </c:pt>
                <c:pt idx="1660">
                  <c:v>0.60680630319460915</c:v>
                </c:pt>
                <c:pt idx="1661">
                  <c:v>0.59082674035165472</c:v>
                </c:pt>
                <c:pt idx="1662">
                  <c:v>0.60395187883685475</c:v>
                </c:pt>
                <c:pt idx="1663">
                  <c:v>0.59429375806472629</c:v>
                </c:pt>
                <c:pt idx="1664">
                  <c:v>0.60439503147687135</c:v>
                </c:pt>
                <c:pt idx="1665">
                  <c:v>0.61076860915240538</c:v>
                </c:pt>
                <c:pt idx="1666">
                  <c:v>0.60567235379221362</c:v>
                </c:pt>
                <c:pt idx="1667">
                  <c:v>0.60941308343000145</c:v>
                </c:pt>
                <c:pt idx="1668">
                  <c:v>0.6020619631661952</c:v>
                </c:pt>
                <c:pt idx="1669">
                  <c:v>0.59983316606493486</c:v>
                </c:pt>
                <c:pt idx="1670">
                  <c:v>0.60413435345333222</c:v>
                </c:pt>
                <c:pt idx="1671">
                  <c:v>0.60457750609334882</c:v>
                </c:pt>
                <c:pt idx="1672">
                  <c:v>0.60389974323214679</c:v>
                </c:pt>
                <c:pt idx="1673">
                  <c:v>0.60907420199940043</c:v>
                </c:pt>
                <c:pt idx="1674">
                  <c:v>0.61556508478552718</c:v>
                </c:pt>
                <c:pt idx="1675">
                  <c:v>0.61188952465362412</c:v>
                </c:pt>
                <c:pt idx="1676">
                  <c:v>0.61152457542066918</c:v>
                </c:pt>
                <c:pt idx="1677">
                  <c:v>0.60718428632874111</c:v>
                </c:pt>
                <c:pt idx="1678">
                  <c:v>0.60972589705824853</c:v>
                </c:pt>
                <c:pt idx="1679">
                  <c:v>0.59764347066720536</c:v>
                </c:pt>
                <c:pt idx="1680">
                  <c:v>0.60432986197098648</c:v>
                </c:pt>
                <c:pt idx="1681">
                  <c:v>0.5958317584036078</c:v>
                </c:pt>
                <c:pt idx="1682">
                  <c:v>0.6009540815661536</c:v>
                </c:pt>
                <c:pt idx="1683">
                  <c:v>0.59362902910470139</c:v>
                </c:pt>
                <c:pt idx="1684">
                  <c:v>0.59640525005539413</c:v>
                </c:pt>
                <c:pt idx="1685">
                  <c:v>0.60852677814996803</c:v>
                </c:pt>
                <c:pt idx="1686">
                  <c:v>0.6076274389687577</c:v>
                </c:pt>
                <c:pt idx="1687">
                  <c:v>0.60705394731697138</c:v>
                </c:pt>
                <c:pt idx="1688">
                  <c:v>0.61149850761831526</c:v>
                </c:pt>
                <c:pt idx="1689">
                  <c:v>0.60459053999452572</c:v>
                </c:pt>
                <c:pt idx="1690">
                  <c:v>0.61288010114307312</c:v>
                </c:pt>
                <c:pt idx="1691">
                  <c:v>0.60324804817329869</c:v>
                </c:pt>
                <c:pt idx="1692">
                  <c:v>0.60610247253105332</c:v>
                </c:pt>
                <c:pt idx="1693">
                  <c:v>0.61839344134092777</c:v>
                </c:pt>
                <c:pt idx="1694">
                  <c:v>0.62176922174576077</c:v>
                </c:pt>
                <c:pt idx="1695">
                  <c:v>0.61314077916661236</c:v>
                </c:pt>
                <c:pt idx="1696">
                  <c:v>0.61805455991032676</c:v>
                </c:pt>
                <c:pt idx="1697">
                  <c:v>0.61727252583970904</c:v>
                </c:pt>
                <c:pt idx="1698">
                  <c:v>0.61345359279485934</c:v>
                </c:pt>
                <c:pt idx="1699">
                  <c:v>0.61854984815505132</c:v>
                </c:pt>
                <c:pt idx="1700">
                  <c:v>0.62328115428228825</c:v>
                </c:pt>
                <c:pt idx="1701">
                  <c:v>0.61323201647485115</c:v>
                </c:pt>
                <c:pt idx="1702">
                  <c:v>0.62154764542575236</c:v>
                </c:pt>
                <c:pt idx="1703">
                  <c:v>0.62034852651747197</c:v>
                </c:pt>
                <c:pt idx="1704">
                  <c:v>0.61413135565606147</c:v>
                </c:pt>
                <c:pt idx="1705">
                  <c:v>0.61930581442331512</c:v>
                </c:pt>
                <c:pt idx="1706">
                  <c:v>0.61887569568447531</c:v>
                </c:pt>
                <c:pt idx="1707">
                  <c:v>0.61303650795719666</c:v>
                </c:pt>
                <c:pt idx="1708">
                  <c:v>0.62802549431070209</c:v>
                </c:pt>
                <c:pt idx="1709">
                  <c:v>0.62362003571288926</c:v>
                </c:pt>
                <c:pt idx="1710">
                  <c:v>0.62386767983525149</c:v>
                </c:pt>
                <c:pt idx="1711">
                  <c:v>0.62025728920923318</c:v>
                </c:pt>
                <c:pt idx="1712">
                  <c:v>0.61632105105379098</c:v>
                </c:pt>
                <c:pt idx="1713">
                  <c:v>0.61993144167980918</c:v>
                </c:pt>
                <c:pt idx="1714">
                  <c:v>0.61937098392919987</c:v>
                </c:pt>
                <c:pt idx="1715">
                  <c:v>0.62811673161894088</c:v>
                </c:pt>
                <c:pt idx="1716">
                  <c:v>0.63061924064491748</c:v>
                </c:pt>
                <c:pt idx="1717">
                  <c:v>0.61716825463029334</c:v>
                </c:pt>
                <c:pt idx="1718">
                  <c:v>0.62029639091276412</c:v>
                </c:pt>
                <c:pt idx="1719">
                  <c:v>0.62030942481394113</c:v>
                </c:pt>
                <c:pt idx="1720">
                  <c:v>0.63147947812259686</c:v>
                </c:pt>
                <c:pt idx="1721">
                  <c:v>0.61927974662096108</c:v>
                </c:pt>
                <c:pt idx="1722">
                  <c:v>0.62664390078594423</c:v>
                </c:pt>
                <c:pt idx="1723">
                  <c:v>0.62202989976930001</c:v>
                </c:pt>
                <c:pt idx="1724">
                  <c:v>0.62629198545416631</c:v>
                </c:pt>
                <c:pt idx="1725">
                  <c:v>0.62092201816925829</c:v>
                </c:pt>
                <c:pt idx="1726">
                  <c:v>0.63472491951566024</c:v>
                </c:pt>
                <c:pt idx="1727">
                  <c:v>0.62693064661183739</c:v>
                </c:pt>
                <c:pt idx="1728">
                  <c:v>0.62893786739308943</c:v>
                </c:pt>
                <c:pt idx="1729">
                  <c:v>0.62100022157631996</c:v>
                </c:pt>
                <c:pt idx="1730">
                  <c:v>0.63007181679548507</c:v>
                </c:pt>
                <c:pt idx="1731">
                  <c:v>0.62315081527051863</c:v>
                </c:pt>
                <c:pt idx="1732">
                  <c:v>0.62776481628716285</c:v>
                </c:pt>
                <c:pt idx="1733">
                  <c:v>0.63346063110149498</c:v>
                </c:pt>
                <c:pt idx="1734">
                  <c:v>0.62703491782125309</c:v>
                </c:pt>
                <c:pt idx="1735">
                  <c:v>0.62936798613192912</c:v>
                </c:pt>
                <c:pt idx="1736">
                  <c:v>0.64074658185941635</c:v>
                </c:pt>
                <c:pt idx="1737">
                  <c:v>0.62406318835290586</c:v>
                </c:pt>
                <c:pt idx="1738">
                  <c:v>0.62760840947303942</c:v>
                </c:pt>
                <c:pt idx="1739">
                  <c:v>0.63894790349699571</c:v>
                </c:pt>
                <c:pt idx="1740">
                  <c:v>0.62840347744483405</c:v>
                </c:pt>
                <c:pt idx="1741">
                  <c:v>0.62588793451768054</c:v>
                </c:pt>
                <c:pt idx="1742">
                  <c:v>0.63267859703087737</c:v>
                </c:pt>
                <c:pt idx="1743">
                  <c:v>0.62986327437665368</c:v>
                </c:pt>
                <c:pt idx="1744">
                  <c:v>0.63344759720031796</c:v>
                </c:pt>
                <c:pt idx="1745">
                  <c:v>0.63288713944970876</c:v>
                </c:pt>
                <c:pt idx="1746">
                  <c:v>0.64190659906416592</c:v>
                </c:pt>
                <c:pt idx="1747">
                  <c:v>0.63907824250876533</c:v>
                </c:pt>
                <c:pt idx="1748">
                  <c:v>0.63568942820275542</c:v>
                </c:pt>
                <c:pt idx="1749">
                  <c:v>0.63179229175084395</c:v>
                </c:pt>
                <c:pt idx="1750">
                  <c:v>0.63278286824029306</c:v>
                </c:pt>
                <c:pt idx="1751">
                  <c:v>0.63038463042373216</c:v>
                </c:pt>
                <c:pt idx="1752">
                  <c:v>0.64102029378413261</c:v>
                </c:pt>
                <c:pt idx="1753">
                  <c:v>0.63409929225916606</c:v>
                </c:pt>
                <c:pt idx="1754">
                  <c:v>0.63549391968510094</c:v>
                </c:pt>
                <c:pt idx="1755">
                  <c:v>0.63233971560027635</c:v>
                </c:pt>
                <c:pt idx="1756">
                  <c:v>0.63747507266399905</c:v>
                </c:pt>
                <c:pt idx="1757">
                  <c:v>0.63907824250876533</c:v>
                </c:pt>
                <c:pt idx="1758">
                  <c:v>0.63622381815101081</c:v>
                </c:pt>
                <c:pt idx="1759">
                  <c:v>0.64172412444768845</c:v>
                </c:pt>
                <c:pt idx="1760">
                  <c:v>0.63918251371818102</c:v>
                </c:pt>
                <c:pt idx="1761">
                  <c:v>0.64771971898909064</c:v>
                </c:pt>
                <c:pt idx="1762">
                  <c:v>0.63919554761935793</c:v>
                </c:pt>
                <c:pt idx="1763">
                  <c:v>0.64423966737484195</c:v>
                </c:pt>
                <c:pt idx="1764">
                  <c:v>0.64639026106904052</c:v>
                </c:pt>
                <c:pt idx="1765">
                  <c:v>0.6451650743584062</c:v>
                </c:pt>
                <c:pt idx="1766">
                  <c:v>0.64907524471149469</c:v>
                </c:pt>
                <c:pt idx="1767">
                  <c:v>0.64327515868774687</c:v>
                </c:pt>
                <c:pt idx="1768">
                  <c:v>0.64607744744079354</c:v>
                </c:pt>
                <c:pt idx="1769">
                  <c:v>0.64420056567131101</c:v>
                </c:pt>
                <c:pt idx="1770">
                  <c:v>0.65058717724802217</c:v>
                </c:pt>
                <c:pt idx="1771">
                  <c:v>0.64725049854672001</c:v>
                </c:pt>
                <c:pt idx="1772">
                  <c:v>0.64489136243369005</c:v>
                </c:pt>
                <c:pt idx="1773">
                  <c:v>0.64653363398198715</c:v>
                </c:pt>
                <c:pt idx="1774">
                  <c:v>0.65752121267416552</c:v>
                </c:pt>
                <c:pt idx="1775">
                  <c:v>0.64670307469728772</c:v>
                </c:pt>
                <c:pt idx="1776">
                  <c:v>0.64851478696088527</c:v>
                </c:pt>
                <c:pt idx="1777">
                  <c:v>0.64463068441015081</c:v>
                </c:pt>
                <c:pt idx="1778">
                  <c:v>0.64629902376080184</c:v>
                </c:pt>
                <c:pt idx="1779">
                  <c:v>0.64250615851830606</c:v>
                </c:pt>
                <c:pt idx="1780">
                  <c:v>0.65795133141300521</c:v>
                </c:pt>
                <c:pt idx="1781">
                  <c:v>0.64208907368064339</c:v>
                </c:pt>
                <c:pt idx="1782">
                  <c:v>0.65096516038215402</c:v>
                </c:pt>
                <c:pt idx="1783">
                  <c:v>0.6514865164292325</c:v>
                </c:pt>
                <c:pt idx="1784">
                  <c:v>0.65342856770459967</c:v>
                </c:pt>
                <c:pt idx="1785">
                  <c:v>0.64261042972772175</c:v>
                </c:pt>
                <c:pt idx="1786">
                  <c:v>0.65262046583162803</c:v>
                </c:pt>
                <c:pt idx="1787">
                  <c:v>0.65786009410476642</c:v>
                </c:pt>
                <c:pt idx="1788">
                  <c:v>0.65082178746920738</c:v>
                </c:pt>
                <c:pt idx="1789">
                  <c:v>0.65066538065508384</c:v>
                </c:pt>
                <c:pt idx="1790">
                  <c:v>0.65875943328597675</c:v>
                </c:pt>
                <c:pt idx="1791">
                  <c:v>0.65729963635415722</c:v>
                </c:pt>
                <c:pt idx="1792">
                  <c:v>0.65234675390691188</c:v>
                </c:pt>
                <c:pt idx="1793">
                  <c:v>0.65277687264575168</c:v>
                </c:pt>
                <c:pt idx="1794">
                  <c:v>0.6601279929095577</c:v>
                </c:pt>
                <c:pt idx="1795">
                  <c:v>0.65089999087626915</c:v>
                </c:pt>
                <c:pt idx="1796">
                  <c:v>0.66021923021779649</c:v>
                </c:pt>
                <c:pt idx="1797">
                  <c:v>0.65269866923868991</c:v>
                </c:pt>
                <c:pt idx="1798">
                  <c:v>0.65030043142212901</c:v>
                </c:pt>
                <c:pt idx="1799">
                  <c:v>0.65898100960598516</c:v>
                </c:pt>
                <c:pt idx="1800">
                  <c:v>0.65376744913520068</c:v>
                </c:pt>
                <c:pt idx="1801">
                  <c:v>0.64066837845235458</c:v>
                </c:pt>
                <c:pt idx="1802">
                  <c:v>0.66156172203902341</c:v>
                </c:pt>
                <c:pt idx="1803">
                  <c:v>0.66457255321090158</c:v>
                </c:pt>
                <c:pt idx="1804">
                  <c:v>0.65780795850005869</c:v>
                </c:pt>
                <c:pt idx="1805">
                  <c:v>0.66173116275432409</c:v>
                </c:pt>
                <c:pt idx="1806">
                  <c:v>0.6740873010700833</c:v>
                </c:pt>
                <c:pt idx="1807">
                  <c:v>0.66956453736167776</c:v>
                </c:pt>
                <c:pt idx="1808">
                  <c:v>0.66102733209076803</c:v>
                </c:pt>
                <c:pt idx="1809">
                  <c:v>0.66436401079207019</c:v>
                </c:pt>
                <c:pt idx="1810">
                  <c:v>0.65783402630241261</c:v>
                </c:pt>
                <c:pt idx="1811">
                  <c:v>0.66279994265083486</c:v>
                </c:pt>
                <c:pt idx="1812">
                  <c:v>0.66526334997328052</c:v>
                </c:pt>
                <c:pt idx="1813">
                  <c:v>0.66377748523910696</c:v>
                </c:pt>
                <c:pt idx="1814">
                  <c:v>0.66300848506966614</c:v>
                </c:pt>
                <c:pt idx="1815">
                  <c:v>0.6650287397520952</c:v>
                </c:pt>
                <c:pt idx="1816">
                  <c:v>0.6709200630840817</c:v>
                </c:pt>
                <c:pt idx="1817">
                  <c:v>0.66596718063683646</c:v>
                </c:pt>
                <c:pt idx="1818">
                  <c:v>0.67325313139475773</c:v>
                </c:pt>
                <c:pt idx="1819">
                  <c:v>0.68348474381867241</c:v>
                </c:pt>
                <c:pt idx="1820">
                  <c:v>0.67260143633590963</c:v>
                </c:pt>
                <c:pt idx="1821">
                  <c:v>0.66002372170014212</c:v>
                </c:pt>
                <c:pt idx="1822">
                  <c:v>0.66813080823221205</c:v>
                </c:pt>
                <c:pt idx="1823">
                  <c:v>0.65754728047651945</c:v>
                </c:pt>
                <c:pt idx="1824">
                  <c:v>0.67078972407231208</c:v>
                </c:pt>
                <c:pt idx="1825">
                  <c:v>0.68124291281623506</c:v>
                </c:pt>
                <c:pt idx="1826">
                  <c:v>0.67716330174784611</c:v>
                </c:pt>
                <c:pt idx="1827">
                  <c:v>0.66815687603456597</c:v>
                </c:pt>
                <c:pt idx="1828">
                  <c:v>0.66725753685335565</c:v>
                </c:pt>
                <c:pt idx="1829">
                  <c:v>0.67108950379938215</c:v>
                </c:pt>
                <c:pt idx="1830">
                  <c:v>0.67440011469833039</c:v>
                </c:pt>
                <c:pt idx="1831">
                  <c:v>0.6664364010792071</c:v>
                </c:pt>
                <c:pt idx="1832">
                  <c:v>0.67423067398302983</c:v>
                </c:pt>
                <c:pt idx="1833">
                  <c:v>0.67550799629837199</c:v>
                </c:pt>
                <c:pt idx="1834">
                  <c:v>0.67462169101833869</c:v>
                </c:pt>
                <c:pt idx="1835">
                  <c:v>0.67716330174784611</c:v>
                </c:pt>
                <c:pt idx="1836">
                  <c:v>0.68609152405406459</c:v>
                </c:pt>
                <c:pt idx="1837">
                  <c:v>0.66259140023200347</c:v>
                </c:pt>
                <c:pt idx="1838">
                  <c:v>0.6813993196303586</c:v>
                </c:pt>
                <c:pt idx="1839">
                  <c:v>0.6785709630749579</c:v>
                </c:pt>
                <c:pt idx="1840">
                  <c:v>0.68143842133388943</c:v>
                </c:pt>
                <c:pt idx="1841">
                  <c:v>0.67743701367256237</c:v>
                </c:pt>
                <c:pt idx="1842">
                  <c:v>0.68358901502808811</c:v>
                </c:pt>
                <c:pt idx="1843">
                  <c:v>0.68094313308916488</c:v>
                </c:pt>
                <c:pt idx="1844">
                  <c:v>0.68039570923973258</c:v>
                </c:pt>
                <c:pt idx="1845">
                  <c:v>0.67524731827483286</c:v>
                </c:pt>
                <c:pt idx="1846">
                  <c:v>0.68013503121619334</c:v>
                </c:pt>
                <c:pt idx="1847">
                  <c:v>0.6750778775595323</c:v>
                </c:pt>
                <c:pt idx="1848">
                  <c:v>0.67928782763969076</c:v>
                </c:pt>
                <c:pt idx="1849">
                  <c:v>0.67080275797348898</c:v>
                </c:pt>
                <c:pt idx="1850">
                  <c:v>0.67297941947004158</c:v>
                </c:pt>
                <c:pt idx="1851">
                  <c:v>0.67675925081136035</c:v>
                </c:pt>
                <c:pt idx="1852">
                  <c:v>0.67338347040652735</c:v>
                </c:pt>
                <c:pt idx="1853">
                  <c:v>0.68474903223283756</c:v>
                </c:pt>
                <c:pt idx="1854">
                  <c:v>0.68470993052930673</c:v>
                </c:pt>
                <c:pt idx="1855">
                  <c:v>0.68070852286797967</c:v>
                </c:pt>
                <c:pt idx="1856">
                  <c:v>0.69131811842602608</c:v>
                </c:pt>
                <c:pt idx="1857">
                  <c:v>0.67312279238298822</c:v>
                </c:pt>
                <c:pt idx="1858">
                  <c:v>0.67963974297146879</c:v>
                </c:pt>
                <c:pt idx="1859">
                  <c:v>0.67711116614313838</c:v>
                </c:pt>
                <c:pt idx="1860">
                  <c:v>0.67784106460904814</c:v>
                </c:pt>
                <c:pt idx="1861">
                  <c:v>0.68104740429858057</c:v>
                </c:pt>
                <c:pt idx="1862">
                  <c:v>0.67535158948424856</c:v>
                </c:pt>
                <c:pt idx="1863">
                  <c:v>0.68787716851530833</c:v>
                </c:pt>
                <c:pt idx="1864">
                  <c:v>0.68078672627504144</c:v>
                </c:pt>
                <c:pt idx="1865">
                  <c:v>0.68959764347066721</c:v>
                </c:pt>
                <c:pt idx="1866">
                  <c:v>0.69574964482619284</c:v>
                </c:pt>
                <c:pt idx="1867">
                  <c:v>0.67855792917378099</c:v>
                </c:pt>
                <c:pt idx="1868">
                  <c:v>0.69077069457659379</c:v>
                </c:pt>
                <c:pt idx="1869">
                  <c:v>0.68003076000677765</c:v>
                </c:pt>
                <c:pt idx="1870">
                  <c:v>0.69909935742867191</c:v>
                </c:pt>
                <c:pt idx="1871">
                  <c:v>0.67910535302321329</c:v>
                </c:pt>
                <c:pt idx="1872">
                  <c:v>0.69266061024725312</c:v>
                </c:pt>
                <c:pt idx="1873">
                  <c:v>0.68043481094326341</c:v>
                </c:pt>
                <c:pt idx="1874">
                  <c:v>0.68997562660479905</c:v>
                </c:pt>
                <c:pt idx="1875">
                  <c:v>0.68829425335297112</c:v>
                </c:pt>
                <c:pt idx="1876">
                  <c:v>0.67919659033145208</c:v>
                </c:pt>
                <c:pt idx="1877">
                  <c:v>0.6760554201478044</c:v>
                </c:pt>
                <c:pt idx="1878">
                  <c:v>0.67967884467499962</c:v>
                </c:pt>
                <c:pt idx="1879">
                  <c:v>0.67105040209585132</c:v>
                </c:pt>
                <c:pt idx="1880">
                  <c:v>0.68584387993170237</c:v>
                </c:pt>
                <c:pt idx="1881">
                  <c:v>0.68377148964456558</c:v>
                </c:pt>
                <c:pt idx="1882">
                  <c:v>0.68613062575759554</c:v>
                </c:pt>
                <c:pt idx="1883">
                  <c:v>0.68609152405406459</c:v>
                </c:pt>
                <c:pt idx="1884">
                  <c:v>0.69193071178134335</c:v>
                </c:pt>
                <c:pt idx="1885">
                  <c:v>0.68126898061858898</c:v>
                </c:pt>
                <c:pt idx="1886">
                  <c:v>0.68378452354574248</c:v>
                </c:pt>
                <c:pt idx="1887">
                  <c:v>0.6902493385295152</c:v>
                </c:pt>
                <c:pt idx="1888">
                  <c:v>0.67999165830324682</c:v>
                </c:pt>
                <c:pt idx="1889">
                  <c:v>0.68790323631766226</c:v>
                </c:pt>
                <c:pt idx="1890">
                  <c:v>0.69546289900029978</c:v>
                </c:pt>
                <c:pt idx="1891">
                  <c:v>0.68863313478357202</c:v>
                </c:pt>
                <c:pt idx="1892">
                  <c:v>0.69425074619084237</c:v>
                </c:pt>
                <c:pt idx="1893">
                  <c:v>0.69245206782842172</c:v>
                </c:pt>
                <c:pt idx="1894">
                  <c:v>0.67771072559727852</c:v>
                </c:pt>
                <c:pt idx="1895">
                  <c:v>0.67838848845848043</c:v>
                </c:pt>
                <c:pt idx="1896">
                  <c:v>0.68817694824237841</c:v>
                </c:pt>
                <c:pt idx="1897">
                  <c:v>0.68209011639273742</c:v>
                </c:pt>
                <c:pt idx="1898">
                  <c:v>0.68421464228458218</c:v>
                </c:pt>
                <c:pt idx="1899">
                  <c:v>0.69787417071803759</c:v>
                </c:pt>
                <c:pt idx="1900">
                  <c:v>0.69621886526856347</c:v>
                </c:pt>
                <c:pt idx="1901">
                  <c:v>0.68937606715065891</c:v>
                </c:pt>
                <c:pt idx="1902">
                  <c:v>0.6847751000351916</c:v>
                </c:pt>
                <c:pt idx="1903">
                  <c:v>0.67956153956440701</c:v>
                </c:pt>
                <c:pt idx="1904">
                  <c:v>0.70304862948529123</c:v>
                </c:pt>
                <c:pt idx="1905">
                  <c:v>0.68615669355994946</c:v>
                </c:pt>
                <c:pt idx="1906">
                  <c:v>0.68128201451976589</c:v>
                </c:pt>
                <c:pt idx="1907">
                  <c:v>0.69366422063787914</c:v>
                </c:pt>
                <c:pt idx="1908">
                  <c:v>0.6880466092306089</c:v>
                </c:pt>
                <c:pt idx="1909">
                  <c:v>0.687629524392946</c:v>
                </c:pt>
                <c:pt idx="1910">
                  <c:v>0.69822608604981562</c:v>
                </c:pt>
                <c:pt idx="1911">
                  <c:v>0.68932393154595106</c:v>
                </c:pt>
                <c:pt idx="1912">
                  <c:v>0.70191468008289559</c:v>
                </c:pt>
                <c:pt idx="1913">
                  <c:v>0.70489944345241973</c:v>
                </c:pt>
                <c:pt idx="1914">
                  <c:v>0.69379455964964876</c:v>
                </c:pt>
                <c:pt idx="1915">
                  <c:v>0.69452445811555852</c:v>
                </c:pt>
                <c:pt idx="1916">
                  <c:v>0.70538169779596727</c:v>
                </c:pt>
                <c:pt idx="1917">
                  <c:v>0.68575264262346358</c:v>
                </c:pt>
                <c:pt idx="1918">
                  <c:v>0.69859103528277045</c:v>
                </c:pt>
                <c:pt idx="1919">
                  <c:v>0.69363815283552521</c:v>
                </c:pt>
                <c:pt idx="1920">
                  <c:v>0.7041043754806251</c:v>
                </c:pt>
                <c:pt idx="1921">
                  <c:v>0.68938910105183582</c:v>
                </c:pt>
                <c:pt idx="1922">
                  <c:v>0.69818698434628468</c:v>
                </c:pt>
                <c:pt idx="1923">
                  <c:v>0.70231873101938147</c:v>
                </c:pt>
                <c:pt idx="1924">
                  <c:v>0.71055615656322102</c:v>
                </c:pt>
                <c:pt idx="1925">
                  <c:v>0.69833035725923132</c:v>
                </c:pt>
                <c:pt idx="1926">
                  <c:v>0.70961771567847975</c:v>
                </c:pt>
                <c:pt idx="1927">
                  <c:v>0.70145849354170198</c:v>
                </c:pt>
                <c:pt idx="1928">
                  <c:v>0.70252727343821286</c:v>
                </c:pt>
                <c:pt idx="1929">
                  <c:v>0.69272577975313787</c:v>
                </c:pt>
                <c:pt idx="1930">
                  <c:v>0.71123391942442293</c:v>
                </c:pt>
                <c:pt idx="1931">
                  <c:v>0.69590605164031649</c:v>
                </c:pt>
                <c:pt idx="1932">
                  <c:v>0.69847373017217784</c:v>
                </c:pt>
                <c:pt idx="1933">
                  <c:v>0.70513405367360504</c:v>
                </c:pt>
                <c:pt idx="1934">
                  <c:v>0.70600732505246144</c:v>
                </c:pt>
                <c:pt idx="1935">
                  <c:v>0.70289222267116769</c:v>
                </c:pt>
                <c:pt idx="1936">
                  <c:v>0.71433598790453967</c:v>
                </c:pt>
                <c:pt idx="1937">
                  <c:v>0.68657377839761224</c:v>
                </c:pt>
                <c:pt idx="1938">
                  <c:v>0.71187258058209402</c:v>
                </c:pt>
                <c:pt idx="1939">
                  <c:v>0.7025794090429206</c:v>
                </c:pt>
                <c:pt idx="1940">
                  <c:v>0.70446932471358004</c:v>
                </c:pt>
                <c:pt idx="1941">
                  <c:v>0.71105144480794547</c:v>
                </c:pt>
                <c:pt idx="1942">
                  <c:v>0.70097623919815444</c:v>
                </c:pt>
                <c:pt idx="1943">
                  <c:v>0.69430288179555022</c:v>
                </c:pt>
                <c:pt idx="1944">
                  <c:v>0.71747715808818735</c:v>
                </c:pt>
                <c:pt idx="1945">
                  <c:v>0.70628103697717759</c:v>
                </c:pt>
                <c:pt idx="1946">
                  <c:v>0.7005982560640226</c:v>
                </c:pt>
                <c:pt idx="1947">
                  <c:v>0.70471696883594226</c:v>
                </c:pt>
                <c:pt idx="1948">
                  <c:v>0.71487037785279517</c:v>
                </c:pt>
                <c:pt idx="1949">
                  <c:v>0.70407830767827118</c:v>
                </c:pt>
                <c:pt idx="1950">
                  <c:v>0.70676329132072524</c:v>
                </c:pt>
                <c:pt idx="1951">
                  <c:v>0.69520222097676065</c:v>
                </c:pt>
                <c:pt idx="1952">
                  <c:v>0.69818698434628468</c:v>
                </c:pt>
                <c:pt idx="1953">
                  <c:v>0.71222449591387194</c:v>
                </c:pt>
                <c:pt idx="1954">
                  <c:v>0.69586694993678555</c:v>
                </c:pt>
                <c:pt idx="1955">
                  <c:v>0.70096320529697742</c:v>
                </c:pt>
                <c:pt idx="1956">
                  <c:v>0.72151766745304546</c:v>
                </c:pt>
                <c:pt idx="1957">
                  <c:v>0.70711520665250316</c:v>
                </c:pt>
                <c:pt idx="1958">
                  <c:v>0.70689363033249475</c:v>
                </c:pt>
                <c:pt idx="1959">
                  <c:v>0.703126832892353</c:v>
                </c:pt>
                <c:pt idx="1960">
                  <c:v>0.7157827509351824</c:v>
                </c:pt>
                <c:pt idx="1961">
                  <c:v>0.70252727343821286</c:v>
                </c:pt>
                <c:pt idx="1962">
                  <c:v>0.72227363372130915</c:v>
                </c:pt>
                <c:pt idx="1963">
                  <c:v>0.70986535980084198</c:v>
                </c:pt>
                <c:pt idx="1964">
                  <c:v>0.71571758142929764</c:v>
                </c:pt>
                <c:pt idx="1965">
                  <c:v>0.70922669864317089</c:v>
                </c:pt>
                <c:pt idx="1966">
                  <c:v>0.72018820953299534</c:v>
                </c:pt>
                <c:pt idx="1967">
                  <c:v>0.71191168228562496</c:v>
                </c:pt>
                <c:pt idx="1968">
                  <c:v>0.72202598959894693</c:v>
                </c:pt>
                <c:pt idx="1969">
                  <c:v>0.71921066694472324</c:v>
                </c:pt>
                <c:pt idx="1970">
                  <c:v>0.70415651108533295</c:v>
                </c:pt>
                <c:pt idx="1971">
                  <c:v>0.70880961380550811</c:v>
                </c:pt>
                <c:pt idx="1972">
                  <c:v>0.71914549743883849</c:v>
                </c:pt>
                <c:pt idx="1973">
                  <c:v>0.70113264601227798</c:v>
                </c:pt>
                <c:pt idx="1974">
                  <c:v>0.7211266504177366</c:v>
                </c:pt>
                <c:pt idx="1975">
                  <c:v>0.71717737836111728</c:v>
                </c:pt>
                <c:pt idx="1976">
                  <c:v>0.71677332742463151</c:v>
                </c:pt>
                <c:pt idx="1977">
                  <c:v>0.71140336013972338</c:v>
                </c:pt>
                <c:pt idx="1978">
                  <c:v>0.72939014376392997</c:v>
                </c:pt>
                <c:pt idx="1979">
                  <c:v>0.7307456694863339</c:v>
                </c:pt>
                <c:pt idx="1980">
                  <c:v>0.72413748158961466</c:v>
                </c:pt>
                <c:pt idx="1981">
                  <c:v>0.7181809887517433</c:v>
                </c:pt>
                <c:pt idx="1982">
                  <c:v>0.71767266660584184</c:v>
                </c:pt>
                <c:pt idx="1983">
                  <c:v>0.7150267846669186</c:v>
                </c:pt>
                <c:pt idx="1984">
                  <c:v>0.72205205740130085</c:v>
                </c:pt>
                <c:pt idx="1985">
                  <c:v>0.71460969982925593</c:v>
                </c:pt>
                <c:pt idx="1986">
                  <c:v>0.72998970321807022</c:v>
                </c:pt>
                <c:pt idx="1987">
                  <c:v>0.72881665211214375</c:v>
                </c:pt>
                <c:pt idx="1988">
                  <c:v>0.72936407596157604</c:v>
                </c:pt>
                <c:pt idx="1989">
                  <c:v>0.72048798926006541</c:v>
                </c:pt>
                <c:pt idx="1990">
                  <c:v>0.73138433064400499</c:v>
                </c:pt>
                <c:pt idx="1991">
                  <c:v>0.7146879032363177</c:v>
                </c:pt>
                <c:pt idx="1992">
                  <c:v>0.714583632026902</c:v>
                </c:pt>
                <c:pt idx="1993">
                  <c:v>0.71837649726939767</c:v>
                </c:pt>
                <c:pt idx="1994">
                  <c:v>0.71816795485056639</c:v>
                </c:pt>
                <c:pt idx="1995">
                  <c:v>0.71447936081748631</c:v>
                </c:pt>
                <c:pt idx="1996">
                  <c:v>0.72751326199444755</c:v>
                </c:pt>
                <c:pt idx="1997">
                  <c:v>0.72326421021075815</c:v>
                </c:pt>
                <c:pt idx="1998">
                  <c:v>0.71427081839865492</c:v>
                </c:pt>
                <c:pt idx="1999">
                  <c:v>0.72558424462025739</c:v>
                </c:pt>
                <c:pt idx="2000">
                  <c:v>0.73026341514278637</c:v>
                </c:pt>
                <c:pt idx="2001">
                  <c:v>0.7240723120837298</c:v>
                </c:pt>
                <c:pt idx="2002">
                  <c:v>0.72460670203198518</c:v>
                </c:pt>
                <c:pt idx="2003">
                  <c:v>0.72623593967910538</c:v>
                </c:pt>
                <c:pt idx="2004">
                  <c:v>0.72223453201777832</c:v>
                </c:pt>
                <c:pt idx="2005">
                  <c:v>0.72989846590983154</c:v>
                </c:pt>
                <c:pt idx="2006">
                  <c:v>0.71434902180571669</c:v>
                </c:pt>
                <c:pt idx="2007">
                  <c:v>0.72872541480390496</c:v>
                </c:pt>
                <c:pt idx="2008">
                  <c:v>0.71670815791874665</c:v>
                </c:pt>
                <c:pt idx="2009">
                  <c:v>0.7273438212791471</c:v>
                </c:pt>
                <c:pt idx="2010">
                  <c:v>0.7199275315094561</c:v>
                </c:pt>
                <c:pt idx="2011">
                  <c:v>0.72618380407439753</c:v>
                </c:pt>
                <c:pt idx="2012">
                  <c:v>0.73331334801819537</c:v>
                </c:pt>
                <c:pt idx="2013">
                  <c:v>0.72613166846968957</c:v>
                </c:pt>
                <c:pt idx="2014">
                  <c:v>0.73559428072416355</c:v>
                </c:pt>
                <c:pt idx="2015">
                  <c:v>0.73141039844635902</c:v>
                </c:pt>
                <c:pt idx="2016">
                  <c:v>0.71888481941529925</c:v>
                </c:pt>
                <c:pt idx="2017">
                  <c:v>0.71789424292585013</c:v>
                </c:pt>
                <c:pt idx="2018">
                  <c:v>0.73164500866754434</c:v>
                </c:pt>
                <c:pt idx="2019">
                  <c:v>0.72808675364623388</c:v>
                </c:pt>
                <c:pt idx="2020">
                  <c:v>0.73272682246523213</c:v>
                </c:pt>
                <c:pt idx="2021">
                  <c:v>0.72641841429558274</c:v>
                </c:pt>
                <c:pt idx="2022">
                  <c:v>0.73461673813589146</c:v>
                </c:pt>
                <c:pt idx="2023">
                  <c:v>0.72619683797557455</c:v>
                </c:pt>
                <c:pt idx="2024">
                  <c:v>0.73870938310545731</c:v>
                </c:pt>
                <c:pt idx="2025">
                  <c:v>0.73524236539238563</c:v>
                </c:pt>
                <c:pt idx="2026">
                  <c:v>0.74222853642323683</c:v>
                </c:pt>
                <c:pt idx="2027">
                  <c:v>0.71792031072820406</c:v>
                </c:pt>
                <c:pt idx="2028">
                  <c:v>0.7385920779948647</c:v>
                </c:pt>
                <c:pt idx="2029">
                  <c:v>0.7299766693168932</c:v>
                </c:pt>
                <c:pt idx="2030">
                  <c:v>0.73092814410281137</c:v>
                </c:pt>
                <c:pt idx="2031">
                  <c:v>0.72644448209793677</c:v>
                </c:pt>
                <c:pt idx="2032">
                  <c:v>0.73365222944879627</c:v>
                </c:pt>
                <c:pt idx="2033">
                  <c:v>0.73722351837128375</c:v>
                </c:pt>
                <c:pt idx="2034">
                  <c:v>0.73603743336418026</c:v>
                </c:pt>
                <c:pt idx="2035">
                  <c:v>0.73694980644656749</c:v>
                </c:pt>
                <c:pt idx="2036">
                  <c:v>0.74160290916674265</c:v>
                </c:pt>
                <c:pt idx="2037">
                  <c:v>0.72967688958982313</c:v>
                </c:pt>
                <c:pt idx="2038">
                  <c:v>0.7303025168463172</c:v>
                </c:pt>
                <c:pt idx="2039">
                  <c:v>0.72852990628625058</c:v>
                </c:pt>
                <c:pt idx="2040">
                  <c:v>0.74690770694576591</c:v>
                </c:pt>
                <c:pt idx="2041">
                  <c:v>0.73098027970751922</c:v>
                </c:pt>
                <c:pt idx="2042">
                  <c:v>0.73492955176413854</c:v>
                </c:pt>
                <c:pt idx="2043">
                  <c:v>0.73409538208881298</c:v>
                </c:pt>
                <c:pt idx="2044">
                  <c:v>0.74084694289847897</c:v>
                </c:pt>
                <c:pt idx="2045">
                  <c:v>0.72667909231912198</c:v>
                </c:pt>
                <c:pt idx="2046">
                  <c:v>0.73435606011235233</c:v>
                </c:pt>
                <c:pt idx="2047">
                  <c:v>0.7222214981166013</c:v>
                </c:pt>
                <c:pt idx="2048">
                  <c:v>0.73730172177834552</c:v>
                </c:pt>
                <c:pt idx="2049">
                  <c:v>0.73086297459692662</c:v>
                </c:pt>
                <c:pt idx="2050">
                  <c:v>0.73730172177834552</c:v>
                </c:pt>
                <c:pt idx="2051">
                  <c:v>0.7269137025403074</c:v>
                </c:pt>
                <c:pt idx="2052">
                  <c:v>0.73056319486985644</c:v>
                </c:pt>
                <c:pt idx="2053">
                  <c:v>0.72961172008393838</c:v>
                </c:pt>
                <c:pt idx="2054">
                  <c:v>0.72871238090272805</c:v>
                </c:pt>
                <c:pt idx="2055">
                  <c:v>0.73423875500175961</c:v>
                </c:pt>
                <c:pt idx="2056">
                  <c:v>0.73443426351941399</c:v>
                </c:pt>
                <c:pt idx="2057">
                  <c:v>0.72952048277569959</c:v>
                </c:pt>
                <c:pt idx="2058">
                  <c:v>0.74132919724202651</c:v>
                </c:pt>
                <c:pt idx="2059">
                  <c:v>0.74147257015497314</c:v>
                </c:pt>
                <c:pt idx="2060">
                  <c:v>0.7272395500697314</c:v>
                </c:pt>
                <c:pt idx="2061">
                  <c:v>0.73199692399932226</c:v>
                </c:pt>
                <c:pt idx="2062">
                  <c:v>0.75257745395774411</c:v>
                </c:pt>
                <c:pt idx="2063">
                  <c:v>0.74868031750583264</c:v>
                </c:pt>
                <c:pt idx="2064">
                  <c:v>0.75644852260730155</c:v>
                </c:pt>
                <c:pt idx="2065">
                  <c:v>0.74735085958578262</c:v>
                </c:pt>
                <c:pt idx="2066">
                  <c:v>0.74646455430574932</c:v>
                </c:pt>
                <c:pt idx="2067">
                  <c:v>0.75150867406123334</c:v>
                </c:pt>
                <c:pt idx="2068">
                  <c:v>0.74293236708679278</c:v>
                </c:pt>
                <c:pt idx="2069">
                  <c:v>0.74191572279498974</c:v>
                </c:pt>
                <c:pt idx="2070">
                  <c:v>0.74968392789645866</c:v>
                </c:pt>
                <c:pt idx="2071">
                  <c:v>0.7479764868422768</c:v>
                </c:pt>
                <c:pt idx="2072">
                  <c:v>0.74321911291268594</c:v>
                </c:pt>
                <c:pt idx="2073">
                  <c:v>0.74484835055980614</c:v>
                </c:pt>
                <c:pt idx="2074">
                  <c:v>0.73692373864421357</c:v>
                </c:pt>
                <c:pt idx="2075">
                  <c:v>0.73370436505350423</c:v>
                </c:pt>
                <c:pt idx="2076">
                  <c:v>0.75874248921444676</c:v>
                </c:pt>
                <c:pt idx="2077">
                  <c:v>0.73724958617363767</c:v>
                </c:pt>
                <c:pt idx="2078">
                  <c:v>0.74432699451272755</c:v>
                </c:pt>
                <c:pt idx="2079">
                  <c:v>0.72544087170731075</c:v>
                </c:pt>
                <c:pt idx="2080">
                  <c:v>0.7492929108611498</c:v>
                </c:pt>
                <c:pt idx="2081">
                  <c:v>0.73311783950054088</c:v>
                </c:pt>
                <c:pt idx="2082">
                  <c:v>0.74903223283761056</c:v>
                </c:pt>
                <c:pt idx="2083">
                  <c:v>0.7315016357545977</c:v>
                </c:pt>
                <c:pt idx="2084">
                  <c:v>0.74135526504438043</c:v>
                </c:pt>
                <c:pt idx="2085">
                  <c:v>0.73236187323227719</c:v>
                </c:pt>
                <c:pt idx="2086">
                  <c:v>0.73929590865842054</c:v>
                </c:pt>
                <c:pt idx="2087">
                  <c:v>0.7423067398302986</c:v>
                </c:pt>
                <c:pt idx="2088">
                  <c:v>0.74578679144454729</c:v>
                </c:pt>
                <c:pt idx="2089">
                  <c:v>0.72707010935443084</c:v>
                </c:pt>
                <c:pt idx="2090">
                  <c:v>0.74364923165152563</c:v>
                </c:pt>
                <c:pt idx="2091">
                  <c:v>0.76245715104988077</c:v>
                </c:pt>
                <c:pt idx="2092">
                  <c:v>0.73897006112899655</c:v>
                </c:pt>
                <c:pt idx="2093">
                  <c:v>0.74450946912920501</c:v>
                </c:pt>
                <c:pt idx="2094">
                  <c:v>0.73230973762756935</c:v>
                </c:pt>
                <c:pt idx="2095">
                  <c:v>0.74342765533151722</c:v>
                </c:pt>
                <c:pt idx="2096">
                  <c:v>0.74985336861175922</c:v>
                </c:pt>
                <c:pt idx="2097">
                  <c:v>0.73287019537817866</c:v>
                </c:pt>
                <c:pt idx="2098">
                  <c:v>0.74037772245610833</c:v>
                </c:pt>
                <c:pt idx="2099">
                  <c:v>0.7406644682820015</c:v>
                </c:pt>
                <c:pt idx="2100">
                  <c:v>0.74718141887048217</c:v>
                </c:pt>
                <c:pt idx="2101">
                  <c:v>0.74845874118582434</c:v>
                </c:pt>
                <c:pt idx="2102">
                  <c:v>0.75199092840478088</c:v>
                </c:pt>
                <c:pt idx="2103">
                  <c:v>0.73744509469129205</c:v>
                </c:pt>
                <c:pt idx="2104">
                  <c:v>0.75345072533660051</c:v>
                </c:pt>
                <c:pt idx="2105">
                  <c:v>0.72704404155207691</c:v>
                </c:pt>
                <c:pt idx="2106">
                  <c:v>0.73998670542079947</c:v>
                </c:pt>
                <c:pt idx="2107">
                  <c:v>0.74637331699751053</c:v>
                </c:pt>
                <c:pt idx="2108">
                  <c:v>0.75008797883294454</c:v>
                </c:pt>
                <c:pt idx="2109">
                  <c:v>0.74301057049385455</c:v>
                </c:pt>
                <c:pt idx="2110">
                  <c:v>0.73960872228666763</c:v>
                </c:pt>
                <c:pt idx="2111">
                  <c:v>0.73769273881365438</c:v>
                </c:pt>
                <c:pt idx="2112">
                  <c:v>0.7614144389557238</c:v>
                </c:pt>
                <c:pt idx="2113">
                  <c:v>0.75414152209897944</c:v>
                </c:pt>
                <c:pt idx="2114">
                  <c:v>0.75494962397195109</c:v>
                </c:pt>
                <c:pt idx="2115">
                  <c:v>0.72130912503421396</c:v>
                </c:pt>
                <c:pt idx="2116">
                  <c:v>0.75339858973189267</c:v>
                </c:pt>
                <c:pt idx="2117">
                  <c:v>0.73331334801819537</c:v>
                </c:pt>
                <c:pt idx="2118">
                  <c:v>0.73348278873349582</c:v>
                </c:pt>
                <c:pt idx="2119">
                  <c:v>0.7405601970725858</c:v>
                </c:pt>
                <c:pt idx="2120">
                  <c:v>0.73241400883698504</c:v>
                </c:pt>
                <c:pt idx="2121">
                  <c:v>0.74118582432907998</c:v>
                </c:pt>
                <c:pt idx="2122">
                  <c:v>0.75450647133193438</c:v>
                </c:pt>
                <c:pt idx="2123">
                  <c:v>0.75784315003323643</c:v>
                </c:pt>
                <c:pt idx="2124">
                  <c:v>0.7355421451194557</c:v>
                </c:pt>
                <c:pt idx="2125">
                  <c:v>0.74982730080940518</c:v>
                </c:pt>
                <c:pt idx="2126">
                  <c:v>0.74374046895976442</c:v>
                </c:pt>
                <c:pt idx="2127">
                  <c:v>0.7432842824185707</c:v>
                </c:pt>
                <c:pt idx="2128">
                  <c:v>0.73824016266308679</c:v>
                </c:pt>
                <c:pt idx="2129">
                  <c:v>0.74956662278586605</c:v>
                </c:pt>
                <c:pt idx="2130">
                  <c:v>0.75017921614118321</c:v>
                </c:pt>
                <c:pt idx="2131">
                  <c:v>0.74172021427733537</c:v>
                </c:pt>
                <c:pt idx="2132">
                  <c:v>0.75062236878119992</c:v>
                </c:pt>
                <c:pt idx="2133">
                  <c:v>0.75797348904500605</c:v>
                </c:pt>
                <c:pt idx="2134">
                  <c:v>0.74018221393845396</c:v>
                </c:pt>
                <c:pt idx="2135">
                  <c:v>0.76601540607119112</c:v>
                </c:pt>
                <c:pt idx="2136">
                  <c:v>0.74952752108233522</c:v>
                </c:pt>
                <c:pt idx="2137">
                  <c:v>0.74947538547762727</c:v>
                </c:pt>
                <c:pt idx="2138">
                  <c:v>0.75876855701680079</c:v>
                </c:pt>
                <c:pt idx="2139">
                  <c:v>0.73103241531222707</c:v>
                </c:pt>
                <c:pt idx="2140">
                  <c:v>0.75623998018847027</c:v>
                </c:pt>
                <c:pt idx="2141">
                  <c:v>0.7694824237842629</c:v>
                </c:pt>
                <c:pt idx="2142">
                  <c:v>0.75006191103059061</c:v>
                </c:pt>
                <c:pt idx="2143">
                  <c:v>0.75262958956245185</c:v>
                </c:pt>
                <c:pt idx="2144">
                  <c:v>0.75283813198128335</c:v>
                </c:pt>
                <c:pt idx="2145">
                  <c:v>0.729742059095708</c:v>
                </c:pt>
                <c:pt idx="2146">
                  <c:v>0.75175631818359556</c:v>
                </c:pt>
                <c:pt idx="2147">
                  <c:v>0.75844270948737669</c:v>
                </c:pt>
                <c:pt idx="2148">
                  <c:v>0.75784315003323643</c:v>
                </c:pt>
                <c:pt idx="2149">
                  <c:v>0.75553614952491432</c:v>
                </c:pt>
                <c:pt idx="2150">
                  <c:v>0.75109158922357044</c:v>
                </c:pt>
                <c:pt idx="2151">
                  <c:v>0.75450647133193438</c:v>
                </c:pt>
                <c:pt idx="2152">
                  <c:v>0.72589705824850437</c:v>
                </c:pt>
                <c:pt idx="2153">
                  <c:v>0.75862518410385416</c:v>
                </c:pt>
                <c:pt idx="2154">
                  <c:v>0.75290330148716811</c:v>
                </c:pt>
                <c:pt idx="2155">
                  <c:v>0.7655461856288206</c:v>
                </c:pt>
                <c:pt idx="2156">
                  <c:v>0.75299453879540679</c:v>
                </c:pt>
                <c:pt idx="2157">
                  <c:v>0.74625601188691792</c:v>
                </c:pt>
                <c:pt idx="2158">
                  <c:v>0.75111765702592437</c:v>
                </c:pt>
                <c:pt idx="2159">
                  <c:v>0.75338555583071565</c:v>
                </c:pt>
                <c:pt idx="2160">
                  <c:v>0.76069757439099095</c:v>
                </c:pt>
                <c:pt idx="2161">
                  <c:v>0.75586199705433832</c:v>
                </c:pt>
                <c:pt idx="2162">
                  <c:v>0.7583514721791379</c:v>
                </c:pt>
                <c:pt idx="2163">
                  <c:v>0.76132320164748513</c:v>
                </c:pt>
                <c:pt idx="2164">
                  <c:v>0.73911343404194307</c:v>
                </c:pt>
                <c:pt idx="2165">
                  <c:v>0.73375650065821196</c:v>
                </c:pt>
                <c:pt idx="2166">
                  <c:v>0.75999374372743511</c:v>
                </c:pt>
                <c:pt idx="2167">
                  <c:v>0.73867028140192648</c:v>
                </c:pt>
                <c:pt idx="2168">
                  <c:v>0.75609660727552364</c:v>
                </c:pt>
                <c:pt idx="2169">
                  <c:v>0.76059330318157525</c:v>
                </c:pt>
                <c:pt idx="2170">
                  <c:v>0.76610664337942991</c:v>
                </c:pt>
                <c:pt idx="2171">
                  <c:v>0.75635728529906288</c:v>
                </c:pt>
                <c:pt idx="2172">
                  <c:v>0.76119286263571551</c:v>
                </c:pt>
                <c:pt idx="2173">
                  <c:v>0.75892496383092423</c:v>
                </c:pt>
                <c:pt idx="2174">
                  <c:v>0.74574768974101646</c:v>
                </c:pt>
                <c:pt idx="2175">
                  <c:v>0.73838353557603331</c:v>
                </c:pt>
                <c:pt idx="2176">
                  <c:v>0.75716538717203441</c:v>
                </c:pt>
                <c:pt idx="2177">
                  <c:v>0.7389179255242887</c:v>
                </c:pt>
                <c:pt idx="2178">
                  <c:v>0.76903927114424619</c:v>
                </c:pt>
                <c:pt idx="2179">
                  <c:v>0.75565345463550693</c:v>
                </c:pt>
                <c:pt idx="2180">
                  <c:v>0.75895103163327815</c:v>
                </c:pt>
                <c:pt idx="2181">
                  <c:v>0.74752030030108307</c:v>
                </c:pt>
                <c:pt idx="2182">
                  <c:v>0.75231677593420487</c:v>
                </c:pt>
                <c:pt idx="2183">
                  <c:v>0.75616177678140839</c:v>
                </c:pt>
                <c:pt idx="2184">
                  <c:v>0.75149564016005632</c:v>
                </c:pt>
                <c:pt idx="2185">
                  <c:v>0.74727265617872085</c:v>
                </c:pt>
                <c:pt idx="2186">
                  <c:v>0.75870338751091582</c:v>
                </c:pt>
                <c:pt idx="2187">
                  <c:v>0.7523558776377357</c:v>
                </c:pt>
                <c:pt idx="2188">
                  <c:v>0.76011104883802771</c:v>
                </c:pt>
                <c:pt idx="2189">
                  <c:v>0.76017621834391247</c:v>
                </c:pt>
                <c:pt idx="2190">
                  <c:v>0.75384174237190937</c:v>
                </c:pt>
                <c:pt idx="2191">
                  <c:v>0.73992153591491472</c:v>
                </c:pt>
                <c:pt idx="2192">
                  <c:v>0.74417058769860411</c:v>
                </c:pt>
                <c:pt idx="2193">
                  <c:v>0.7608539812051146</c:v>
                </c:pt>
                <c:pt idx="2194">
                  <c:v>0.76903927114424619</c:v>
                </c:pt>
                <c:pt idx="2195">
                  <c:v>0.75491052226842015</c:v>
                </c:pt>
                <c:pt idx="2196">
                  <c:v>0.77358810265500566</c:v>
                </c:pt>
                <c:pt idx="2197">
                  <c:v>0.7484196394822934</c:v>
                </c:pt>
                <c:pt idx="2198">
                  <c:v>0.77529554370918763</c:v>
                </c:pt>
                <c:pt idx="2199">
                  <c:v>0.76366930385933807</c:v>
                </c:pt>
                <c:pt idx="2200">
                  <c:v>0.74723355447518991</c:v>
                </c:pt>
                <c:pt idx="2201">
                  <c:v>0.75161294527064904</c:v>
                </c:pt>
                <c:pt idx="2202">
                  <c:v>0.76378660896993078</c:v>
                </c:pt>
                <c:pt idx="2203">
                  <c:v>0.75657886161907117</c:v>
                </c:pt>
                <c:pt idx="2204">
                  <c:v>0.77059030538430462</c:v>
                </c:pt>
                <c:pt idx="2205">
                  <c:v>0.76013711664038164</c:v>
                </c:pt>
                <c:pt idx="2206">
                  <c:v>0.75100035191533177</c:v>
                </c:pt>
                <c:pt idx="2207">
                  <c:v>0.75312487780717652</c:v>
                </c:pt>
                <c:pt idx="2208">
                  <c:v>0.74388384187271095</c:v>
                </c:pt>
                <c:pt idx="2209">
                  <c:v>0.74967089399528175</c:v>
                </c:pt>
                <c:pt idx="2210">
                  <c:v>0.76773588102654999</c:v>
                </c:pt>
                <c:pt idx="2211">
                  <c:v>0.7429454009879698</c:v>
                </c:pt>
                <c:pt idx="2212">
                  <c:v>0.74827626656934687</c:v>
                </c:pt>
                <c:pt idx="2213">
                  <c:v>0.75088304680473916</c:v>
                </c:pt>
                <c:pt idx="2214">
                  <c:v>0.75494962397195109</c:v>
                </c:pt>
                <c:pt idx="2215">
                  <c:v>0.75754337030616636</c:v>
                </c:pt>
                <c:pt idx="2216">
                  <c:v>0.76389088017934648</c:v>
                </c:pt>
                <c:pt idx="2217">
                  <c:v>0.74114672262554904</c:v>
                </c:pt>
                <c:pt idx="2218">
                  <c:v>0.76131016774630811</c:v>
                </c:pt>
                <c:pt idx="2219">
                  <c:v>0.75858608240032332</c:v>
                </c:pt>
                <c:pt idx="2220">
                  <c:v>0.7631609817134366</c:v>
                </c:pt>
                <c:pt idx="2221">
                  <c:v>0.74278899417384614</c:v>
                </c:pt>
                <c:pt idx="2222">
                  <c:v>0.76081487950158366</c:v>
                </c:pt>
                <c:pt idx="2223">
                  <c:v>0.75390691187779413</c:v>
                </c:pt>
                <c:pt idx="2224">
                  <c:v>0.77185459379846988</c:v>
                </c:pt>
                <c:pt idx="2225">
                  <c:v>0.75346375923777742</c:v>
                </c:pt>
                <c:pt idx="2226">
                  <c:v>0.7697040001042712</c:v>
                </c:pt>
                <c:pt idx="2227">
                  <c:v>0.76073667609452189</c:v>
                </c:pt>
                <c:pt idx="2228">
                  <c:v>0.78441927453306048</c:v>
                </c:pt>
                <c:pt idx="2229">
                  <c:v>0.76329132072520633</c:v>
                </c:pt>
                <c:pt idx="2230">
                  <c:v>0.76563742293705928</c:v>
                </c:pt>
                <c:pt idx="2231">
                  <c:v>0.76507696518644996</c:v>
                </c:pt>
                <c:pt idx="2232">
                  <c:v>0.75244711494597449</c:v>
                </c:pt>
                <c:pt idx="2233">
                  <c:v>0.75487142056488932</c:v>
                </c:pt>
                <c:pt idx="2234">
                  <c:v>0.78212530792591528</c:v>
                </c:pt>
                <c:pt idx="2235">
                  <c:v>0.74891492772701806</c:v>
                </c:pt>
                <c:pt idx="2236">
                  <c:v>0.7722065091302478</c:v>
                </c:pt>
                <c:pt idx="2237">
                  <c:v>0.74870638530818656</c:v>
                </c:pt>
                <c:pt idx="2238">
                  <c:v>0.76146657456043176</c:v>
                </c:pt>
                <c:pt idx="2239">
                  <c:v>0.74836750387758566</c:v>
                </c:pt>
                <c:pt idx="2240">
                  <c:v>0.75849484509208454</c:v>
                </c:pt>
                <c:pt idx="2241">
                  <c:v>0.75266869126598279</c:v>
                </c:pt>
                <c:pt idx="2242">
                  <c:v>0.76051509977451348</c:v>
                </c:pt>
                <c:pt idx="2243">
                  <c:v>0.76725362668300257</c:v>
                </c:pt>
                <c:pt idx="2244">
                  <c:v>0.7880296651590788</c:v>
                </c:pt>
                <c:pt idx="2245">
                  <c:v>0.74874548701171739</c:v>
                </c:pt>
                <c:pt idx="2246">
                  <c:v>0.7538678101742633</c:v>
                </c:pt>
                <c:pt idx="2247">
                  <c:v>0.75116979263063233</c:v>
                </c:pt>
                <c:pt idx="2248">
                  <c:v>0.77616881508804403</c:v>
                </c:pt>
                <c:pt idx="2249">
                  <c:v>0.75085697900238524</c:v>
                </c:pt>
                <c:pt idx="2250">
                  <c:v>0.75872945531326985</c:v>
                </c:pt>
                <c:pt idx="2251">
                  <c:v>0.74447036742567418</c:v>
                </c:pt>
                <c:pt idx="2252">
                  <c:v>0.75739999739321984</c:v>
                </c:pt>
                <c:pt idx="2253">
                  <c:v>0.75019225004236012</c:v>
                </c:pt>
                <c:pt idx="2254">
                  <c:v>0.7437274350585874</c:v>
                </c:pt>
                <c:pt idx="2255">
                  <c:v>0.74083390899730195</c:v>
                </c:pt>
                <c:pt idx="2256">
                  <c:v>0.75319004731306127</c:v>
                </c:pt>
                <c:pt idx="2257">
                  <c:v>0.75163901307300285</c:v>
                </c:pt>
                <c:pt idx="2258">
                  <c:v>0.73665002671949742</c:v>
                </c:pt>
                <c:pt idx="2259">
                  <c:v>0.74293236708679278</c:v>
                </c:pt>
                <c:pt idx="2260">
                  <c:v>0.74914953794820327</c:v>
                </c:pt>
                <c:pt idx="2261">
                  <c:v>0.72614470237086659</c:v>
                </c:pt>
                <c:pt idx="2262">
                  <c:v>0.75784315003323643</c:v>
                </c:pt>
                <c:pt idx="2263">
                  <c:v>0.75252531835303627</c:v>
                </c:pt>
                <c:pt idx="2264">
                  <c:v>0.75621391238611635</c:v>
                </c:pt>
                <c:pt idx="2265">
                  <c:v>0.74871941920936358</c:v>
                </c:pt>
                <c:pt idx="2266">
                  <c:v>0.750596300978846</c:v>
                </c:pt>
                <c:pt idx="2267">
                  <c:v>0.7516911486777107</c:v>
                </c:pt>
                <c:pt idx="2268">
                  <c:v>0.76857005070187556</c:v>
                </c:pt>
                <c:pt idx="2269">
                  <c:v>0.75230374203302786</c:v>
                </c:pt>
                <c:pt idx="2270">
                  <c:v>0.76059330318157525</c:v>
                </c:pt>
                <c:pt idx="2271">
                  <c:v>0.73730172177834552</c:v>
                </c:pt>
                <c:pt idx="2272">
                  <c:v>0.751912724997719</c:v>
                </c:pt>
                <c:pt idx="2273">
                  <c:v>0.7454739778163002</c:v>
                </c:pt>
                <c:pt idx="2274">
                  <c:v>0.75603143776963888</c:v>
                </c:pt>
                <c:pt idx="2275">
                  <c:v>0.75182148768948032</c:v>
                </c:pt>
                <c:pt idx="2276">
                  <c:v>0.75957665888977233</c:v>
                </c:pt>
                <c:pt idx="2277">
                  <c:v>0.73207512740638403</c:v>
                </c:pt>
                <c:pt idx="2278">
                  <c:v>0.75364623385425489</c:v>
                </c:pt>
                <c:pt idx="2279">
                  <c:v>0.74324518071503975</c:v>
                </c:pt>
                <c:pt idx="2280">
                  <c:v>0.74905830063996459</c:v>
                </c:pt>
                <c:pt idx="2281">
                  <c:v>0.75218643692243525</c:v>
                </c:pt>
                <c:pt idx="2282">
                  <c:v>0.73697587424892153</c:v>
                </c:pt>
                <c:pt idx="2283">
                  <c:v>0.73264861905817025</c:v>
                </c:pt>
                <c:pt idx="2284">
                  <c:v>0.74358406214564077</c:v>
                </c:pt>
                <c:pt idx="2285">
                  <c:v>0.75103945361886271</c:v>
                </c:pt>
                <c:pt idx="2286">
                  <c:v>0.74830233437170079</c:v>
                </c:pt>
                <c:pt idx="2287">
                  <c:v>0.75342465753424659</c:v>
                </c:pt>
                <c:pt idx="2288">
                  <c:v>0.7471032154634204</c:v>
                </c:pt>
                <c:pt idx="2289">
                  <c:v>0.73788824733130864</c:v>
                </c:pt>
                <c:pt idx="2290">
                  <c:v>0.74642545260221838</c:v>
                </c:pt>
                <c:pt idx="2291">
                  <c:v>0.74501779127510659</c:v>
                </c:pt>
                <c:pt idx="2292">
                  <c:v>0.75806472635324473</c:v>
                </c:pt>
                <c:pt idx="2293">
                  <c:v>0.73555517902063261</c:v>
                </c:pt>
                <c:pt idx="2294">
                  <c:v>0.7447049776468595</c:v>
                </c:pt>
                <c:pt idx="2295">
                  <c:v>0.74160290916674265</c:v>
                </c:pt>
                <c:pt idx="2296">
                  <c:v>0.75643548870612465</c:v>
                </c:pt>
                <c:pt idx="2297">
                  <c:v>0.75807776025442175</c:v>
                </c:pt>
                <c:pt idx="2298">
                  <c:v>0.75554918342609123</c:v>
                </c:pt>
                <c:pt idx="2299">
                  <c:v>0.7544152340236957</c:v>
                </c:pt>
                <c:pt idx="2300">
                  <c:v>0.75537974271079078</c:v>
                </c:pt>
                <c:pt idx="2301">
                  <c:v>0.75424579330839514</c:v>
                </c:pt>
                <c:pt idx="2302">
                  <c:v>0.74686860524223508</c:v>
                </c:pt>
                <c:pt idx="2303">
                  <c:v>0.75766067541675897</c:v>
                </c:pt>
                <c:pt idx="2304">
                  <c:v>0.75785618393441345</c:v>
                </c:pt>
                <c:pt idx="2305">
                  <c:v>0.75296847099305297</c:v>
                </c:pt>
                <c:pt idx="2306">
                  <c:v>0.73915253574547402</c:v>
                </c:pt>
                <c:pt idx="2307">
                  <c:v>0.75905530284269385</c:v>
                </c:pt>
                <c:pt idx="2308">
                  <c:v>0.76050206587333646</c:v>
                </c:pt>
                <c:pt idx="2309">
                  <c:v>0.7730928144102811</c:v>
                </c:pt>
                <c:pt idx="2310">
                  <c:v>0.74367529945387945</c:v>
                </c:pt>
                <c:pt idx="2311">
                  <c:v>0.76664103332768541</c:v>
                </c:pt>
                <c:pt idx="2312">
                  <c:v>0.75053113147296124</c:v>
                </c:pt>
                <c:pt idx="2313">
                  <c:v>0.7752694759068337</c:v>
                </c:pt>
                <c:pt idx="2314">
                  <c:v>0.74690770694576591</c:v>
                </c:pt>
                <c:pt idx="2315">
                  <c:v>0.74921470745408802</c:v>
                </c:pt>
                <c:pt idx="2316">
                  <c:v>0.75733482788733497</c:v>
                </c:pt>
                <c:pt idx="2317">
                  <c:v>0.76159691357220127</c:v>
                </c:pt>
                <c:pt idx="2318">
                  <c:v>0.75962879449448018</c:v>
                </c:pt>
                <c:pt idx="2319">
                  <c:v>0.7360765350677112</c:v>
                </c:pt>
                <c:pt idx="2320">
                  <c:v>0.76222254082869545</c:v>
                </c:pt>
                <c:pt idx="2321">
                  <c:v>0.75259048785892102</c:v>
                </c:pt>
                <c:pt idx="2322">
                  <c:v>0.772441119351433</c:v>
                </c:pt>
                <c:pt idx="2323">
                  <c:v>0.77781108663634113</c:v>
                </c:pt>
                <c:pt idx="2324">
                  <c:v>0.78101742632587368</c:v>
                </c:pt>
                <c:pt idx="2325">
                  <c:v>0.76726666058417947</c:v>
                </c:pt>
                <c:pt idx="2326">
                  <c:v>0.75690470914849517</c:v>
                </c:pt>
                <c:pt idx="2327">
                  <c:v>0.75982430301213455</c:v>
                </c:pt>
                <c:pt idx="2328">
                  <c:v>0.78036573126702558</c:v>
                </c:pt>
                <c:pt idx="2329">
                  <c:v>0.75539277661196769</c:v>
                </c:pt>
                <c:pt idx="2330">
                  <c:v>0.7588988960285703</c:v>
                </c:pt>
                <c:pt idx="2331">
                  <c:v>0.75161294527064904</c:v>
                </c:pt>
                <c:pt idx="2332">
                  <c:v>0.77012108494193399</c:v>
                </c:pt>
                <c:pt idx="2333">
                  <c:v>0.75680043793907947</c:v>
                </c:pt>
                <c:pt idx="2334">
                  <c:v>0.76677137233945492</c:v>
                </c:pt>
                <c:pt idx="2335">
                  <c:v>0.77199796671141641</c:v>
                </c:pt>
                <c:pt idx="2336">
                  <c:v>0.77796749345046468</c:v>
                </c:pt>
                <c:pt idx="2337">
                  <c:v>0.7588988960285703</c:v>
                </c:pt>
                <c:pt idx="2338">
                  <c:v>0.78097832462234273</c:v>
                </c:pt>
                <c:pt idx="2339">
                  <c:v>0.74892796162819486</c:v>
                </c:pt>
                <c:pt idx="2340">
                  <c:v>0.7712289665419757</c:v>
                </c:pt>
                <c:pt idx="2341">
                  <c:v>0.74737692738813655</c:v>
                </c:pt>
                <c:pt idx="2342">
                  <c:v>0.77182852599611584</c:v>
                </c:pt>
                <c:pt idx="2343">
                  <c:v>0.74520026589158406</c:v>
                </c:pt>
                <c:pt idx="2344">
                  <c:v>0.76628911799590738</c:v>
                </c:pt>
                <c:pt idx="2345">
                  <c:v>0.76529854150645826</c:v>
                </c:pt>
                <c:pt idx="2346">
                  <c:v>0.7662109145888456</c:v>
                </c:pt>
                <c:pt idx="2347">
                  <c:v>0.76748823690418777</c:v>
                </c:pt>
                <c:pt idx="2348">
                  <c:v>0.78419769821305207</c:v>
                </c:pt>
                <c:pt idx="2349">
                  <c:v>0.74178538378322012</c:v>
                </c:pt>
                <c:pt idx="2350">
                  <c:v>0.77906234114932937</c:v>
                </c:pt>
                <c:pt idx="2351">
                  <c:v>0.77099435632079039</c:v>
                </c:pt>
                <c:pt idx="2352">
                  <c:v>0.77150267846669185</c:v>
                </c:pt>
                <c:pt idx="2353">
                  <c:v>0.76565045683823618</c:v>
                </c:pt>
                <c:pt idx="2354">
                  <c:v>0.78546198662721733</c:v>
                </c:pt>
                <c:pt idx="2355">
                  <c:v>0.75960272669212614</c:v>
                </c:pt>
                <c:pt idx="2356">
                  <c:v>0.7634868292428606</c:v>
                </c:pt>
                <c:pt idx="2357">
                  <c:v>0.7670711520665251</c:v>
                </c:pt>
                <c:pt idx="2358">
                  <c:v>0.76436010062171711</c:v>
                </c:pt>
                <c:pt idx="2359">
                  <c:v>0.76235287984046507</c:v>
                </c:pt>
                <c:pt idx="2360">
                  <c:v>0.77378361117266015</c:v>
                </c:pt>
                <c:pt idx="2361">
                  <c:v>0.78381971507892034</c:v>
                </c:pt>
                <c:pt idx="2362">
                  <c:v>0.76004587933214285</c:v>
                </c:pt>
                <c:pt idx="2363">
                  <c:v>0.77125503434432963</c:v>
                </c:pt>
                <c:pt idx="2364">
                  <c:v>0.76493359227350333</c:v>
                </c:pt>
                <c:pt idx="2365">
                  <c:v>0.74731175788225168</c:v>
                </c:pt>
                <c:pt idx="2366">
                  <c:v>0.75464984424488091</c:v>
                </c:pt>
                <c:pt idx="2367">
                  <c:v>0.76742306739830302</c:v>
                </c:pt>
                <c:pt idx="2368">
                  <c:v>0.79452054794520544</c:v>
                </c:pt>
                <c:pt idx="2369">
                  <c:v>0.75826023487089922</c:v>
                </c:pt>
                <c:pt idx="2370">
                  <c:v>0.7763643236056984</c:v>
                </c:pt>
                <c:pt idx="2371">
                  <c:v>0.77791535784575683</c:v>
                </c:pt>
                <c:pt idx="2372">
                  <c:v>0.78310285051418749</c:v>
                </c:pt>
                <c:pt idx="2373">
                  <c:v>0.76511606688998079</c:v>
                </c:pt>
                <c:pt idx="2374">
                  <c:v>0.76855701680069854</c:v>
                </c:pt>
                <c:pt idx="2375">
                  <c:v>0.7607497099956988</c:v>
                </c:pt>
                <c:pt idx="2376">
                  <c:v>0.75850787899326144</c:v>
                </c:pt>
                <c:pt idx="2377">
                  <c:v>0.76803566075362018</c:v>
                </c:pt>
                <c:pt idx="2378">
                  <c:v>0.77190672940317762</c:v>
                </c:pt>
                <c:pt idx="2379">
                  <c:v>0.74946235157645036</c:v>
                </c:pt>
                <c:pt idx="2380">
                  <c:v>0.77314495001498906</c:v>
                </c:pt>
                <c:pt idx="2381">
                  <c:v>0.77674230673983036</c:v>
                </c:pt>
                <c:pt idx="2382">
                  <c:v>0.76124499824042335</c:v>
                </c:pt>
                <c:pt idx="2383">
                  <c:v>0.7622746764334033</c:v>
                </c:pt>
                <c:pt idx="2384">
                  <c:v>0.79062341149329407</c:v>
                </c:pt>
                <c:pt idx="2385">
                  <c:v>0.76088004900746842</c:v>
                </c:pt>
                <c:pt idx="2386">
                  <c:v>0.75437613232016476</c:v>
                </c:pt>
                <c:pt idx="2387">
                  <c:v>0.75720448887556535</c:v>
                </c:pt>
                <c:pt idx="2388">
                  <c:v>0.76568955854176712</c:v>
                </c:pt>
                <c:pt idx="2389">
                  <c:v>0.76657586382180043</c:v>
                </c:pt>
                <c:pt idx="2390">
                  <c:v>0.7638126767722847</c:v>
                </c:pt>
                <c:pt idx="2391">
                  <c:v>0.76598933826883731</c:v>
                </c:pt>
                <c:pt idx="2392">
                  <c:v>0.77469598425504738</c:v>
                </c:pt>
                <c:pt idx="2393">
                  <c:v>0.74125099383496473</c:v>
                </c:pt>
                <c:pt idx="2394">
                  <c:v>0.77653376432099896</c:v>
                </c:pt>
                <c:pt idx="2395">
                  <c:v>0.78268576567652459</c:v>
                </c:pt>
                <c:pt idx="2396">
                  <c:v>0.76625001629237643</c:v>
                </c:pt>
                <c:pt idx="2397">
                  <c:v>0.75530153930372901</c:v>
                </c:pt>
                <c:pt idx="2398">
                  <c:v>0.78282913858947123</c:v>
                </c:pt>
                <c:pt idx="2399">
                  <c:v>0.76725362668300257</c:v>
                </c:pt>
                <c:pt idx="2400">
                  <c:v>0.77495666227858662</c:v>
                </c:pt>
                <c:pt idx="2401">
                  <c:v>0.7789711038410907</c:v>
                </c:pt>
                <c:pt idx="2402">
                  <c:v>0.78484939327190018</c:v>
                </c:pt>
                <c:pt idx="2403">
                  <c:v>0.77253235665967179</c:v>
                </c:pt>
                <c:pt idx="2404">
                  <c:v>0.7939340223922422</c:v>
                </c:pt>
                <c:pt idx="2405">
                  <c:v>0.76757947421242656</c:v>
                </c:pt>
                <c:pt idx="2406">
                  <c:v>0.77066850879136639</c:v>
                </c:pt>
                <c:pt idx="2407">
                  <c:v>0.78633525800607385</c:v>
                </c:pt>
                <c:pt idx="2408">
                  <c:v>0.77328832292793559</c:v>
                </c:pt>
                <c:pt idx="2409">
                  <c:v>0.78632222410489683</c:v>
                </c:pt>
                <c:pt idx="2410">
                  <c:v>0.78411949480599041</c:v>
                </c:pt>
                <c:pt idx="2411">
                  <c:v>0.7730928144102811</c:v>
                </c:pt>
                <c:pt idx="2412">
                  <c:v>0.77771984932810234</c:v>
                </c:pt>
                <c:pt idx="2413">
                  <c:v>0.78242508765298546</c:v>
                </c:pt>
                <c:pt idx="2414">
                  <c:v>0.77605150997745131</c:v>
                </c:pt>
                <c:pt idx="2415">
                  <c:v>0.76699294865946333</c:v>
                </c:pt>
                <c:pt idx="2416">
                  <c:v>0.77925784966698386</c:v>
                </c:pt>
                <c:pt idx="2417">
                  <c:v>0.77470901815622428</c:v>
                </c:pt>
                <c:pt idx="2418">
                  <c:v>0.76746216910183385</c:v>
                </c:pt>
                <c:pt idx="2419">
                  <c:v>0.79188769990745922</c:v>
                </c:pt>
                <c:pt idx="2420">
                  <c:v>0.76591113486177553</c:v>
                </c:pt>
                <c:pt idx="2421">
                  <c:v>0.76965186449956335</c:v>
                </c:pt>
                <c:pt idx="2422">
                  <c:v>0.79690575186058943</c:v>
                </c:pt>
                <c:pt idx="2423">
                  <c:v>0.75878159091797759</c:v>
                </c:pt>
                <c:pt idx="2424">
                  <c:v>0.77457867914445477</c:v>
                </c:pt>
                <c:pt idx="2425">
                  <c:v>0.77414856040561508</c:v>
                </c:pt>
                <c:pt idx="2426">
                  <c:v>0.78585300366252619</c:v>
                </c:pt>
                <c:pt idx="2427">
                  <c:v>0.76137533725219297</c:v>
                </c:pt>
                <c:pt idx="2428">
                  <c:v>0.7770160186645465</c:v>
                </c:pt>
                <c:pt idx="2429">
                  <c:v>0.78434107112599871</c:v>
                </c:pt>
                <c:pt idx="2430">
                  <c:v>0.78556625783663303</c:v>
                </c:pt>
                <c:pt idx="2431">
                  <c:v>0.76755340641007253</c:v>
                </c:pt>
                <c:pt idx="2432">
                  <c:v>0.80300561761140721</c:v>
                </c:pt>
                <c:pt idx="2433">
                  <c:v>0.77665106943159157</c:v>
                </c:pt>
                <c:pt idx="2434">
                  <c:v>0.77465688255151655</c:v>
                </c:pt>
                <c:pt idx="2435">
                  <c:v>0.7773418661939705</c:v>
                </c:pt>
                <c:pt idx="2436">
                  <c:v>0.78245115545533939</c:v>
                </c:pt>
                <c:pt idx="2437">
                  <c:v>0.76323918512049838</c:v>
                </c:pt>
                <c:pt idx="2438">
                  <c:v>0.74277596027266923</c:v>
                </c:pt>
                <c:pt idx="2439">
                  <c:v>0.78567052904604873</c:v>
                </c:pt>
                <c:pt idx="2440">
                  <c:v>0.77022535615134968</c:v>
                </c:pt>
                <c:pt idx="2441">
                  <c:v>0.76537674491352015</c:v>
                </c:pt>
                <c:pt idx="2442">
                  <c:v>0.77014715274428791</c:v>
                </c:pt>
                <c:pt idx="2443">
                  <c:v>0.79193983551216718</c:v>
                </c:pt>
                <c:pt idx="2444">
                  <c:v>0.77396608578913761</c:v>
                </c:pt>
                <c:pt idx="2445">
                  <c:v>0.77431800112091553</c:v>
                </c:pt>
                <c:pt idx="2446">
                  <c:v>0.78680447844844448</c:v>
                </c:pt>
                <c:pt idx="2447">
                  <c:v>0.77042086466900406</c:v>
                </c:pt>
                <c:pt idx="2448">
                  <c:v>0.77946639208581525</c:v>
                </c:pt>
                <c:pt idx="2449">
                  <c:v>0.77993561252818588</c:v>
                </c:pt>
                <c:pt idx="2450">
                  <c:v>0.79749227741355266</c:v>
                </c:pt>
                <c:pt idx="2451">
                  <c:v>0.7702383900525267</c:v>
                </c:pt>
                <c:pt idx="2452">
                  <c:v>0.78903327554970482</c:v>
                </c:pt>
                <c:pt idx="2453">
                  <c:v>0.78414556260834434</c:v>
                </c:pt>
                <c:pt idx="2454">
                  <c:v>0.79495066668404513</c:v>
                </c:pt>
                <c:pt idx="2455">
                  <c:v>0.78469298645777674</c:v>
                </c:pt>
                <c:pt idx="2456">
                  <c:v>0.81443634894360228</c:v>
                </c:pt>
                <c:pt idx="2457">
                  <c:v>0.77500879788329446</c:v>
                </c:pt>
                <c:pt idx="2458">
                  <c:v>0.78192979940826079</c:v>
                </c:pt>
                <c:pt idx="2459">
                  <c:v>0.78779505493789348</c:v>
                </c:pt>
                <c:pt idx="2460">
                  <c:v>0.78920271626500527</c:v>
                </c:pt>
                <c:pt idx="2461">
                  <c:v>0.75556221732726825</c:v>
                </c:pt>
                <c:pt idx="2462">
                  <c:v>0.79979927792187477</c:v>
                </c:pt>
                <c:pt idx="2463">
                  <c:v>0.80153278677841067</c:v>
                </c:pt>
                <c:pt idx="2464">
                  <c:v>0.78816000417084842</c:v>
                </c:pt>
                <c:pt idx="2465">
                  <c:v>0.77718545937984695</c:v>
                </c:pt>
                <c:pt idx="2466">
                  <c:v>0.76263962566635823</c:v>
                </c:pt>
                <c:pt idx="2467">
                  <c:v>0.76824420317245157</c:v>
                </c:pt>
                <c:pt idx="2468">
                  <c:v>0.78593120706958797</c:v>
                </c:pt>
                <c:pt idx="2469">
                  <c:v>0.75667009892730996</c:v>
                </c:pt>
                <c:pt idx="2470">
                  <c:v>0.78138237555882861</c:v>
                </c:pt>
                <c:pt idx="2471">
                  <c:v>0.76888286433012265</c:v>
                </c:pt>
                <c:pt idx="2472">
                  <c:v>0.77278000078203413</c:v>
                </c:pt>
                <c:pt idx="2473">
                  <c:v>0.78597030877311891</c:v>
                </c:pt>
                <c:pt idx="2474">
                  <c:v>0.80084199001603162</c:v>
                </c:pt>
                <c:pt idx="2475">
                  <c:v>0.76910444065013095</c:v>
                </c:pt>
                <c:pt idx="2476">
                  <c:v>0.76568955854176712</c:v>
                </c:pt>
                <c:pt idx="2477">
                  <c:v>0.80175436309841897</c:v>
                </c:pt>
                <c:pt idx="2478">
                  <c:v>0.76965186449956335</c:v>
                </c:pt>
                <c:pt idx="2479">
                  <c:v>0.77095525461725956</c:v>
                </c:pt>
                <c:pt idx="2480">
                  <c:v>0.76898713553953835</c:v>
                </c:pt>
                <c:pt idx="2481">
                  <c:v>0.77696388305983866</c:v>
                </c:pt>
                <c:pt idx="2482">
                  <c:v>0.76989950862192569</c:v>
                </c:pt>
                <c:pt idx="2483">
                  <c:v>0.76025442175097424</c:v>
                </c:pt>
                <c:pt idx="2484">
                  <c:v>0.77803266295634954</c:v>
                </c:pt>
                <c:pt idx="2485">
                  <c:v>0.78082191780821919</c:v>
                </c:pt>
                <c:pt idx="2486">
                  <c:v>0.77753737471162498</c:v>
                </c:pt>
                <c:pt idx="2487">
                  <c:v>0.80022939666071446</c:v>
                </c:pt>
                <c:pt idx="2488">
                  <c:v>0.77628612019863663</c:v>
                </c:pt>
                <c:pt idx="2489">
                  <c:v>0.76520730419821958</c:v>
                </c:pt>
                <c:pt idx="2490">
                  <c:v>0.79038880127210875</c:v>
                </c:pt>
                <c:pt idx="2491">
                  <c:v>0.77653376432099896</c:v>
                </c:pt>
                <c:pt idx="2492">
                  <c:v>0.78885080093322735</c:v>
                </c:pt>
                <c:pt idx="2493">
                  <c:v>0.7663151857982613</c:v>
                </c:pt>
                <c:pt idx="2494">
                  <c:v>0.76215737132281058</c:v>
                </c:pt>
                <c:pt idx="2495">
                  <c:v>0.75931598086623309</c:v>
                </c:pt>
                <c:pt idx="2496">
                  <c:v>0.77661196772806063</c:v>
                </c:pt>
                <c:pt idx="2497">
                  <c:v>0.78194283330943781</c:v>
                </c:pt>
                <c:pt idx="2498">
                  <c:v>0.80406136360674119</c:v>
                </c:pt>
                <c:pt idx="2499">
                  <c:v>0.78627008850018898</c:v>
                </c:pt>
                <c:pt idx="2500">
                  <c:v>0.78069157879644957</c:v>
                </c:pt>
                <c:pt idx="2501">
                  <c:v>0.78090012121528096</c:v>
                </c:pt>
                <c:pt idx="2502">
                  <c:v>0.79037576737093174</c:v>
                </c:pt>
                <c:pt idx="2503">
                  <c:v>0.79226568304159117</c:v>
                </c:pt>
                <c:pt idx="2504">
                  <c:v>0.81078685661405314</c:v>
                </c:pt>
                <c:pt idx="2505">
                  <c:v>0.77064244098901236</c:v>
                </c:pt>
                <c:pt idx="2506">
                  <c:v>0.78642649531431252</c:v>
                </c:pt>
                <c:pt idx="2507">
                  <c:v>0.78559232563898707</c:v>
                </c:pt>
                <c:pt idx="2508">
                  <c:v>0.80072468490543913</c:v>
                </c:pt>
                <c:pt idx="2509">
                  <c:v>0.7628221002828357</c:v>
                </c:pt>
                <c:pt idx="2510">
                  <c:v>0.81485343378126518</c:v>
                </c:pt>
                <c:pt idx="2511">
                  <c:v>0.79581090416172462</c:v>
                </c:pt>
                <c:pt idx="2512">
                  <c:v>0.81460578965890285</c:v>
                </c:pt>
                <c:pt idx="2513">
                  <c:v>0.78384578288127416</c:v>
                </c:pt>
                <c:pt idx="2514">
                  <c:v>0.79634529410998001</c:v>
                </c:pt>
                <c:pt idx="2515">
                  <c:v>0.7814866467682442</c:v>
                </c:pt>
                <c:pt idx="2516">
                  <c:v>0.82442031724515463</c:v>
                </c:pt>
                <c:pt idx="2517">
                  <c:v>0.78934608917795179</c:v>
                </c:pt>
                <c:pt idx="2518">
                  <c:v>0.78481029156836934</c:v>
                </c:pt>
                <c:pt idx="2519">
                  <c:v>0.77085098340784386</c:v>
                </c:pt>
                <c:pt idx="2520">
                  <c:v>0.78735190229787677</c:v>
                </c:pt>
                <c:pt idx="2521">
                  <c:v>0.77777198493281019</c:v>
                </c:pt>
                <c:pt idx="2522">
                  <c:v>0.78728673279199191</c:v>
                </c:pt>
                <c:pt idx="2523">
                  <c:v>0.76854398289952164</c:v>
                </c:pt>
                <c:pt idx="2524">
                  <c:v>0.77593420486685871</c:v>
                </c:pt>
                <c:pt idx="2525">
                  <c:v>0.76619788068766859</c:v>
                </c:pt>
                <c:pt idx="2526">
                  <c:v>0.78660896993078999</c:v>
                </c:pt>
                <c:pt idx="2527">
                  <c:v>0.76853094899834473</c:v>
                </c:pt>
                <c:pt idx="2528">
                  <c:v>0.79188769990745922</c:v>
                </c:pt>
                <c:pt idx="2529">
                  <c:v>0.79166612358745103</c:v>
                </c:pt>
                <c:pt idx="2530">
                  <c:v>0.7789841377422676</c:v>
                </c:pt>
                <c:pt idx="2531">
                  <c:v>0.77466991645269345</c:v>
                </c:pt>
                <c:pt idx="2532">
                  <c:v>0.79339963244398681</c:v>
                </c:pt>
                <c:pt idx="2533">
                  <c:v>0.77052513587841986</c:v>
                </c:pt>
                <c:pt idx="2534">
                  <c:v>0.79236995425100687</c:v>
                </c:pt>
                <c:pt idx="2535">
                  <c:v>0.7895676654979602</c:v>
                </c:pt>
                <c:pt idx="2536">
                  <c:v>0.78709122427433753</c:v>
                </c:pt>
                <c:pt idx="2537">
                  <c:v>0.78728673279199191</c:v>
                </c:pt>
                <c:pt idx="2538">
                  <c:v>0.78984137742267635</c:v>
                </c:pt>
                <c:pt idx="2539">
                  <c:v>0.77519127249977193</c:v>
                </c:pt>
                <c:pt idx="2540">
                  <c:v>0.80630319460917843</c:v>
                </c:pt>
                <c:pt idx="2541">
                  <c:v>0.77092918681490552</c:v>
                </c:pt>
                <c:pt idx="2542">
                  <c:v>0.80151975287723365</c:v>
                </c:pt>
                <c:pt idx="2543">
                  <c:v>0.7844323084342375</c:v>
                </c:pt>
                <c:pt idx="2544">
                  <c:v>0.77831940878224259</c:v>
                </c:pt>
                <c:pt idx="2545">
                  <c:v>0.79435110722990498</c:v>
                </c:pt>
                <c:pt idx="2546">
                  <c:v>0.76459471084290243</c:v>
                </c:pt>
                <c:pt idx="2547">
                  <c:v>0.77400518749266844</c:v>
                </c:pt>
                <c:pt idx="2548">
                  <c:v>0.79579787026054771</c:v>
                </c:pt>
                <c:pt idx="2549">
                  <c:v>0.759003167237986</c:v>
                </c:pt>
                <c:pt idx="2550">
                  <c:v>0.80312292272199992</c:v>
                </c:pt>
                <c:pt idx="2551">
                  <c:v>0.7896719367073759</c:v>
                </c:pt>
                <c:pt idx="2552">
                  <c:v>0.78122596874470496</c:v>
                </c:pt>
                <c:pt idx="2553">
                  <c:v>0.79040183517328577</c:v>
                </c:pt>
                <c:pt idx="2554">
                  <c:v>0.79063644539447098</c:v>
                </c:pt>
                <c:pt idx="2555">
                  <c:v>0.77745917130456321</c:v>
                </c:pt>
                <c:pt idx="2556">
                  <c:v>0.81394106069887773</c:v>
                </c:pt>
                <c:pt idx="2557">
                  <c:v>0.80984841572931199</c:v>
                </c:pt>
                <c:pt idx="2558">
                  <c:v>0.80937919528694136</c:v>
                </c:pt>
                <c:pt idx="2559">
                  <c:v>0.79197893721569801</c:v>
                </c:pt>
                <c:pt idx="2560">
                  <c:v>0.78144754506471337</c:v>
                </c:pt>
                <c:pt idx="2561">
                  <c:v>0.7938167172816496</c:v>
                </c:pt>
                <c:pt idx="2562">
                  <c:v>0.79089712341801022</c:v>
                </c:pt>
                <c:pt idx="2563">
                  <c:v>0.77576476415155826</c:v>
                </c:pt>
                <c:pt idx="2564">
                  <c:v>0.80165009188900327</c:v>
                </c:pt>
                <c:pt idx="2565">
                  <c:v>0.81378465388475418</c:v>
                </c:pt>
                <c:pt idx="2566">
                  <c:v>0.82074475711325157</c:v>
                </c:pt>
                <c:pt idx="2567">
                  <c:v>0.79111869973801863</c:v>
                </c:pt>
                <c:pt idx="2568">
                  <c:v>0.79063644539447098</c:v>
                </c:pt>
                <c:pt idx="2569">
                  <c:v>0.78831641098497196</c:v>
                </c:pt>
                <c:pt idx="2570">
                  <c:v>0.81845079050610647</c:v>
                </c:pt>
                <c:pt idx="2571">
                  <c:v>0.79861319291477129</c:v>
                </c:pt>
                <c:pt idx="2572">
                  <c:v>0.78711729207669145</c:v>
                </c:pt>
                <c:pt idx="2573">
                  <c:v>0.80166312579018029</c:v>
                </c:pt>
                <c:pt idx="2574">
                  <c:v>0.80270583788433714</c:v>
                </c:pt>
                <c:pt idx="2575">
                  <c:v>0.79243512375689162</c:v>
                </c:pt>
                <c:pt idx="2576">
                  <c:v>0.80153278677841067</c:v>
                </c:pt>
                <c:pt idx="2577">
                  <c:v>0.78702605476845278</c:v>
                </c:pt>
                <c:pt idx="2578">
                  <c:v>0.78151271457059812</c:v>
                </c:pt>
                <c:pt idx="2579">
                  <c:v>0.79064947929564799</c:v>
                </c:pt>
                <c:pt idx="2580">
                  <c:v>0.79291737810043927</c:v>
                </c:pt>
                <c:pt idx="2581">
                  <c:v>0.81547906103775913</c:v>
                </c:pt>
                <c:pt idx="2582">
                  <c:v>0.81693885796957888</c:v>
                </c:pt>
                <c:pt idx="2583">
                  <c:v>0.7773418661939705</c:v>
                </c:pt>
                <c:pt idx="2584">
                  <c:v>0.7976356503264993</c:v>
                </c:pt>
                <c:pt idx="2585">
                  <c:v>0.78474512206248448</c:v>
                </c:pt>
                <c:pt idx="2586">
                  <c:v>0.7709031190125516</c:v>
                </c:pt>
                <c:pt idx="2587">
                  <c:v>0.78582693586017227</c:v>
                </c:pt>
                <c:pt idx="2588">
                  <c:v>0.81351094196003804</c:v>
                </c:pt>
                <c:pt idx="2589">
                  <c:v>0.77925784966698386</c:v>
                </c:pt>
                <c:pt idx="2590">
                  <c:v>0.82058835029912802</c:v>
                </c:pt>
                <c:pt idx="2591">
                  <c:v>0.80455665185146563</c:v>
                </c:pt>
                <c:pt idx="2592">
                  <c:v>0.79809183686769292</c:v>
                </c:pt>
                <c:pt idx="2593">
                  <c:v>0.80420473651968771</c:v>
                </c:pt>
                <c:pt idx="2594">
                  <c:v>0.81431904383300968</c:v>
                </c:pt>
                <c:pt idx="2595">
                  <c:v>0.80019029495718363</c:v>
                </c:pt>
                <c:pt idx="2596">
                  <c:v>0.81038280567756737</c:v>
                </c:pt>
                <c:pt idx="2597">
                  <c:v>0.78813393636849449</c:v>
                </c:pt>
                <c:pt idx="2598">
                  <c:v>0.80058131199249249</c:v>
                </c:pt>
                <c:pt idx="2599">
                  <c:v>0.77563442513978864</c:v>
                </c:pt>
                <c:pt idx="2600">
                  <c:v>0.80020332885836054</c:v>
                </c:pt>
                <c:pt idx="2601">
                  <c:v>0.79609764998761778</c:v>
                </c:pt>
                <c:pt idx="2602">
                  <c:v>0.81753841742371913</c:v>
                </c:pt>
                <c:pt idx="2603">
                  <c:v>0.81516624740951216</c:v>
                </c:pt>
                <c:pt idx="2604">
                  <c:v>0.81746021401665725</c:v>
                </c:pt>
                <c:pt idx="2605">
                  <c:v>0.78496669838249289</c:v>
                </c:pt>
                <c:pt idx="2606">
                  <c:v>0.77536071321507238</c:v>
                </c:pt>
                <c:pt idx="2607">
                  <c:v>0.77812390026458822</c:v>
                </c:pt>
                <c:pt idx="2608">
                  <c:v>0.77618184898922093</c:v>
                </c:pt>
                <c:pt idx="2609">
                  <c:v>0.77148964456551494</c:v>
                </c:pt>
                <c:pt idx="2610">
                  <c:v>0.80519531300913672</c:v>
                </c:pt>
                <c:pt idx="2611">
                  <c:v>0.79671024334293494</c:v>
                </c:pt>
                <c:pt idx="2612">
                  <c:v>0.80286224469846068</c:v>
                </c:pt>
                <c:pt idx="2613">
                  <c:v>0.80078985441132389</c:v>
                </c:pt>
                <c:pt idx="2614">
                  <c:v>0.78560535954016397</c:v>
                </c:pt>
                <c:pt idx="2615">
                  <c:v>0.77633825580334448</c:v>
                </c:pt>
                <c:pt idx="2616">
                  <c:v>0.80777602544217508</c:v>
                </c:pt>
                <c:pt idx="2617">
                  <c:v>0.81873753633199953</c:v>
                </c:pt>
                <c:pt idx="2618">
                  <c:v>0.79293041200161618</c:v>
                </c:pt>
                <c:pt idx="2619">
                  <c:v>0.80158492238311851</c:v>
                </c:pt>
                <c:pt idx="2620">
                  <c:v>0.81942833309437846</c:v>
                </c:pt>
                <c:pt idx="2621">
                  <c:v>0.82319513053452031</c:v>
                </c:pt>
                <c:pt idx="2622">
                  <c:v>0.79938219308421199</c:v>
                </c:pt>
                <c:pt idx="2623">
                  <c:v>0.7856314273425179</c:v>
                </c:pt>
                <c:pt idx="2624">
                  <c:v>0.8272226059982013</c:v>
                </c:pt>
                <c:pt idx="2625">
                  <c:v>0.8105261785905139</c:v>
                </c:pt>
                <c:pt idx="2626">
                  <c:v>0.81890697704729998</c:v>
                </c:pt>
                <c:pt idx="2627">
                  <c:v>0.81523141691539702</c:v>
                </c:pt>
                <c:pt idx="2628">
                  <c:v>0.80788029665159089</c:v>
                </c:pt>
                <c:pt idx="2629">
                  <c:v>0.8193631635884937</c:v>
                </c:pt>
                <c:pt idx="2630">
                  <c:v>0.80194987161607345</c:v>
                </c:pt>
                <c:pt idx="2631">
                  <c:v>0.83231886135839317</c:v>
                </c:pt>
                <c:pt idx="2632">
                  <c:v>0.84026954107633955</c:v>
                </c:pt>
                <c:pt idx="2633">
                  <c:v>0.79596731097584816</c:v>
                </c:pt>
                <c:pt idx="2634">
                  <c:v>0.79092319122036414</c:v>
                </c:pt>
                <c:pt idx="2635">
                  <c:v>0.78947642818972141</c:v>
                </c:pt>
                <c:pt idx="2636">
                  <c:v>0.80415260091497986</c:v>
                </c:pt>
                <c:pt idx="2637">
                  <c:v>0.83329640394666538</c:v>
                </c:pt>
                <c:pt idx="2638">
                  <c:v>0.82487650378634825</c:v>
                </c:pt>
                <c:pt idx="2639">
                  <c:v>0.78713032597786847</c:v>
                </c:pt>
                <c:pt idx="2640">
                  <c:v>0.80771085593629022</c:v>
                </c:pt>
                <c:pt idx="2641">
                  <c:v>0.80347483805377784</c:v>
                </c:pt>
                <c:pt idx="2642">
                  <c:v>0.84835055980605545</c:v>
                </c:pt>
                <c:pt idx="2643">
                  <c:v>0.80743714401157407</c:v>
                </c:pt>
                <c:pt idx="2644">
                  <c:v>0.82896914875591421</c:v>
                </c:pt>
                <c:pt idx="2645">
                  <c:v>0.80051614248660763</c:v>
                </c:pt>
                <c:pt idx="2646">
                  <c:v>0.81211631453410327</c:v>
                </c:pt>
                <c:pt idx="2647">
                  <c:v>0.76890893213247657</c:v>
                </c:pt>
                <c:pt idx="2648">
                  <c:v>0.80485643157853581</c:v>
                </c:pt>
                <c:pt idx="2649">
                  <c:v>0.77760254421750974</c:v>
                </c:pt>
                <c:pt idx="2650">
                  <c:v>0.79858712511241736</c:v>
                </c:pt>
                <c:pt idx="2651">
                  <c:v>0.80270583788433714</c:v>
                </c:pt>
                <c:pt idx="2652">
                  <c:v>0.78656986822725905</c:v>
                </c:pt>
                <c:pt idx="2653">
                  <c:v>0.81100843293406155</c:v>
                </c:pt>
                <c:pt idx="2654">
                  <c:v>0.79350390365340251</c:v>
                </c:pt>
                <c:pt idx="2655">
                  <c:v>0.77466991645269345</c:v>
                </c:pt>
                <c:pt idx="2656">
                  <c:v>0.81177743310350214</c:v>
                </c:pt>
                <c:pt idx="2657">
                  <c:v>0.81933709578613978</c:v>
                </c:pt>
                <c:pt idx="2658">
                  <c:v>0.83650274363619781</c:v>
                </c:pt>
                <c:pt idx="2659">
                  <c:v>0.77512610299388718</c:v>
                </c:pt>
                <c:pt idx="2660">
                  <c:v>0.8198063162285103</c:v>
                </c:pt>
                <c:pt idx="2661">
                  <c:v>0.8159613153813069</c:v>
                </c:pt>
                <c:pt idx="2662">
                  <c:v>0.80194987161607345</c:v>
                </c:pt>
                <c:pt idx="2663">
                  <c:v>0.79027149616151604</c:v>
                </c:pt>
                <c:pt idx="2664">
                  <c:v>0.82615382610169041</c:v>
                </c:pt>
                <c:pt idx="2665">
                  <c:v>0.8102915683693287</c:v>
                </c:pt>
                <c:pt idx="2666">
                  <c:v>0.79999478643952926</c:v>
                </c:pt>
                <c:pt idx="2667">
                  <c:v>0.80254943107021359</c:v>
                </c:pt>
                <c:pt idx="2668">
                  <c:v>0.82857813172060535</c:v>
                </c:pt>
                <c:pt idx="2669">
                  <c:v>0.80741107620922026</c:v>
                </c:pt>
                <c:pt idx="2670">
                  <c:v>0.78892900434028912</c:v>
                </c:pt>
                <c:pt idx="2671">
                  <c:v>0.80360517706554746</c:v>
                </c:pt>
                <c:pt idx="2672">
                  <c:v>0.84105157514695728</c:v>
                </c:pt>
                <c:pt idx="2673">
                  <c:v>0.80717646598803483</c:v>
                </c:pt>
                <c:pt idx="2674">
                  <c:v>0.77727669668808574</c:v>
                </c:pt>
                <c:pt idx="2675">
                  <c:v>0.80424383822321865</c:v>
                </c:pt>
                <c:pt idx="2676">
                  <c:v>0.82960780991358518</c:v>
                </c:pt>
                <c:pt idx="2677">
                  <c:v>0.8196890111179177</c:v>
                </c:pt>
                <c:pt idx="2678">
                  <c:v>0.80565149955033044</c:v>
                </c:pt>
                <c:pt idx="2679">
                  <c:v>0.81484039988008816</c:v>
                </c:pt>
                <c:pt idx="2680">
                  <c:v>0.83500384500084712</c:v>
                </c:pt>
                <c:pt idx="2681">
                  <c:v>0.79789632835003843</c:v>
                </c:pt>
                <c:pt idx="2682">
                  <c:v>0.799721074514813</c:v>
                </c:pt>
                <c:pt idx="2683">
                  <c:v>0.79431200552637415</c:v>
                </c:pt>
                <c:pt idx="2684">
                  <c:v>0.83367438708079722</c:v>
                </c:pt>
                <c:pt idx="2685">
                  <c:v>0.82077082491560549</c:v>
                </c:pt>
                <c:pt idx="2686">
                  <c:v>0.8103046022705056</c:v>
                </c:pt>
                <c:pt idx="2687">
                  <c:v>0.8080106356633604</c:v>
                </c:pt>
                <c:pt idx="2688">
                  <c:v>0.79901724385125716</c:v>
                </c:pt>
                <c:pt idx="2689">
                  <c:v>0.83130221706659024</c:v>
                </c:pt>
                <c:pt idx="2690">
                  <c:v>0.80995268693872768</c:v>
                </c:pt>
                <c:pt idx="2691">
                  <c:v>0.77603847607627441</c:v>
                </c:pt>
                <c:pt idx="2692">
                  <c:v>0.80316202442553086</c:v>
                </c:pt>
                <c:pt idx="2693">
                  <c:v>0.81060438199757567</c:v>
                </c:pt>
                <c:pt idx="2694">
                  <c:v>0.79783115884415368</c:v>
                </c:pt>
                <c:pt idx="2695">
                  <c:v>0.79239602205336079</c:v>
                </c:pt>
                <c:pt idx="2696">
                  <c:v>0.78445837623659143</c:v>
                </c:pt>
                <c:pt idx="2697">
                  <c:v>0.78543591882486352</c:v>
                </c:pt>
                <c:pt idx="2698">
                  <c:v>0.81843775660492946</c:v>
                </c:pt>
                <c:pt idx="2699">
                  <c:v>0.78975014011443767</c:v>
                </c:pt>
                <c:pt idx="2700">
                  <c:v>0.80542992323032214</c:v>
                </c:pt>
                <c:pt idx="2701">
                  <c:v>0.79953859989833564</c:v>
                </c:pt>
                <c:pt idx="2702">
                  <c:v>0.8057166690562152</c:v>
                </c:pt>
                <c:pt idx="2703">
                  <c:v>0.79510707349816878</c:v>
                </c:pt>
                <c:pt idx="2704">
                  <c:v>0.79767475203003013</c:v>
                </c:pt>
                <c:pt idx="2705">
                  <c:v>0.79820914197828552</c:v>
                </c:pt>
                <c:pt idx="2706">
                  <c:v>0.79177039479686673</c:v>
                </c:pt>
                <c:pt idx="2707">
                  <c:v>0.79243512375689162</c:v>
                </c:pt>
                <c:pt idx="2708">
                  <c:v>0.82624506340992931</c:v>
                </c:pt>
                <c:pt idx="2709">
                  <c:v>0.77012108494193399</c:v>
                </c:pt>
                <c:pt idx="2710">
                  <c:v>0.79424683602048929</c:v>
                </c:pt>
                <c:pt idx="2711">
                  <c:v>0.76678440624063193</c:v>
                </c:pt>
                <c:pt idx="2712">
                  <c:v>0.80033366787013027</c:v>
                </c:pt>
                <c:pt idx="2713">
                  <c:v>0.79234388644865295</c:v>
                </c:pt>
                <c:pt idx="2714">
                  <c:v>0.81035673787521345</c:v>
                </c:pt>
                <c:pt idx="2715">
                  <c:v>0.79874353192654102</c:v>
                </c:pt>
                <c:pt idx="2716">
                  <c:v>0.80861019511750054</c:v>
                </c:pt>
                <c:pt idx="2717">
                  <c:v>0.80364427876907829</c:v>
                </c:pt>
                <c:pt idx="2718">
                  <c:v>0.81298958591295967</c:v>
                </c:pt>
                <c:pt idx="2719">
                  <c:v>0.77059030538430462</c:v>
                </c:pt>
                <c:pt idx="2720">
                  <c:v>0.83173233580542982</c:v>
                </c:pt>
                <c:pt idx="2721">
                  <c:v>0.8061598216962319</c:v>
                </c:pt>
                <c:pt idx="2722">
                  <c:v>0.77889290043402892</c:v>
                </c:pt>
                <c:pt idx="2723">
                  <c:v>0.7972055315876595</c:v>
                </c:pt>
                <c:pt idx="2724">
                  <c:v>0.80265370227962929</c:v>
                </c:pt>
                <c:pt idx="2725">
                  <c:v>0.76778801663125795</c:v>
                </c:pt>
                <c:pt idx="2726">
                  <c:v>0.80807580516924515</c:v>
                </c:pt>
                <c:pt idx="2727">
                  <c:v>0.80776299154099818</c:v>
                </c:pt>
                <c:pt idx="2728">
                  <c:v>0.7703426612619424</c:v>
                </c:pt>
                <c:pt idx="2729">
                  <c:v>0.75922474355799441</c:v>
                </c:pt>
                <c:pt idx="2730">
                  <c:v>0.81981935012968732</c:v>
                </c:pt>
                <c:pt idx="2731">
                  <c:v>0.78318105392124926</c:v>
                </c:pt>
                <c:pt idx="2732">
                  <c:v>0.78010505324348633</c:v>
                </c:pt>
                <c:pt idx="2733">
                  <c:v>0.79156185237803522</c:v>
                </c:pt>
                <c:pt idx="2734">
                  <c:v>0.78398915579422079</c:v>
                </c:pt>
                <c:pt idx="2735">
                  <c:v>0.78683054625079829</c:v>
                </c:pt>
                <c:pt idx="2736">
                  <c:v>0.7789841377422676</c:v>
                </c:pt>
                <c:pt idx="2737">
                  <c:v>0.79399919189812707</c:v>
                </c:pt>
                <c:pt idx="2738">
                  <c:v>0.73807072194778611</c:v>
                </c:pt>
                <c:pt idx="2739">
                  <c:v>0.79889993874066445</c:v>
                </c:pt>
                <c:pt idx="2740">
                  <c:v>0.79976017621834394</c:v>
                </c:pt>
                <c:pt idx="2741">
                  <c:v>0.76149264236278558</c:v>
                </c:pt>
                <c:pt idx="2742">
                  <c:v>0.79910848115949584</c:v>
                </c:pt>
                <c:pt idx="2743">
                  <c:v>0.78495366448131587</c:v>
                </c:pt>
                <c:pt idx="2744">
                  <c:v>0.78202103671649958</c:v>
                </c:pt>
                <c:pt idx="2745">
                  <c:v>0.82391199509925328</c:v>
                </c:pt>
                <c:pt idx="2746">
                  <c:v>0.8123769925576424</c:v>
                </c:pt>
                <c:pt idx="2747">
                  <c:v>0.75961576059330316</c:v>
                </c:pt>
                <c:pt idx="2748">
                  <c:v>0.7969839552676512</c:v>
                </c:pt>
                <c:pt idx="2749">
                  <c:v>0.81231182305175764</c:v>
                </c:pt>
                <c:pt idx="2750">
                  <c:v>0.79403829360165801</c:v>
                </c:pt>
                <c:pt idx="2751">
                  <c:v>0.77584296755862003</c:v>
                </c:pt>
                <c:pt idx="2752">
                  <c:v>0.77245415325261002</c:v>
                </c:pt>
                <c:pt idx="2753">
                  <c:v>0.75471501375076566</c:v>
                </c:pt>
                <c:pt idx="2754">
                  <c:v>0.76725362668300257</c:v>
                </c:pt>
                <c:pt idx="2755">
                  <c:v>0.78823820757791019</c:v>
                </c:pt>
                <c:pt idx="2756">
                  <c:v>0.77889290043402892</c:v>
                </c:pt>
                <c:pt idx="2757">
                  <c:v>0.77060333928548153</c:v>
                </c:pt>
                <c:pt idx="2758">
                  <c:v>0.77564745904096555</c:v>
                </c:pt>
                <c:pt idx="2759">
                  <c:v>0.77207617011847818</c:v>
                </c:pt>
                <c:pt idx="2760">
                  <c:v>0.80618588949858583</c:v>
                </c:pt>
                <c:pt idx="2761">
                  <c:v>0.7902193605568083</c:v>
                </c:pt>
                <c:pt idx="2762">
                  <c:v>0.80334449904200833</c:v>
                </c:pt>
                <c:pt idx="2763">
                  <c:v>0.8003727695736611</c:v>
                </c:pt>
                <c:pt idx="2764">
                  <c:v>0.77893200213755986</c:v>
                </c:pt>
                <c:pt idx="2765">
                  <c:v>0.75625301408964718</c:v>
                </c:pt>
                <c:pt idx="2766">
                  <c:v>0.78264666397299376</c:v>
                </c:pt>
                <c:pt idx="2767">
                  <c:v>0.8164175019225004</c:v>
                </c:pt>
                <c:pt idx="2768">
                  <c:v>0.77118986483844476</c:v>
                </c:pt>
                <c:pt idx="2769">
                  <c:v>0.77292337369498065</c:v>
                </c:pt>
                <c:pt idx="2770">
                  <c:v>0.82075779101442847</c:v>
                </c:pt>
                <c:pt idx="2771">
                  <c:v>0.79075375050506369</c:v>
                </c:pt>
                <c:pt idx="2772">
                  <c:v>0.75798652294618296</c:v>
                </c:pt>
                <c:pt idx="2773">
                  <c:v>0.78838158049085671</c:v>
                </c:pt>
                <c:pt idx="2774">
                  <c:v>0.79595427707467115</c:v>
                </c:pt>
                <c:pt idx="2775">
                  <c:v>0.81623502730602293</c:v>
                </c:pt>
                <c:pt idx="2776">
                  <c:v>0.75110462312474746</c:v>
                </c:pt>
                <c:pt idx="2777">
                  <c:v>0.75935508256976392</c:v>
                </c:pt>
                <c:pt idx="2778">
                  <c:v>0.7854228849236865</c:v>
                </c:pt>
                <c:pt idx="2779">
                  <c:v>0.75377657286602451</c:v>
                </c:pt>
                <c:pt idx="2780">
                  <c:v>0.78277700298476338</c:v>
                </c:pt>
                <c:pt idx="2781">
                  <c:v>0.79906937945596501</c:v>
                </c:pt>
                <c:pt idx="2782">
                  <c:v>0.77460474694680859</c:v>
                </c:pt>
                <c:pt idx="2783">
                  <c:v>0.77794142564811075</c:v>
                </c:pt>
                <c:pt idx="2784">
                  <c:v>0.76310884610872887</c:v>
                </c:pt>
                <c:pt idx="2785">
                  <c:v>0.7792969513705148</c:v>
                </c:pt>
                <c:pt idx="2786">
                  <c:v>0.79476819206756777</c:v>
                </c:pt>
                <c:pt idx="2787">
                  <c:v>0.78142147726235944</c:v>
                </c:pt>
                <c:pt idx="2788">
                  <c:v>0.79263063227454611</c:v>
                </c:pt>
                <c:pt idx="2789">
                  <c:v>0.76127106604277728</c:v>
                </c:pt>
                <c:pt idx="2790">
                  <c:v>0.79106656413331067</c:v>
                </c:pt>
                <c:pt idx="2791">
                  <c:v>0.78151271457059812</c:v>
                </c:pt>
                <c:pt idx="2792">
                  <c:v>0.78933305527677489</c:v>
                </c:pt>
                <c:pt idx="2793">
                  <c:v>0.79259153057101528</c:v>
                </c:pt>
                <c:pt idx="2794">
                  <c:v>0.76610664337942991</c:v>
                </c:pt>
                <c:pt idx="2795">
                  <c:v>0.77528250980801061</c:v>
                </c:pt>
                <c:pt idx="2796">
                  <c:v>0.78975014011443767</c:v>
                </c:pt>
                <c:pt idx="2797">
                  <c:v>0.78005291763877849</c:v>
                </c:pt>
                <c:pt idx="2798">
                  <c:v>0.8076847881339364</c:v>
                </c:pt>
                <c:pt idx="2799">
                  <c:v>0.77138537335609925</c:v>
                </c:pt>
                <c:pt idx="2800">
                  <c:v>0.8103046022705056</c:v>
                </c:pt>
                <c:pt idx="2801">
                  <c:v>0.76787925393949663</c:v>
                </c:pt>
                <c:pt idx="2802">
                  <c:v>0.81958473990850211</c:v>
                </c:pt>
                <c:pt idx="2803">
                  <c:v>0.76937815257484721</c:v>
                </c:pt>
                <c:pt idx="2804">
                  <c:v>0.77175032258905418</c:v>
                </c:pt>
                <c:pt idx="2805">
                  <c:v>0.78002684983642456</c:v>
                </c:pt>
                <c:pt idx="2806">
                  <c:v>0.79891297264184147</c:v>
                </c:pt>
                <c:pt idx="2807">
                  <c:v>0.79779205714062273</c:v>
                </c:pt>
                <c:pt idx="2808">
                  <c:v>0.82391199509925328</c:v>
                </c:pt>
                <c:pt idx="2809">
                  <c:v>0.81795550226138192</c:v>
                </c:pt>
                <c:pt idx="2810">
                  <c:v>0.78237295204827761</c:v>
                </c:pt>
                <c:pt idx="2811">
                  <c:v>0.77207617011847818</c:v>
                </c:pt>
                <c:pt idx="2812">
                  <c:v>0.8193631635884937</c:v>
                </c:pt>
                <c:pt idx="2813">
                  <c:v>0.79792239615239247</c:v>
                </c:pt>
                <c:pt idx="2814">
                  <c:v>0.8086623307222085</c:v>
                </c:pt>
                <c:pt idx="2815">
                  <c:v>0.80236695645373612</c:v>
                </c:pt>
                <c:pt idx="2816">
                  <c:v>0.78411949480599041</c:v>
                </c:pt>
                <c:pt idx="2817">
                  <c:v>0.78328532513066484</c:v>
                </c:pt>
                <c:pt idx="2818">
                  <c:v>0.80295348200669947</c:v>
                </c:pt>
                <c:pt idx="2819">
                  <c:v>0.79492459888169131</c:v>
                </c:pt>
                <c:pt idx="2820">
                  <c:v>0.79268276787925396</c:v>
                </c:pt>
                <c:pt idx="2821">
                  <c:v>0.78322015562478009</c:v>
                </c:pt>
                <c:pt idx="2822">
                  <c:v>0.80045097298072287</c:v>
                </c:pt>
                <c:pt idx="2823">
                  <c:v>0.79747924351237576</c:v>
                </c:pt>
                <c:pt idx="2824">
                  <c:v>0.78852495340380335</c:v>
                </c:pt>
                <c:pt idx="2825">
                  <c:v>0.76360413435345331</c:v>
                </c:pt>
                <c:pt idx="2826">
                  <c:v>0.77323618732322774</c:v>
                </c:pt>
                <c:pt idx="2827">
                  <c:v>0.79406436140401182</c:v>
                </c:pt>
                <c:pt idx="2828">
                  <c:v>0.77150267846669185</c:v>
                </c:pt>
                <c:pt idx="2829">
                  <c:v>0.80623802510329368</c:v>
                </c:pt>
                <c:pt idx="2830">
                  <c:v>0.82328636784275899</c:v>
                </c:pt>
                <c:pt idx="2831">
                  <c:v>0.7855271561331022</c:v>
                </c:pt>
                <c:pt idx="2832">
                  <c:v>0.77981830741759317</c:v>
                </c:pt>
                <c:pt idx="2833">
                  <c:v>0.7624962527534116</c:v>
                </c:pt>
                <c:pt idx="2834">
                  <c:v>0.75470197984958887</c:v>
                </c:pt>
                <c:pt idx="2835">
                  <c:v>0.74381867236682608</c:v>
                </c:pt>
                <c:pt idx="2836">
                  <c:v>0.76630215189708428</c:v>
                </c:pt>
                <c:pt idx="2837">
                  <c:v>0.77496969617976352</c:v>
                </c:pt>
                <c:pt idx="2838">
                  <c:v>0.79019329275445438</c:v>
                </c:pt>
                <c:pt idx="2839">
                  <c:v>0.74045592586317011</c:v>
                </c:pt>
                <c:pt idx="2840">
                  <c:v>0.7938167172816496</c:v>
                </c:pt>
                <c:pt idx="2841">
                  <c:v>0.78638739361078158</c:v>
                </c:pt>
                <c:pt idx="2842">
                  <c:v>0.78473208816130757</c:v>
                </c:pt>
                <c:pt idx="2843">
                  <c:v>0.74109458702084119</c:v>
                </c:pt>
                <c:pt idx="2844">
                  <c:v>0.77955762939405393</c:v>
                </c:pt>
                <c:pt idx="2845">
                  <c:v>0.77702905256572352</c:v>
                </c:pt>
                <c:pt idx="2846">
                  <c:v>0.7822556469376849</c:v>
                </c:pt>
                <c:pt idx="2847">
                  <c:v>0.74847177508700125</c:v>
                </c:pt>
                <c:pt idx="2848">
                  <c:v>0.78795146175201702</c:v>
                </c:pt>
                <c:pt idx="2849">
                  <c:v>0.77921874796345292</c:v>
                </c:pt>
                <c:pt idx="2850">
                  <c:v>0.77427889941738459</c:v>
                </c:pt>
                <c:pt idx="2851">
                  <c:v>0.81688672236487092</c:v>
                </c:pt>
                <c:pt idx="2852">
                  <c:v>0.79289131029808535</c:v>
                </c:pt>
                <c:pt idx="2853">
                  <c:v>0.79268276787925396</c:v>
                </c:pt>
                <c:pt idx="2854">
                  <c:v>0.76808779635832802</c:v>
                </c:pt>
                <c:pt idx="2855">
                  <c:v>0.7597721674074267</c:v>
                </c:pt>
                <c:pt idx="2856">
                  <c:v>0.80934009358341041</c:v>
                </c:pt>
                <c:pt idx="2857">
                  <c:v>0.78086101951175002</c:v>
                </c:pt>
                <c:pt idx="2858">
                  <c:v>0.7787625614222593</c:v>
                </c:pt>
                <c:pt idx="2859">
                  <c:v>0.77556925563390378</c:v>
                </c:pt>
                <c:pt idx="2860">
                  <c:v>0.75655279381671725</c:v>
                </c:pt>
                <c:pt idx="2861">
                  <c:v>0.75577075974609964</c:v>
                </c:pt>
                <c:pt idx="2862">
                  <c:v>0.79312592051927067</c:v>
                </c:pt>
                <c:pt idx="2863">
                  <c:v>0.76205310011339489</c:v>
                </c:pt>
                <c:pt idx="2864">
                  <c:v>0.79719249768648259</c:v>
                </c:pt>
                <c:pt idx="2865">
                  <c:v>0.74985336861175922</c:v>
                </c:pt>
                <c:pt idx="2866">
                  <c:v>0.76464684644761027</c:v>
                </c:pt>
                <c:pt idx="2867">
                  <c:v>0.77326225512558167</c:v>
                </c:pt>
                <c:pt idx="2868">
                  <c:v>0.77362720435853649</c:v>
                </c:pt>
                <c:pt idx="2869">
                  <c:v>0.74555218122336198</c:v>
                </c:pt>
                <c:pt idx="2870">
                  <c:v>0.77851491729989697</c:v>
                </c:pt>
                <c:pt idx="2871">
                  <c:v>0.76338255803344501</c:v>
                </c:pt>
                <c:pt idx="2872">
                  <c:v>0.75017921614118321</c:v>
                </c:pt>
                <c:pt idx="2873">
                  <c:v>0.77855401900342791</c:v>
                </c:pt>
                <c:pt idx="2874">
                  <c:v>0.76776194882890392</c:v>
                </c:pt>
                <c:pt idx="2875">
                  <c:v>0.78531861371427081</c:v>
                </c:pt>
                <c:pt idx="2876">
                  <c:v>0.79442931063696676</c:v>
                </c:pt>
                <c:pt idx="2877">
                  <c:v>0.74430092671037373</c:v>
                </c:pt>
                <c:pt idx="2878">
                  <c:v>0.77107255972785216</c:v>
                </c:pt>
                <c:pt idx="2879">
                  <c:v>0.78788629224613227</c:v>
                </c:pt>
                <c:pt idx="2880">
                  <c:v>0.778866832631675</c:v>
                </c:pt>
                <c:pt idx="2881">
                  <c:v>0.74387080797153393</c:v>
                </c:pt>
                <c:pt idx="2882">
                  <c:v>0.74848480898817826</c:v>
                </c:pt>
                <c:pt idx="2883">
                  <c:v>0.76862218630658341</c:v>
                </c:pt>
                <c:pt idx="2884">
                  <c:v>0.75200396230595778</c:v>
                </c:pt>
                <c:pt idx="2885">
                  <c:v>0.76501179568056521</c:v>
                </c:pt>
                <c:pt idx="2886">
                  <c:v>0.77232381424084051</c:v>
                </c:pt>
                <c:pt idx="2887">
                  <c:v>0.77928391746933778</c:v>
                </c:pt>
                <c:pt idx="2888">
                  <c:v>0.77082491560548982</c:v>
                </c:pt>
                <c:pt idx="2889">
                  <c:v>0.75462377644252698</c:v>
                </c:pt>
                <c:pt idx="2890">
                  <c:v>0.81919372287319325</c:v>
                </c:pt>
                <c:pt idx="2891">
                  <c:v>0.75405028479074077</c:v>
                </c:pt>
                <c:pt idx="2892">
                  <c:v>0.79341266634516372</c:v>
                </c:pt>
                <c:pt idx="2893">
                  <c:v>0.74616477457867914</c:v>
                </c:pt>
                <c:pt idx="2894">
                  <c:v>0.7581298958591296</c:v>
                </c:pt>
                <c:pt idx="2895">
                  <c:v>0.75058326707766898</c:v>
                </c:pt>
                <c:pt idx="2896">
                  <c:v>0.76432099891818617</c:v>
                </c:pt>
                <c:pt idx="2897">
                  <c:v>0.74814592755757725</c:v>
                </c:pt>
                <c:pt idx="2898">
                  <c:v>0.77572566244802732</c:v>
                </c:pt>
                <c:pt idx="2899">
                  <c:v>0.75991554032037334</c:v>
                </c:pt>
                <c:pt idx="2900">
                  <c:v>0.77564745904096555</c:v>
                </c:pt>
                <c:pt idx="2901">
                  <c:v>0.75316397951070735</c:v>
                </c:pt>
                <c:pt idx="2902">
                  <c:v>0.75935508256976392</c:v>
                </c:pt>
                <c:pt idx="2903">
                  <c:v>0.73456460253118361</c:v>
                </c:pt>
                <c:pt idx="2904">
                  <c:v>0.74543487611276926</c:v>
                </c:pt>
                <c:pt idx="2905">
                  <c:v>0.79725766719236735</c:v>
                </c:pt>
                <c:pt idx="2906">
                  <c:v>0.77335349243382034</c:v>
                </c:pt>
                <c:pt idx="2907">
                  <c:v>0.79608461608644088</c:v>
                </c:pt>
                <c:pt idx="2908">
                  <c:v>0.72070956558007371</c:v>
                </c:pt>
                <c:pt idx="2909">
                  <c:v>0.75389387797661711</c:v>
                </c:pt>
                <c:pt idx="2910">
                  <c:v>0.74724658837636693</c:v>
                </c:pt>
                <c:pt idx="2911">
                  <c:v>0.78345476584596541</c:v>
                </c:pt>
                <c:pt idx="2912">
                  <c:v>0.76352593094639154</c:v>
                </c:pt>
                <c:pt idx="2913">
                  <c:v>0.7974271079076678</c:v>
                </c:pt>
                <c:pt idx="2914">
                  <c:v>0.74783311392933027</c:v>
                </c:pt>
                <c:pt idx="2915">
                  <c:v>0.77725062888573182</c:v>
                </c:pt>
                <c:pt idx="2916">
                  <c:v>0.81382375558828512</c:v>
                </c:pt>
                <c:pt idx="2917">
                  <c:v>0.76598933826883731</c:v>
                </c:pt>
                <c:pt idx="2918">
                  <c:v>0.76445133792995579</c:v>
                </c:pt>
                <c:pt idx="2919">
                  <c:v>0.77215437352553995</c:v>
                </c:pt>
                <c:pt idx="2920">
                  <c:v>0.7295335166768766</c:v>
                </c:pt>
                <c:pt idx="2921">
                  <c:v>0.76687564354887061</c:v>
                </c:pt>
                <c:pt idx="2922">
                  <c:v>0.77880166312579013</c:v>
                </c:pt>
                <c:pt idx="2923">
                  <c:v>0.77941425648110729</c:v>
                </c:pt>
                <c:pt idx="2924">
                  <c:v>0.76200096450868715</c:v>
                </c:pt>
                <c:pt idx="2925">
                  <c:v>0.76725362668300257</c:v>
                </c:pt>
                <c:pt idx="2926">
                  <c:v>0.74918863965173421</c:v>
                </c:pt>
                <c:pt idx="2927">
                  <c:v>0.78624402069783506</c:v>
                </c:pt>
                <c:pt idx="2928">
                  <c:v>0.74573465583983944</c:v>
                </c:pt>
                <c:pt idx="2929">
                  <c:v>0.71301956388566656</c:v>
                </c:pt>
                <c:pt idx="2930">
                  <c:v>0.74581285924690122</c:v>
                </c:pt>
                <c:pt idx="2931">
                  <c:v>0.72519322758494842</c:v>
                </c:pt>
                <c:pt idx="2932">
                  <c:v>0.78788629224613227</c:v>
                </c:pt>
                <c:pt idx="2933">
                  <c:v>0.77304067880557337</c:v>
                </c:pt>
                <c:pt idx="2934">
                  <c:v>0.79266973397807705</c:v>
                </c:pt>
                <c:pt idx="2935">
                  <c:v>0.74660792721869584</c:v>
                </c:pt>
                <c:pt idx="2936">
                  <c:v>0.76383874457463863</c:v>
                </c:pt>
                <c:pt idx="2937">
                  <c:v>0.77019928834899576</c:v>
                </c:pt>
                <c:pt idx="2938">
                  <c:v>0.80260156667492144</c:v>
                </c:pt>
                <c:pt idx="2939">
                  <c:v>0.76452954133701756</c:v>
                </c:pt>
                <c:pt idx="2940">
                  <c:v>0.73078477118986485</c:v>
                </c:pt>
                <c:pt idx="2941">
                  <c:v>0.72880361821096673</c:v>
                </c:pt>
                <c:pt idx="2942">
                  <c:v>0.73592012825358755</c:v>
                </c:pt>
                <c:pt idx="2943">
                  <c:v>0.68343260821396457</c:v>
                </c:pt>
                <c:pt idx="2944">
                  <c:v>0.77178942429258501</c:v>
                </c:pt>
                <c:pt idx="2945">
                  <c:v>0.77045996637253489</c:v>
                </c:pt>
                <c:pt idx="2946">
                  <c:v>0.80619892339976273</c:v>
                </c:pt>
                <c:pt idx="2947">
                  <c:v>0.72377253235665973</c:v>
                </c:pt>
                <c:pt idx="2948">
                  <c:v>0.75171721648006473</c:v>
                </c:pt>
                <c:pt idx="2949">
                  <c:v>0.77262359396791047</c:v>
                </c:pt>
                <c:pt idx="2950">
                  <c:v>0.77829334097988867</c:v>
                </c:pt>
                <c:pt idx="2951">
                  <c:v>0.75842967558619967</c:v>
                </c:pt>
                <c:pt idx="2952">
                  <c:v>0.70598125725010752</c:v>
                </c:pt>
                <c:pt idx="2953">
                  <c:v>0.74933201256468074</c:v>
                </c:pt>
                <c:pt idx="2954">
                  <c:v>0.7476506393128528</c:v>
                </c:pt>
                <c:pt idx="2955">
                  <c:v>0.76699294865946333</c:v>
                </c:pt>
                <c:pt idx="2956">
                  <c:v>0.73470797544413025</c:v>
                </c:pt>
                <c:pt idx="2957">
                  <c:v>0.76657586382180043</c:v>
                </c:pt>
                <c:pt idx="2958">
                  <c:v>0.75335948802836172</c:v>
                </c:pt>
                <c:pt idx="2959">
                  <c:v>0.74411845209389627</c:v>
                </c:pt>
                <c:pt idx="2960">
                  <c:v>0.7420851635102903</c:v>
                </c:pt>
                <c:pt idx="2961">
                  <c:v>0.72314690510016544</c:v>
                </c:pt>
                <c:pt idx="2962">
                  <c:v>0.77495666227858662</c:v>
                </c:pt>
                <c:pt idx="2963">
                  <c:v>0.7605281336756905</c:v>
                </c:pt>
                <c:pt idx="2964">
                  <c:v>0.79629315850527227</c:v>
                </c:pt>
                <c:pt idx="2965">
                  <c:v>0.74827626656934687</c:v>
                </c:pt>
                <c:pt idx="2966">
                  <c:v>0.75776494662617466</c:v>
                </c:pt>
                <c:pt idx="2967">
                  <c:v>0.72945531326981483</c:v>
                </c:pt>
                <c:pt idx="2968">
                  <c:v>0.71910639573530755</c:v>
                </c:pt>
                <c:pt idx="2969">
                  <c:v>0.73434302621117531</c:v>
                </c:pt>
                <c:pt idx="2970">
                  <c:v>0.72716134666266963</c:v>
                </c:pt>
                <c:pt idx="2971">
                  <c:v>0.72518019368377151</c:v>
                </c:pt>
                <c:pt idx="2972">
                  <c:v>0.74950145327998119</c:v>
                </c:pt>
                <c:pt idx="2973">
                  <c:v>0.69757439099096752</c:v>
                </c:pt>
                <c:pt idx="2974">
                  <c:v>0.80836255099513832</c:v>
                </c:pt>
                <c:pt idx="2975">
                  <c:v>0.73636328089360426</c:v>
                </c:pt>
                <c:pt idx="2976">
                  <c:v>0.74886279212231011</c:v>
                </c:pt>
                <c:pt idx="2977">
                  <c:v>0.75472804765194268</c:v>
                </c:pt>
                <c:pt idx="2978">
                  <c:v>0.75455860693664223</c:v>
                </c:pt>
                <c:pt idx="2979">
                  <c:v>0.77704208646690043</c:v>
                </c:pt>
                <c:pt idx="2980">
                  <c:v>0.74097728191024859</c:v>
                </c:pt>
                <c:pt idx="2981">
                  <c:v>0.78169518918707559</c:v>
                </c:pt>
                <c:pt idx="2982">
                  <c:v>0.75182148768948032</c:v>
                </c:pt>
                <c:pt idx="2983">
                  <c:v>0.74419665550095804</c:v>
                </c:pt>
                <c:pt idx="2984">
                  <c:v>0.77932301917286861</c:v>
                </c:pt>
                <c:pt idx="2985">
                  <c:v>0.79790936225121545</c:v>
                </c:pt>
                <c:pt idx="2986">
                  <c:v>0.74003884102550732</c:v>
                </c:pt>
                <c:pt idx="2987">
                  <c:v>0.74594319825867073</c:v>
                </c:pt>
                <c:pt idx="2988">
                  <c:v>0.71514408977751132</c:v>
                </c:pt>
                <c:pt idx="2989">
                  <c:v>0.75655279381671725</c:v>
                </c:pt>
                <c:pt idx="2990">
                  <c:v>0.72527143099201019</c:v>
                </c:pt>
                <c:pt idx="2991">
                  <c:v>0.68059121775738696</c:v>
                </c:pt>
                <c:pt idx="2992">
                  <c:v>0.74550004561865413</c:v>
                </c:pt>
                <c:pt idx="2993">
                  <c:v>0.74600836776455559</c:v>
                </c:pt>
                <c:pt idx="2994">
                  <c:v>0.81341970465179936</c:v>
                </c:pt>
                <c:pt idx="2995">
                  <c:v>0.71360608943862991</c:v>
                </c:pt>
                <c:pt idx="2996">
                  <c:v>0.69182644057192755</c:v>
                </c:pt>
                <c:pt idx="2997">
                  <c:v>0.75943328597682569</c:v>
                </c:pt>
                <c:pt idx="2998">
                  <c:v>0.78481029156836934</c:v>
                </c:pt>
                <c:pt idx="2999">
                  <c:v>0.70834039336313748</c:v>
                </c:pt>
                <c:pt idx="3000">
                  <c:v>0.76288726978872046</c:v>
                </c:pt>
                <c:pt idx="3001">
                  <c:v>0.73969995959490631</c:v>
                </c:pt>
                <c:pt idx="3002">
                  <c:v>0.75914654015093253</c:v>
                </c:pt>
                <c:pt idx="3003">
                  <c:v>0.75195182670124994</c:v>
                </c:pt>
                <c:pt idx="3004">
                  <c:v>0.69769169610156012</c:v>
                </c:pt>
                <c:pt idx="3005">
                  <c:v>0.7289860928274442</c:v>
                </c:pt>
                <c:pt idx="3006">
                  <c:v>0.78030056176114071</c:v>
                </c:pt>
                <c:pt idx="3007">
                  <c:v>0.74265865516207663</c:v>
                </c:pt>
                <c:pt idx="3008">
                  <c:v>0.74261955345854569</c:v>
                </c:pt>
                <c:pt idx="3009">
                  <c:v>0.75592716656022318</c:v>
                </c:pt>
                <c:pt idx="3010">
                  <c:v>0.72813888925094172</c:v>
                </c:pt>
                <c:pt idx="3011">
                  <c:v>0.76843971169010605</c:v>
                </c:pt>
                <c:pt idx="3012">
                  <c:v>0.78234688424592369</c:v>
                </c:pt>
                <c:pt idx="3013">
                  <c:v>0.71612163236578341</c:v>
                </c:pt>
                <c:pt idx="3014">
                  <c:v>0.72381163406019056</c:v>
                </c:pt>
                <c:pt idx="3015">
                  <c:v>0.72438512571197688</c:v>
                </c:pt>
                <c:pt idx="3016">
                  <c:v>0.6942768139931963</c:v>
                </c:pt>
                <c:pt idx="3017">
                  <c:v>0.80072468490543913</c:v>
                </c:pt>
                <c:pt idx="3018">
                  <c:v>0.71387980136334606</c:v>
                </c:pt>
                <c:pt idx="3019">
                  <c:v>0.72838653337330406</c:v>
                </c:pt>
                <c:pt idx="3020">
                  <c:v>0.76189669329927145</c:v>
                </c:pt>
                <c:pt idx="3021">
                  <c:v>0.71991449760827908</c:v>
                </c:pt>
                <c:pt idx="3022">
                  <c:v>0.69718337395565866</c:v>
                </c:pt>
                <c:pt idx="3023">
                  <c:v>0.69526739048264541</c:v>
                </c:pt>
                <c:pt idx="3024">
                  <c:v>0.70921366474199399</c:v>
                </c:pt>
                <c:pt idx="3025">
                  <c:v>0.70295739217705255</c:v>
                </c:pt>
                <c:pt idx="3026">
                  <c:v>0.76989950862192569</c:v>
                </c:pt>
                <c:pt idx="3027">
                  <c:v>0.6973397807697822</c:v>
                </c:pt>
                <c:pt idx="3028">
                  <c:v>0.74484835055980614</c:v>
                </c:pt>
                <c:pt idx="3029">
                  <c:v>0.7085750035843229</c:v>
                </c:pt>
                <c:pt idx="3030">
                  <c:v>0.71097324140088369</c:v>
                </c:pt>
                <c:pt idx="3031">
                  <c:v>0.73632417919007342</c:v>
                </c:pt>
                <c:pt idx="3032">
                  <c:v>0.74673826623046546</c:v>
                </c:pt>
                <c:pt idx="3033">
                  <c:v>0.70052005265696082</c:v>
                </c:pt>
                <c:pt idx="3034">
                  <c:v>0.68353687942338015</c:v>
                </c:pt>
                <c:pt idx="3035">
                  <c:v>0.62273373043285585</c:v>
                </c:pt>
                <c:pt idx="3036">
                  <c:v>0.62926371492251354</c:v>
                </c:pt>
                <c:pt idx="3037">
                  <c:v>0.63300444456030136</c:v>
                </c:pt>
                <c:pt idx="3038">
                  <c:v>0.72029248074241103</c:v>
                </c:pt>
                <c:pt idx="3039">
                  <c:v>0.68124291281623506</c:v>
                </c:pt>
                <c:pt idx="3040">
                  <c:v>0.72349882043194358</c:v>
                </c:pt>
                <c:pt idx="3041">
                  <c:v>0.71492251345750291</c:v>
                </c:pt>
                <c:pt idx="3042">
                  <c:v>0.76360413435345331</c:v>
                </c:pt>
                <c:pt idx="3043">
                  <c:v>0.68079976017621835</c:v>
                </c:pt>
                <c:pt idx="3044">
                  <c:v>0.72901216062979812</c:v>
                </c:pt>
                <c:pt idx="3045">
                  <c:v>0.61711611902558561</c:v>
                </c:pt>
                <c:pt idx="3046">
                  <c:v>0.73943928157136707</c:v>
                </c:pt>
                <c:pt idx="3047">
                  <c:v>0.67661587789841382</c:v>
                </c:pt>
                <c:pt idx="3048">
                  <c:v>0.62141730641398274</c:v>
                </c:pt>
                <c:pt idx="3049">
                  <c:v>0.71024334293497382</c:v>
                </c:pt>
                <c:pt idx="3050">
                  <c:v>0.66209611198727891</c:v>
                </c:pt>
                <c:pt idx="3051">
                  <c:v>0.63222241048968364</c:v>
                </c:pt>
                <c:pt idx="3052">
                  <c:v>0.63047586773197084</c:v>
                </c:pt>
                <c:pt idx="3053">
                  <c:v>0.6041213195521552</c:v>
                </c:pt>
                <c:pt idx="3054">
                  <c:v>0.56473287019537821</c:v>
                </c:pt>
                <c:pt idx="3055">
                  <c:v>0.69271274585196096</c:v>
                </c:pt>
                <c:pt idx="3056">
                  <c:v>0.74397507918094963</c:v>
                </c:pt>
                <c:pt idx="3057">
                  <c:v>0.64543878628312246</c:v>
                </c:pt>
                <c:pt idx="3058">
                  <c:v>0.78812090246731747</c:v>
                </c:pt>
                <c:pt idx="3059">
                  <c:v>0.57252714309920105</c:v>
                </c:pt>
                <c:pt idx="3060">
                  <c:v>0.66442918029795506</c:v>
                </c:pt>
                <c:pt idx="3061">
                  <c:v>0.57413031294396721</c:v>
                </c:pt>
                <c:pt idx="3062">
                  <c:v>0.57791014428528609</c:v>
                </c:pt>
                <c:pt idx="3063">
                  <c:v>0.55373225760202283</c:v>
                </c:pt>
                <c:pt idx="3064">
                  <c:v>0.5586069366422064</c:v>
                </c:pt>
                <c:pt idx="3065">
                  <c:v>0.66384265474499171</c:v>
                </c:pt>
                <c:pt idx="3066">
                  <c:v>0.59005774018221391</c:v>
                </c:pt>
                <c:pt idx="3067">
                  <c:v>0.66446828200148589</c:v>
                </c:pt>
                <c:pt idx="3068">
                  <c:v>0.56524119234127967</c:v>
                </c:pt>
                <c:pt idx="3069">
                  <c:v>0.66686651981804679</c:v>
                </c:pt>
                <c:pt idx="3070">
                  <c:v>0.52230752186436924</c:v>
                </c:pt>
                <c:pt idx="3071">
                  <c:v>0.60008081018729709</c:v>
                </c:pt>
                <c:pt idx="3072">
                  <c:v>0.6208177469598426</c:v>
                </c:pt>
                <c:pt idx="3073">
                  <c:v>0.59735672484131219</c:v>
                </c:pt>
                <c:pt idx="3074">
                  <c:v>0.64051197163823104</c:v>
                </c:pt>
                <c:pt idx="3075">
                  <c:v>0.62462364610351528</c:v>
                </c:pt>
                <c:pt idx="3076">
                  <c:v>0.51453931676290032</c:v>
                </c:pt>
                <c:pt idx="3077">
                  <c:v>0.54759329014767411</c:v>
                </c:pt>
                <c:pt idx="3078">
                  <c:v>0.68188157397390614</c:v>
                </c:pt>
                <c:pt idx="3079">
                  <c:v>0.59554501257771464</c:v>
                </c:pt>
                <c:pt idx="3080">
                  <c:v>0.64798039701262988</c:v>
                </c:pt>
                <c:pt idx="3081">
                  <c:v>0.67984828539030018</c:v>
                </c:pt>
                <c:pt idx="3082">
                  <c:v>0.65946326394953281</c:v>
                </c:pt>
                <c:pt idx="3083">
                  <c:v>0.53270857500358426</c:v>
                </c:pt>
                <c:pt idx="3084">
                  <c:v>0.65959360296130232</c:v>
                </c:pt>
                <c:pt idx="3085">
                  <c:v>0.64094209037707084</c:v>
                </c:pt>
                <c:pt idx="3086">
                  <c:v>0.60144936981087804</c:v>
                </c:pt>
                <c:pt idx="3087">
                  <c:v>0.61590396621612808</c:v>
                </c:pt>
                <c:pt idx="3088">
                  <c:v>0.56584075179541993</c:v>
                </c:pt>
                <c:pt idx="3089">
                  <c:v>0.60477301461100319</c:v>
                </c:pt>
                <c:pt idx="3090">
                  <c:v>0.62826010453188752</c:v>
                </c:pt>
                <c:pt idx="3091">
                  <c:v>0.58814175670920055</c:v>
                </c:pt>
                <c:pt idx="3092">
                  <c:v>0.52780782816104688</c:v>
                </c:pt>
                <c:pt idx="3093">
                  <c:v>0.71762053100113399</c:v>
                </c:pt>
                <c:pt idx="3094">
                  <c:v>0.55584374959269067</c:v>
                </c:pt>
                <c:pt idx="3095">
                  <c:v>0.58618667153265647</c:v>
                </c:pt>
                <c:pt idx="3096">
                  <c:v>0.64947929564798035</c:v>
                </c:pt>
                <c:pt idx="3097">
                  <c:v>0.60339142108624533</c:v>
                </c:pt>
                <c:pt idx="3098">
                  <c:v>0.60743193045110333</c:v>
                </c:pt>
                <c:pt idx="3099">
                  <c:v>0.59394184273294837</c:v>
                </c:pt>
                <c:pt idx="3100">
                  <c:v>0.5982299962201687</c:v>
                </c:pt>
                <c:pt idx="3101">
                  <c:v>0.54438695045814156</c:v>
                </c:pt>
                <c:pt idx="3102">
                  <c:v>0.67720240345137706</c:v>
                </c:pt>
                <c:pt idx="3103">
                  <c:v>0.59065729963635416</c:v>
                </c:pt>
                <c:pt idx="3104">
                  <c:v>0.53651447414725695</c:v>
                </c:pt>
                <c:pt idx="3105">
                  <c:v>0.52909818437756606</c:v>
                </c:pt>
                <c:pt idx="3106">
                  <c:v>0.622681594828148</c:v>
                </c:pt>
                <c:pt idx="3107">
                  <c:v>0.59682233489305681</c:v>
                </c:pt>
                <c:pt idx="3108">
                  <c:v>0.58258931480781517</c:v>
                </c:pt>
                <c:pt idx="3109">
                  <c:v>0.57724541532526097</c:v>
                </c:pt>
                <c:pt idx="3110">
                  <c:v>0.57471683849693056</c:v>
                </c:pt>
                <c:pt idx="3111">
                  <c:v>0.61590396621612808</c:v>
                </c:pt>
                <c:pt idx="3112">
                  <c:v>0.56640120954602924</c:v>
                </c:pt>
                <c:pt idx="3113">
                  <c:v>0.63124486790141154</c:v>
                </c:pt>
                <c:pt idx="3114">
                  <c:v>0.50373421268719942</c:v>
                </c:pt>
                <c:pt idx="3115">
                  <c:v>0.5114633160851374</c:v>
                </c:pt>
                <c:pt idx="3116">
                  <c:v>0.68937606715065891</c:v>
                </c:pt>
                <c:pt idx="3117">
                  <c:v>0.60611550643223022</c:v>
                </c:pt>
                <c:pt idx="3118">
                  <c:v>0.59985923386728879</c:v>
                </c:pt>
                <c:pt idx="3119">
                  <c:v>0.62665693468712114</c:v>
                </c:pt>
                <c:pt idx="3120">
                  <c:v>0.60146240371205506</c:v>
                </c:pt>
                <c:pt idx="3121">
                  <c:v>0.58026928039831593</c:v>
                </c:pt>
                <c:pt idx="3122">
                  <c:v>0.58616060373030254</c:v>
                </c:pt>
                <c:pt idx="3123">
                  <c:v>0.62205596757165382</c:v>
                </c:pt>
                <c:pt idx="3124">
                  <c:v>0.51516494401939439</c:v>
                </c:pt>
                <c:pt idx="3125">
                  <c:v>0.61720735633382429</c:v>
                </c:pt>
                <c:pt idx="3126">
                  <c:v>0.64473495561956651</c:v>
                </c:pt>
                <c:pt idx="3127">
                  <c:v>0.55600015640681411</c:v>
                </c:pt>
                <c:pt idx="3128">
                  <c:v>0.54884454466066235</c:v>
                </c:pt>
                <c:pt idx="3129">
                  <c:v>0.52500553940800021</c:v>
                </c:pt>
                <c:pt idx="3130">
                  <c:v>0.59652255516598673</c:v>
                </c:pt>
                <c:pt idx="3131">
                  <c:v>0.53711403360139731</c:v>
                </c:pt>
                <c:pt idx="3132">
                  <c:v>0.64787612580321419</c:v>
                </c:pt>
                <c:pt idx="3133">
                  <c:v>0.67760645438786282</c:v>
                </c:pt>
                <c:pt idx="3134">
                  <c:v>0.62183439125164552</c:v>
                </c:pt>
                <c:pt idx="3135">
                  <c:v>0.58586082400323247</c:v>
                </c:pt>
                <c:pt idx="3136">
                  <c:v>0.66820901163927371</c:v>
                </c:pt>
                <c:pt idx="3137">
                  <c:v>0.58666892587620401</c:v>
                </c:pt>
                <c:pt idx="3138">
                  <c:v>0.6207134757504269</c:v>
                </c:pt>
                <c:pt idx="3139">
                  <c:v>0.61109445668182949</c:v>
                </c:pt>
                <c:pt idx="3140">
                  <c:v>0.70243603612997407</c:v>
                </c:pt>
                <c:pt idx="3141">
                  <c:v>0.60985623607001804</c:v>
                </c:pt>
                <c:pt idx="3142">
                  <c:v>0.66810474042985801</c:v>
                </c:pt>
                <c:pt idx="3143">
                  <c:v>0.62988934217900761</c:v>
                </c:pt>
                <c:pt idx="3144">
                  <c:v>0.57995646677006896</c:v>
                </c:pt>
                <c:pt idx="3145">
                  <c:v>0.58428372196082012</c:v>
                </c:pt>
                <c:pt idx="3146">
                  <c:v>0.6547710595258267</c:v>
                </c:pt>
                <c:pt idx="3147">
                  <c:v>0.59158270661991841</c:v>
                </c:pt>
                <c:pt idx="3148">
                  <c:v>0.58722938362681332</c:v>
                </c:pt>
                <c:pt idx="3149">
                  <c:v>0.55004366356894285</c:v>
                </c:pt>
                <c:pt idx="3150">
                  <c:v>0.61243694850305652</c:v>
                </c:pt>
                <c:pt idx="3151">
                  <c:v>0.53152248999648077</c:v>
                </c:pt>
                <c:pt idx="3152">
                  <c:v>0.58318887426195531</c:v>
                </c:pt>
                <c:pt idx="3153">
                  <c:v>0.61271066042777267</c:v>
                </c:pt>
                <c:pt idx="3154">
                  <c:v>0.70200591739113427</c:v>
                </c:pt>
                <c:pt idx="3155">
                  <c:v>0.54760632404885112</c:v>
                </c:pt>
                <c:pt idx="3156">
                  <c:v>0.53102720175175633</c:v>
                </c:pt>
                <c:pt idx="3157">
                  <c:v>0.62814279942129481</c:v>
                </c:pt>
                <c:pt idx="3158">
                  <c:v>0.61682937319969244</c:v>
                </c:pt>
                <c:pt idx="3159">
                  <c:v>0.56065325912698927</c:v>
                </c:pt>
                <c:pt idx="3160">
                  <c:v>0.61892783128918316</c:v>
                </c:pt>
                <c:pt idx="3161">
                  <c:v>0.54642023904174764</c:v>
                </c:pt>
                <c:pt idx="3162">
                  <c:v>0.60641528615930029</c:v>
                </c:pt>
                <c:pt idx="3163">
                  <c:v>0.63166195273907433</c:v>
                </c:pt>
                <c:pt idx="3164">
                  <c:v>0.59391577493059455</c:v>
                </c:pt>
                <c:pt idx="3165">
                  <c:v>0.59778684358015199</c:v>
                </c:pt>
                <c:pt idx="3166">
                  <c:v>0.54708496800177253</c:v>
                </c:pt>
                <c:pt idx="3167">
                  <c:v>0.55624780052917644</c:v>
                </c:pt>
                <c:pt idx="3168">
                  <c:v>0.68950640616242842</c:v>
                </c:pt>
                <c:pt idx="3169">
                  <c:v>0.62171708614105292</c:v>
                </c:pt>
                <c:pt idx="3170">
                  <c:v>0.69969891688281227</c:v>
                </c:pt>
                <c:pt idx="3171">
                  <c:v>0.59553197867653773</c:v>
                </c:pt>
                <c:pt idx="3172">
                  <c:v>0.61673813589145365</c:v>
                </c:pt>
                <c:pt idx="3173">
                  <c:v>0.66144441692843092</c:v>
                </c:pt>
                <c:pt idx="3174">
                  <c:v>0.63357793621208769</c:v>
                </c:pt>
                <c:pt idx="3175">
                  <c:v>0.64491743023604398</c:v>
                </c:pt>
                <c:pt idx="3176">
                  <c:v>0.56001459796931818</c:v>
                </c:pt>
                <c:pt idx="3177">
                  <c:v>0.58743792604564471</c:v>
                </c:pt>
                <c:pt idx="3178">
                  <c:v>0.53294318522476969</c:v>
                </c:pt>
                <c:pt idx="3179">
                  <c:v>0.54795823938062904</c:v>
                </c:pt>
                <c:pt idx="3180">
                  <c:v>0.65655670398707033</c:v>
                </c:pt>
                <c:pt idx="3181">
                  <c:v>0.61050793112886614</c:v>
                </c:pt>
                <c:pt idx="3182">
                  <c:v>0.62880752838131981</c:v>
                </c:pt>
                <c:pt idx="3183">
                  <c:v>0.65269866923868991</c:v>
                </c:pt>
                <c:pt idx="3184">
                  <c:v>0.56539759915540322</c:v>
                </c:pt>
                <c:pt idx="3185">
                  <c:v>0.57401300783337461</c:v>
                </c:pt>
                <c:pt idx="3186">
                  <c:v>0.63181835955319787</c:v>
                </c:pt>
                <c:pt idx="3187">
                  <c:v>0.56070539473169712</c:v>
                </c:pt>
                <c:pt idx="3188">
                  <c:v>0.65481016122935753</c:v>
                </c:pt>
                <c:pt idx="3189">
                  <c:v>0.55760332625158038</c:v>
                </c:pt>
                <c:pt idx="3190">
                  <c:v>0.69048394875070063</c:v>
                </c:pt>
                <c:pt idx="3191">
                  <c:v>0.65354587281519227</c:v>
                </c:pt>
                <c:pt idx="3192">
                  <c:v>0.70160186645464861</c:v>
                </c:pt>
                <c:pt idx="3193">
                  <c:v>0.62451937489409959</c:v>
                </c:pt>
                <c:pt idx="3194">
                  <c:v>0.63802249651343146</c:v>
                </c:pt>
                <c:pt idx="3195">
                  <c:v>0.59361599520352437</c:v>
                </c:pt>
                <c:pt idx="3196">
                  <c:v>0.62149550982104462</c:v>
                </c:pt>
                <c:pt idx="3197">
                  <c:v>0.64221941269241289</c:v>
                </c:pt>
                <c:pt idx="3198">
                  <c:v>0.57922656830415908</c:v>
                </c:pt>
                <c:pt idx="3199">
                  <c:v>0.63095812207551849</c:v>
                </c:pt>
                <c:pt idx="3200">
                  <c:v>0.62373734082348187</c:v>
                </c:pt>
                <c:pt idx="3201">
                  <c:v>0.71459666592807891</c:v>
                </c:pt>
                <c:pt idx="3202">
                  <c:v>0.58579565449734761</c:v>
                </c:pt>
                <c:pt idx="3203">
                  <c:v>0.56001459796931818</c:v>
                </c:pt>
                <c:pt idx="3204">
                  <c:v>0.5760723642193345</c:v>
                </c:pt>
                <c:pt idx="3205">
                  <c:v>0.56653154855779886</c:v>
                </c:pt>
                <c:pt idx="3206">
                  <c:v>0.61611250863495948</c:v>
                </c:pt>
                <c:pt idx="3207">
                  <c:v>0.62484522242352358</c:v>
                </c:pt>
                <c:pt idx="3208">
                  <c:v>0.65096516038215402</c:v>
                </c:pt>
                <c:pt idx="3209">
                  <c:v>0.6609882303872372</c:v>
                </c:pt>
                <c:pt idx="3210">
                  <c:v>0.65191663516807219</c:v>
                </c:pt>
                <c:pt idx="3211">
                  <c:v>0.69315589849197767</c:v>
                </c:pt>
                <c:pt idx="3212">
                  <c:v>0.59293823234232235</c:v>
                </c:pt>
                <c:pt idx="3213">
                  <c:v>0.65565736480586001</c:v>
                </c:pt>
                <c:pt idx="3214">
                  <c:v>0.51966163992544612</c:v>
                </c:pt>
                <c:pt idx="3215">
                  <c:v>0.63551998748745486</c:v>
                </c:pt>
                <c:pt idx="3216">
                  <c:v>0.58483114581025242</c:v>
                </c:pt>
                <c:pt idx="3217">
                  <c:v>0.61589093231495129</c:v>
                </c:pt>
                <c:pt idx="3218">
                  <c:v>0.60221836998031886</c:v>
                </c:pt>
                <c:pt idx="3219">
                  <c:v>0.63548088578392403</c:v>
                </c:pt>
                <c:pt idx="3220">
                  <c:v>0.65226855049985011</c:v>
                </c:pt>
                <c:pt idx="3221">
                  <c:v>0.58729455313269818</c:v>
                </c:pt>
                <c:pt idx="3222">
                  <c:v>0.73904826453605832</c:v>
                </c:pt>
                <c:pt idx="3223">
                  <c:v>0.56415937854359188</c:v>
                </c:pt>
                <c:pt idx="3224">
                  <c:v>0.6664364010792071</c:v>
                </c:pt>
                <c:pt idx="3225">
                  <c:v>0.5512949180819311</c:v>
                </c:pt>
                <c:pt idx="3226">
                  <c:v>0.57823599181471008</c:v>
                </c:pt>
                <c:pt idx="3227">
                  <c:v>0.74849784288935517</c:v>
                </c:pt>
                <c:pt idx="3228">
                  <c:v>0.64803253261733773</c:v>
                </c:pt>
                <c:pt idx="3229">
                  <c:v>0.6227858660375637</c:v>
                </c:pt>
                <c:pt idx="3230">
                  <c:v>0.65419756787404038</c:v>
                </c:pt>
                <c:pt idx="3231">
                  <c:v>0.53714010140375112</c:v>
                </c:pt>
                <c:pt idx="3232">
                  <c:v>0.69434198349908116</c:v>
                </c:pt>
                <c:pt idx="3233">
                  <c:v>0.68120381111270412</c:v>
                </c:pt>
                <c:pt idx="3234">
                  <c:v>0.77032962736076538</c:v>
                </c:pt>
                <c:pt idx="3235">
                  <c:v>0.58255021310428423</c:v>
                </c:pt>
                <c:pt idx="3236">
                  <c:v>0.61903210249859886</c:v>
                </c:pt>
                <c:pt idx="3237">
                  <c:v>0.59941608122727219</c:v>
                </c:pt>
                <c:pt idx="3238">
                  <c:v>0.69805664533451506</c:v>
                </c:pt>
                <c:pt idx="3239">
                  <c:v>0.65496656804348108</c:v>
                </c:pt>
                <c:pt idx="3240">
                  <c:v>0.60481211631453413</c:v>
                </c:pt>
                <c:pt idx="3241">
                  <c:v>0.65795133141300521</c:v>
                </c:pt>
                <c:pt idx="3242">
                  <c:v>0.66744001146983301</c:v>
                </c:pt>
                <c:pt idx="3243">
                  <c:v>0.59696570780600344</c:v>
                </c:pt>
                <c:pt idx="3244">
                  <c:v>0.62815583332247171</c:v>
                </c:pt>
                <c:pt idx="3245">
                  <c:v>0.67360504672653565</c:v>
                </c:pt>
                <c:pt idx="3246">
                  <c:v>0.63017608800490077</c:v>
                </c:pt>
                <c:pt idx="3247">
                  <c:v>0.62543174797648682</c:v>
                </c:pt>
                <c:pt idx="3248">
                  <c:v>0.44934374307573999</c:v>
                </c:pt>
                <c:pt idx="3249">
                  <c:v>0.68370632013868071</c:v>
                </c:pt>
                <c:pt idx="3250">
                  <c:v>0.53723133871198991</c:v>
                </c:pt>
                <c:pt idx="3251">
                  <c:v>0.51788902936537928</c:v>
                </c:pt>
                <c:pt idx="3252">
                  <c:v>0.77611667948333618</c:v>
                </c:pt>
                <c:pt idx="3253">
                  <c:v>0.68130808232211981</c:v>
                </c:pt>
                <c:pt idx="3254">
                  <c:v>0.53543266034956927</c:v>
                </c:pt>
                <c:pt idx="3255">
                  <c:v>0.56001459796931818</c:v>
                </c:pt>
                <c:pt idx="3256">
                  <c:v>0.71738592077994867</c:v>
                </c:pt>
                <c:pt idx="3257">
                  <c:v>0.66947330005343897</c:v>
                </c:pt>
                <c:pt idx="3258">
                  <c:v>0.66307365457555101</c:v>
                </c:pt>
                <c:pt idx="3259">
                  <c:v>0.66412940057088488</c:v>
                </c:pt>
                <c:pt idx="3260">
                  <c:v>0.75964182839565708</c:v>
                </c:pt>
                <c:pt idx="3261">
                  <c:v>0.56750909114607095</c:v>
                </c:pt>
                <c:pt idx="3262">
                  <c:v>0.71290225877507396</c:v>
                </c:pt>
                <c:pt idx="3263">
                  <c:v>0.65650456838236249</c:v>
                </c:pt>
                <c:pt idx="3264">
                  <c:v>0.7988478031359566</c:v>
                </c:pt>
                <c:pt idx="3265">
                  <c:v>0.55885458076456862</c:v>
                </c:pt>
                <c:pt idx="3266">
                  <c:v>0.59725245363189661</c:v>
                </c:pt>
                <c:pt idx="3267">
                  <c:v>0.5968093009918799</c:v>
                </c:pt>
                <c:pt idx="3268">
                  <c:v>0.53505467721543731</c:v>
                </c:pt>
                <c:pt idx="3269">
                  <c:v>0.62797335870599436</c:v>
                </c:pt>
                <c:pt idx="3270">
                  <c:v>0.63854385256050994</c:v>
                </c:pt>
                <c:pt idx="3271">
                  <c:v>0.66467682442031728</c:v>
                </c:pt>
                <c:pt idx="3272">
                  <c:v>0.51241479087105568</c:v>
                </c:pt>
                <c:pt idx="3273">
                  <c:v>0.51396582511111399</c:v>
                </c:pt>
                <c:pt idx="3274">
                  <c:v>0.51696362238181504</c:v>
                </c:pt>
                <c:pt idx="3275">
                  <c:v>0.70089803579109267</c:v>
                </c:pt>
                <c:pt idx="3276">
                  <c:v>0.62304654406110294</c:v>
                </c:pt>
                <c:pt idx="3277">
                  <c:v>0.65169505884806389</c:v>
                </c:pt>
                <c:pt idx="3278">
                  <c:v>0.62266856092697109</c:v>
                </c:pt>
                <c:pt idx="3279">
                  <c:v>0.49767344863991242</c:v>
                </c:pt>
                <c:pt idx="3280">
                  <c:v>0.6183022040326891</c:v>
                </c:pt>
                <c:pt idx="3281">
                  <c:v>0.78434107112599871</c:v>
                </c:pt>
                <c:pt idx="3282">
                  <c:v>0.4079871746412419</c:v>
                </c:pt>
                <c:pt idx="3283">
                  <c:v>0.58179424683602055</c:v>
                </c:pt>
                <c:pt idx="3284">
                  <c:v>0.55961054703283242</c:v>
                </c:pt>
                <c:pt idx="3285">
                  <c:v>0.81951957040261725</c:v>
                </c:pt>
                <c:pt idx="3286">
                  <c:v>0.58128592469011897</c:v>
                </c:pt>
                <c:pt idx="3287">
                  <c:v>0.60611550643223022</c:v>
                </c:pt>
                <c:pt idx="3288">
                  <c:v>0.53166586290942741</c:v>
                </c:pt>
                <c:pt idx="3289">
                  <c:v>0.58518306114203045</c:v>
                </c:pt>
                <c:pt idx="3290">
                  <c:v>0.56425061585183067</c:v>
                </c:pt>
                <c:pt idx="3291">
                  <c:v>0.56833022692021951</c:v>
                </c:pt>
                <c:pt idx="3292">
                  <c:v>0.56838236252492735</c:v>
                </c:pt>
                <c:pt idx="3293">
                  <c:v>0.47778371544386955</c:v>
                </c:pt>
                <c:pt idx="3294">
                  <c:v>0.59207799486464296</c:v>
                </c:pt>
                <c:pt idx="3295">
                  <c:v>0.68623489696701123</c:v>
                </c:pt>
                <c:pt idx="3296">
                  <c:v>0.52995842185524555</c:v>
                </c:pt>
                <c:pt idx="3297">
                  <c:v>0.66334736650026727</c:v>
                </c:pt>
                <c:pt idx="3298">
                  <c:v>0.56173507292467706</c:v>
                </c:pt>
                <c:pt idx="3299">
                  <c:v>0.47621964730263416</c:v>
                </c:pt>
                <c:pt idx="3300">
                  <c:v>0.58509182383379166</c:v>
                </c:pt>
                <c:pt idx="3301">
                  <c:v>0.46443700063866111</c:v>
                </c:pt>
                <c:pt idx="3302">
                  <c:v>0.530127862570546</c:v>
                </c:pt>
                <c:pt idx="3303">
                  <c:v>0.56022314038814958</c:v>
                </c:pt>
                <c:pt idx="3304">
                  <c:v>0.71889785331647615</c:v>
                </c:pt>
                <c:pt idx="3305">
                  <c:v>0.52617859051392679</c:v>
                </c:pt>
                <c:pt idx="3306">
                  <c:v>0.63587190281923289</c:v>
                </c:pt>
                <c:pt idx="3307">
                  <c:v>0.49410215971742499</c:v>
                </c:pt>
                <c:pt idx="3308">
                  <c:v>0.70205805299584223</c:v>
                </c:pt>
                <c:pt idx="3309">
                  <c:v>0.66187453566727061</c:v>
                </c:pt>
                <c:pt idx="3310">
                  <c:v>0.46699164526934556</c:v>
                </c:pt>
                <c:pt idx="3311">
                  <c:v>0.53401196512128046</c:v>
                </c:pt>
                <c:pt idx="3312">
                  <c:v>0.46493228888338572</c:v>
                </c:pt>
                <c:pt idx="3313">
                  <c:v>0.51843645321481169</c:v>
                </c:pt>
                <c:pt idx="3314">
                  <c:v>0.53797427107907669</c:v>
                </c:pt>
                <c:pt idx="3315">
                  <c:v>0.60397794663920856</c:v>
                </c:pt>
                <c:pt idx="3316">
                  <c:v>0.55766849575746513</c:v>
                </c:pt>
                <c:pt idx="3317">
                  <c:v>0.57711507631349135</c:v>
                </c:pt>
                <c:pt idx="3318">
                  <c:v>0.54192354313569591</c:v>
                </c:pt>
                <c:pt idx="3319">
                  <c:v>0.42606519557368722</c:v>
                </c:pt>
                <c:pt idx="3320">
                  <c:v>0.60766654067228854</c:v>
                </c:pt>
                <c:pt idx="3321">
                  <c:v>0.68113864160681936</c:v>
                </c:pt>
                <c:pt idx="3322">
                  <c:v>0.6577167211918199</c:v>
                </c:pt>
                <c:pt idx="3323">
                  <c:v>0.50022809327059692</c:v>
                </c:pt>
                <c:pt idx="3324">
                  <c:v>0.65409329666462468</c:v>
                </c:pt>
                <c:pt idx="3325">
                  <c:v>0.5779362120876399</c:v>
                </c:pt>
                <c:pt idx="3326">
                  <c:v>0.53505467721543731</c:v>
                </c:pt>
                <c:pt idx="3327">
                  <c:v>0.50366904318131456</c:v>
                </c:pt>
                <c:pt idx="3328">
                  <c:v>0.5675612267507788</c:v>
                </c:pt>
                <c:pt idx="3329">
                  <c:v>0.6625131968249417</c:v>
                </c:pt>
                <c:pt idx="3330">
                  <c:v>0.71020424123144299</c:v>
                </c:pt>
                <c:pt idx="3331">
                  <c:v>0.50811360348265833</c:v>
                </c:pt>
                <c:pt idx="3332">
                  <c:v>0.41374815896145878</c:v>
                </c:pt>
                <c:pt idx="3333">
                  <c:v>0.5476975613570898</c:v>
                </c:pt>
                <c:pt idx="3334">
                  <c:v>0.56641424344720626</c:v>
                </c:pt>
                <c:pt idx="3335">
                  <c:v>0.41299219269319498</c:v>
                </c:pt>
                <c:pt idx="3336">
                  <c:v>0.45342335414412888</c:v>
                </c:pt>
                <c:pt idx="3337">
                  <c:v>0.62509286654588592</c:v>
                </c:pt>
                <c:pt idx="3338">
                  <c:v>0.68250720123040032</c:v>
                </c:pt>
                <c:pt idx="3339">
                  <c:v>0.59115258788107872</c:v>
                </c:pt>
                <c:pt idx="3340">
                  <c:v>0.58560014597969312</c:v>
                </c:pt>
                <c:pt idx="3341">
                  <c:v>0.51597304589236603</c:v>
                </c:pt>
                <c:pt idx="3342">
                  <c:v>0.52956740481993669</c:v>
                </c:pt>
                <c:pt idx="3343">
                  <c:v>0.42268941516885422</c:v>
                </c:pt>
                <c:pt idx="3344">
                  <c:v>0.31896562960259639</c:v>
                </c:pt>
                <c:pt idx="3345">
                  <c:v>0.57057205792265686</c:v>
                </c:pt>
                <c:pt idx="3346">
                  <c:v>0.54078959373330027</c:v>
                </c:pt>
                <c:pt idx="3347">
                  <c:v>0.70535562999361334</c:v>
                </c:pt>
                <c:pt idx="3348">
                  <c:v>0.61069040574534361</c:v>
                </c:pt>
                <c:pt idx="3349">
                  <c:v>0.54924859559714811</c:v>
                </c:pt>
                <c:pt idx="3350">
                  <c:v>0.60500762483218851</c:v>
                </c:pt>
                <c:pt idx="3351">
                  <c:v>0.45481798157006376</c:v>
                </c:pt>
                <c:pt idx="3352">
                  <c:v>0.52976291333759107</c:v>
                </c:pt>
                <c:pt idx="3353">
                  <c:v>0.48363593707232511</c:v>
                </c:pt>
                <c:pt idx="3354">
                  <c:v>0.44162767357897897</c:v>
                </c:pt>
                <c:pt idx="3355">
                  <c:v>0.53454635506953585</c:v>
                </c:pt>
                <c:pt idx="3356">
                  <c:v>0.58096007716069498</c:v>
                </c:pt>
                <c:pt idx="3357">
                  <c:v>0.58342348448314074</c:v>
                </c:pt>
                <c:pt idx="3358">
                  <c:v>0.55095603665133019</c:v>
                </c:pt>
                <c:pt idx="3359">
                  <c:v>0.4637592377774592</c:v>
                </c:pt>
                <c:pt idx="3360">
                  <c:v>0.48804139567013799</c:v>
                </c:pt>
                <c:pt idx="3361">
                  <c:v>0.59454140218708862</c:v>
                </c:pt>
                <c:pt idx="3362">
                  <c:v>0.42352358484417973</c:v>
                </c:pt>
                <c:pt idx="3363">
                  <c:v>0.61943615343508462</c:v>
                </c:pt>
                <c:pt idx="3364">
                  <c:v>0.5271822009045527</c:v>
                </c:pt>
                <c:pt idx="3365">
                  <c:v>0.47327398563664097</c:v>
                </c:pt>
                <c:pt idx="3366">
                  <c:v>0.58380146761727247</c:v>
                </c:pt>
                <c:pt idx="3367">
                  <c:v>0.6451650743584062</c:v>
                </c:pt>
                <c:pt idx="3368">
                  <c:v>0.30769130508452486</c:v>
                </c:pt>
                <c:pt idx="3369">
                  <c:v>0.478279003688594</c:v>
                </c:pt>
                <c:pt idx="3370">
                  <c:v>0.44672392893917079</c:v>
                </c:pt>
                <c:pt idx="3371">
                  <c:v>0.39864186749736064</c:v>
                </c:pt>
                <c:pt idx="3372">
                  <c:v>0.66145745082960783</c:v>
                </c:pt>
                <c:pt idx="3373">
                  <c:v>0.53364701588832553</c:v>
                </c:pt>
                <c:pt idx="3374">
                  <c:v>0.44463850475085698</c:v>
                </c:pt>
                <c:pt idx="3375">
                  <c:v>0.65565736480586001</c:v>
                </c:pt>
                <c:pt idx="3376">
                  <c:v>0.8439190334058887</c:v>
                </c:pt>
                <c:pt idx="3377">
                  <c:v>0.50684931506849318</c:v>
                </c:pt>
                <c:pt idx="3378">
                  <c:v>0.42309346610533993</c:v>
                </c:pt>
                <c:pt idx="3379">
                  <c:v>0.44486008107086533</c:v>
                </c:pt>
                <c:pt idx="3380">
                  <c:v>0.37965147348252809</c:v>
                </c:pt>
                <c:pt idx="3381">
                  <c:v>0.46563611954694162</c:v>
                </c:pt>
                <c:pt idx="3382">
                  <c:v>0.4972172620987188</c:v>
                </c:pt>
                <c:pt idx="3383">
                  <c:v>0.60876138837115334</c:v>
                </c:pt>
                <c:pt idx="3384">
                  <c:v>0.58790714648801534</c:v>
                </c:pt>
                <c:pt idx="3385">
                  <c:v>0.54459549287697306</c:v>
                </c:pt>
                <c:pt idx="3386">
                  <c:v>0.64666397299375677</c:v>
                </c:pt>
                <c:pt idx="3387">
                  <c:v>0.57469077069457664</c:v>
                </c:pt>
                <c:pt idx="3388">
                  <c:v>0.56198271704703939</c:v>
                </c:pt>
                <c:pt idx="3389">
                  <c:v>0.39318066290421383</c:v>
                </c:pt>
                <c:pt idx="3390">
                  <c:v>0.63932588663112755</c:v>
                </c:pt>
                <c:pt idx="3391">
                  <c:v>0.44337421633669172</c:v>
                </c:pt>
                <c:pt idx="3392">
                  <c:v>0.36964143737862182</c:v>
                </c:pt>
                <c:pt idx="3393">
                  <c:v>0.4480533868592208</c:v>
                </c:pt>
                <c:pt idx="3394">
                  <c:v>0.5498872567548192</c:v>
                </c:pt>
                <c:pt idx="3395">
                  <c:v>0.51805847008067984</c:v>
                </c:pt>
                <c:pt idx="3396">
                  <c:v>0.56959451533438465</c:v>
                </c:pt>
                <c:pt idx="3397">
                  <c:v>0.47151440897775115</c:v>
                </c:pt>
              </c:numCache>
            </c:numRef>
          </c:yVal>
          <c:smooth val="0"/>
        </c:ser>
        <c:dLbls>
          <c:showLegendKey val="0"/>
          <c:showVal val="0"/>
          <c:showCatName val="0"/>
          <c:showSerName val="0"/>
          <c:showPercent val="0"/>
          <c:showBubbleSize val="0"/>
        </c:dLbls>
        <c:axId val="56505856"/>
        <c:axId val="61706624"/>
      </c:scatterChart>
      <c:valAx>
        <c:axId val="56505856"/>
        <c:scaling>
          <c:orientation val="minMax"/>
          <c:max val="1000"/>
          <c:min val="300"/>
        </c:scaling>
        <c:delete val="0"/>
        <c:axPos val="b"/>
        <c:title>
          <c:tx>
            <c:rich>
              <a:bodyPr/>
              <a:lstStyle/>
              <a:p>
                <a:pPr>
                  <a:defRPr sz="1400"/>
                </a:pPr>
                <a:r>
                  <a:rPr lang="en-US" sz="1400"/>
                  <a:t>Wavelength</a:t>
                </a:r>
                <a:r>
                  <a:rPr lang="en-US" sz="1400" baseline="0"/>
                  <a:t> (nm)</a:t>
                </a:r>
                <a:endParaRPr lang="en-US" sz="1400"/>
              </a:p>
            </c:rich>
          </c:tx>
          <c:layout/>
          <c:overlay val="0"/>
        </c:title>
        <c:numFmt formatCode="General" sourceLinked="1"/>
        <c:majorTickMark val="out"/>
        <c:minorTickMark val="none"/>
        <c:tickLblPos val="nextTo"/>
        <c:crossAx val="61706624"/>
        <c:crosses val="autoZero"/>
        <c:crossBetween val="midCat"/>
      </c:valAx>
      <c:valAx>
        <c:axId val="61706624"/>
        <c:scaling>
          <c:orientation val="minMax"/>
          <c:max val="1"/>
          <c:min val="0"/>
        </c:scaling>
        <c:delete val="0"/>
        <c:axPos val="l"/>
        <c:majorGridlines/>
        <c:title>
          <c:tx>
            <c:rich>
              <a:bodyPr rot="-5400000" vert="horz"/>
              <a:lstStyle/>
              <a:p>
                <a:pPr>
                  <a:defRPr sz="1400"/>
                </a:pPr>
                <a:r>
                  <a:rPr lang="en-US" sz="1400"/>
                  <a:t>Normalized Intensity</a:t>
                </a:r>
              </a:p>
            </c:rich>
          </c:tx>
          <c:layout/>
          <c:overlay val="0"/>
        </c:title>
        <c:numFmt formatCode="General" sourceLinked="1"/>
        <c:majorTickMark val="out"/>
        <c:minorTickMark val="none"/>
        <c:tickLblPos val="nextTo"/>
        <c:crossAx val="56505856"/>
        <c:crosses val="autoZero"/>
        <c:crossBetween val="midCat"/>
      </c:valAx>
    </c:plotArea>
    <c:legend>
      <c:legendPos val="l"/>
      <c:layout>
        <c:manualLayout>
          <c:xMode val="edge"/>
          <c:yMode val="edge"/>
          <c:x val="0.16502578527894984"/>
          <c:y val="0.22418658745501124"/>
          <c:w val="0.17228054826480024"/>
          <c:h val="0.21443378171478567"/>
        </c:manualLayout>
      </c:layout>
      <c:overlay val="1"/>
      <c:spPr>
        <a:solidFill>
          <a:sysClr val="window" lastClr="FFFFFF"/>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1524000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0</xdr:colOff>
      <xdr:row>3</xdr:row>
      <xdr:rowOff>0</xdr:rowOff>
    </xdr:from>
    <xdr:to>
      <xdr:col>15</xdr:col>
      <xdr:colOff>0</xdr:colOff>
      <xdr:row>22</xdr:row>
      <xdr:rowOff>38100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14"/>
  <sheetViews>
    <sheetView tabSelected="1" workbookViewId="0">
      <pane ySplit="2" topLeftCell="A3" activePane="bottomLeft" state="frozen"/>
      <selection pane="bottomLeft" activeCell="C3" sqref="C3"/>
    </sheetView>
  </sheetViews>
  <sheetFormatPr defaultRowHeight="15" x14ac:dyDescent="0.25"/>
  <cols>
    <col min="1" max="1" width="11.42578125" customWidth="1"/>
    <col min="2" max="2" width="23.28515625" customWidth="1"/>
    <col min="3" max="3" width="18.42578125" customWidth="1"/>
    <col min="4" max="4" width="14.7109375" customWidth="1"/>
    <col min="5" max="5" width="15.7109375" customWidth="1"/>
    <col min="6" max="6" width="15.42578125" customWidth="1"/>
  </cols>
  <sheetData>
    <row r="1" spans="1:6" s="1" customFormat="1" x14ac:dyDescent="0.25">
      <c r="D1" s="9" t="s">
        <v>6</v>
      </c>
      <c r="E1" s="9"/>
      <c r="F1" s="9"/>
    </row>
    <row r="2" spans="1:6" x14ac:dyDescent="0.25">
      <c r="C2" s="3" t="s">
        <v>0</v>
      </c>
      <c r="D2" s="10" t="s">
        <v>10</v>
      </c>
      <c r="E2" s="10" t="s">
        <v>11</v>
      </c>
      <c r="F2" s="10" t="s">
        <v>8</v>
      </c>
    </row>
    <row r="3" spans="1:6" x14ac:dyDescent="0.25">
      <c r="A3" s="6"/>
      <c r="B3" s="6"/>
      <c r="C3" s="11">
        <v>344.85</v>
      </c>
      <c r="D3" s="11">
        <v>0</v>
      </c>
      <c r="E3" s="11">
        <v>0</v>
      </c>
      <c r="F3" s="11">
        <v>0</v>
      </c>
    </row>
    <row r="4" spans="1:6" x14ac:dyDescent="0.25">
      <c r="A4" s="6"/>
      <c r="B4" s="6"/>
      <c r="C4" s="11">
        <v>345.06</v>
      </c>
      <c r="D4" s="11">
        <v>0</v>
      </c>
      <c r="E4" s="11">
        <v>0</v>
      </c>
      <c r="F4" s="11">
        <v>0</v>
      </c>
    </row>
    <row r="5" spans="1:6" x14ac:dyDescent="0.25">
      <c r="A5" s="6"/>
      <c r="B5" s="6"/>
      <c r="C5" s="11">
        <v>345.28</v>
      </c>
      <c r="D5" s="11">
        <v>0</v>
      </c>
      <c r="E5" s="11">
        <v>0</v>
      </c>
      <c r="F5" s="11">
        <v>0</v>
      </c>
    </row>
    <row r="6" spans="1:6" x14ac:dyDescent="0.25">
      <c r="A6" s="6"/>
      <c r="B6" s="6"/>
      <c r="C6" s="11">
        <v>345.49</v>
      </c>
      <c r="D6" s="11">
        <v>0</v>
      </c>
      <c r="E6" s="11">
        <v>0</v>
      </c>
      <c r="F6" s="11">
        <v>0</v>
      </c>
    </row>
    <row r="7" spans="1:6" x14ac:dyDescent="0.25">
      <c r="A7" s="8" t="s">
        <v>2</v>
      </c>
      <c r="B7" s="8"/>
      <c r="C7" s="11">
        <v>345.71</v>
      </c>
      <c r="D7" s="11">
        <v>0</v>
      </c>
      <c r="E7" s="11">
        <v>0</v>
      </c>
      <c r="F7" s="11">
        <v>0</v>
      </c>
    </row>
    <row r="8" spans="1:6" x14ac:dyDescent="0.25">
      <c r="A8" s="5" t="s">
        <v>9</v>
      </c>
      <c r="B8" s="5"/>
      <c r="C8" s="11">
        <v>345.92</v>
      </c>
      <c r="D8" s="11">
        <v>0</v>
      </c>
      <c r="E8" s="11">
        <v>0</v>
      </c>
      <c r="F8" s="11">
        <v>0</v>
      </c>
    </row>
    <row r="9" spans="1:6" ht="15" customHeight="1" x14ac:dyDescent="0.25">
      <c r="A9" s="5"/>
      <c r="B9" s="5"/>
      <c r="C9" s="11">
        <v>346.14</v>
      </c>
      <c r="D9" s="11">
        <v>0</v>
      </c>
      <c r="E9" s="11">
        <v>0</v>
      </c>
      <c r="F9" s="11">
        <v>0</v>
      </c>
    </row>
    <row r="10" spans="1:6" x14ac:dyDescent="0.25">
      <c r="A10" s="5"/>
      <c r="B10" s="5"/>
      <c r="C10" s="11">
        <v>346.35</v>
      </c>
      <c r="D10" s="11">
        <v>0</v>
      </c>
      <c r="E10" s="11">
        <v>0</v>
      </c>
      <c r="F10" s="11">
        <v>0</v>
      </c>
    </row>
    <row r="11" spans="1:6" x14ac:dyDescent="0.25">
      <c r="A11" s="2" t="s">
        <v>1</v>
      </c>
      <c r="B11" s="4" t="s">
        <v>12</v>
      </c>
      <c r="C11" s="11">
        <v>346.56</v>
      </c>
      <c r="D11" s="11">
        <v>0</v>
      </c>
      <c r="E11" s="11">
        <v>0</v>
      </c>
      <c r="F11" s="11">
        <v>0</v>
      </c>
    </row>
    <row r="12" spans="1:6" x14ac:dyDescent="0.25">
      <c r="A12" s="7" t="s">
        <v>4</v>
      </c>
      <c r="B12" s="7"/>
      <c r="C12" s="11">
        <v>346.78</v>
      </c>
      <c r="D12" s="11">
        <v>0</v>
      </c>
      <c r="E12" s="11">
        <v>0</v>
      </c>
      <c r="F12" s="11">
        <v>0</v>
      </c>
    </row>
    <row r="13" spans="1:6" x14ac:dyDescent="0.25">
      <c r="A13" s="7"/>
      <c r="B13" s="7"/>
      <c r="C13" s="11">
        <v>346.99</v>
      </c>
      <c r="D13" s="11">
        <v>0</v>
      </c>
      <c r="E13" s="11">
        <v>0</v>
      </c>
      <c r="F13" s="11">
        <v>0</v>
      </c>
    </row>
    <row r="14" spans="1:6" x14ac:dyDescent="0.25">
      <c r="A14" s="7"/>
      <c r="B14" s="7"/>
      <c r="C14" s="11">
        <v>347.21</v>
      </c>
      <c r="D14" s="11">
        <v>0</v>
      </c>
      <c r="E14" s="11">
        <v>0</v>
      </c>
      <c r="F14" s="11">
        <v>0</v>
      </c>
    </row>
    <row r="15" spans="1:6" x14ac:dyDescent="0.25">
      <c r="A15" s="7"/>
      <c r="B15" s="7"/>
      <c r="C15" s="11">
        <v>347.42</v>
      </c>
      <c r="D15" s="11">
        <v>0</v>
      </c>
      <c r="E15" s="11">
        <v>0</v>
      </c>
      <c r="F15" s="11">
        <v>0</v>
      </c>
    </row>
    <row r="16" spans="1:6" x14ac:dyDescent="0.25">
      <c r="A16" s="7"/>
      <c r="B16" s="7"/>
      <c r="C16" s="11">
        <v>347.64</v>
      </c>
      <c r="D16" s="11">
        <v>-8.0234740560197068E-2</v>
      </c>
      <c r="E16" s="11">
        <v>-5.4312266204397636E-2</v>
      </c>
      <c r="F16" s="11">
        <v>-7.15939157749306E-2</v>
      </c>
    </row>
    <row r="17" spans="1:6" ht="15" customHeight="1" x14ac:dyDescent="0.25">
      <c r="A17" s="7"/>
      <c r="B17" s="7"/>
      <c r="C17" s="11">
        <v>347.85</v>
      </c>
      <c r="D17" s="11">
        <v>-4.3297316319747661E-2</v>
      </c>
      <c r="E17" s="11">
        <v>-4.0160056306453085E-2</v>
      </c>
      <c r="F17" s="11">
        <v>-4.2670385673135823E-2</v>
      </c>
    </row>
    <row r="18" spans="1:6" x14ac:dyDescent="0.25">
      <c r="A18" s="7" t="s">
        <v>5</v>
      </c>
      <c r="B18" s="7"/>
      <c r="C18" s="11">
        <v>348.07</v>
      </c>
      <c r="D18" s="11">
        <v>-7.4383170626800305E-2</v>
      </c>
      <c r="E18" s="11">
        <v>-6.5602231403881495E-2</v>
      </c>
      <c r="F18" s="11">
        <v>-7.6449043963348673E-2</v>
      </c>
    </row>
    <row r="19" spans="1:6" x14ac:dyDescent="0.25">
      <c r="A19" s="7"/>
      <c r="B19" s="7"/>
      <c r="C19" s="11">
        <v>348.28</v>
      </c>
      <c r="D19" s="11">
        <v>-2.4284112977855404E-2</v>
      </c>
      <c r="E19" s="11">
        <v>-3.8225825371792033E-2</v>
      </c>
      <c r="F19" s="11">
        <v>-5.1267546889459482E-2</v>
      </c>
    </row>
    <row r="20" spans="1:6" x14ac:dyDescent="0.25">
      <c r="A20" s="7"/>
      <c r="B20" s="7"/>
      <c r="C20" s="11">
        <v>348.49</v>
      </c>
      <c r="D20" s="11">
        <v>-4.4382388592729693E-2</v>
      </c>
      <c r="E20" s="11">
        <v>-3.1166664494349804E-2</v>
      </c>
      <c r="F20" s="11">
        <v>-3.3533620948085971E-2</v>
      </c>
    </row>
    <row r="21" spans="1:6" x14ac:dyDescent="0.25">
      <c r="A21" t="s">
        <v>3</v>
      </c>
      <c r="C21" s="11">
        <v>348.71</v>
      </c>
      <c r="D21" s="11">
        <v>-6.5835538234949101E-2</v>
      </c>
      <c r="E21" s="11">
        <v>-1.5773627204358535E-2</v>
      </c>
      <c r="F21" s="11">
        <v>-1.0972589705824851E-2</v>
      </c>
    </row>
    <row r="22" spans="1:6" x14ac:dyDescent="0.25">
      <c r="A22" s="5" t="s">
        <v>7</v>
      </c>
      <c r="B22" s="5"/>
      <c r="C22" s="11">
        <v>348.92</v>
      </c>
      <c r="D22" s="11">
        <v>1.3837115336991515E-2</v>
      </c>
      <c r="E22" s="11">
        <v>3.8129374503082514E-2</v>
      </c>
      <c r="F22" s="11">
        <v>3.7206574299753659E-2</v>
      </c>
    </row>
    <row r="23" spans="1:6" x14ac:dyDescent="0.25">
      <c r="A23" s="5"/>
      <c r="B23" s="5"/>
      <c r="C23" s="11">
        <v>349.14</v>
      </c>
      <c r="D23" s="11">
        <v>-5.0159665289417777E-3</v>
      </c>
      <c r="E23" s="11">
        <v>1.5047638908801793E-2</v>
      </c>
      <c r="F23" s="11">
        <v>1.5883111974245013E-2</v>
      </c>
    </row>
    <row r="24" spans="1:6" x14ac:dyDescent="0.25">
      <c r="A24" s="5"/>
      <c r="B24" s="5"/>
      <c r="C24" s="11">
        <v>349.35</v>
      </c>
      <c r="D24" s="11">
        <v>-7.90010818137977E-3</v>
      </c>
      <c r="E24" s="11">
        <v>1.3291972420265108E-2</v>
      </c>
      <c r="F24" s="11">
        <v>1.1035152431474265E-2</v>
      </c>
    </row>
    <row r="25" spans="1:6" x14ac:dyDescent="0.25">
      <c r="C25" s="11">
        <v>349.57</v>
      </c>
      <c r="D25" s="11">
        <v>-4.5240670985232587E-3</v>
      </c>
      <c r="E25" s="11">
        <v>2.1576320008341698E-2</v>
      </c>
      <c r="F25" s="11">
        <v>1.6008237425543841E-2</v>
      </c>
    </row>
    <row r="26" spans="1:6" x14ac:dyDescent="0.25">
      <c r="C26" s="11">
        <v>349.78</v>
      </c>
      <c r="D26" s="11">
        <v>-1.6301695710543122E-3</v>
      </c>
      <c r="E26" s="11">
        <v>1.6736832501335976E-2</v>
      </c>
      <c r="F26" s="11">
        <v>2.4343417228210575E-2</v>
      </c>
    </row>
    <row r="27" spans="1:6" x14ac:dyDescent="0.25">
      <c r="C27" s="11">
        <v>350</v>
      </c>
      <c r="D27" s="11">
        <v>-1.5578900720774736E-2</v>
      </c>
      <c r="E27" s="11">
        <v>1.3565684344981295E-2</v>
      </c>
      <c r="F27" s="11">
        <v>1.8652815974349281E-2</v>
      </c>
    </row>
    <row r="28" spans="1:6" x14ac:dyDescent="0.25">
      <c r="C28" s="11">
        <v>350.21</v>
      </c>
      <c r="D28" s="11">
        <v>-1.0226073015914392E-2</v>
      </c>
      <c r="E28" s="11">
        <v>1.0226007846408508E-2</v>
      </c>
      <c r="F28" s="11">
        <v>1.9386624610612205E-2</v>
      </c>
    </row>
    <row r="29" spans="1:6" x14ac:dyDescent="0.25">
      <c r="C29" s="11">
        <v>350.42</v>
      </c>
      <c r="D29" s="11">
        <v>-1.4225786270088503E-2</v>
      </c>
      <c r="E29" s="11">
        <v>9.9053738774552615E-3</v>
      </c>
      <c r="F29" s="11">
        <v>1.8757087183764974E-2</v>
      </c>
    </row>
    <row r="30" spans="1:6" x14ac:dyDescent="0.25">
      <c r="C30" s="11">
        <v>350.64</v>
      </c>
      <c r="D30" s="11">
        <v>-9.4993678557929169E-4</v>
      </c>
      <c r="E30" s="11">
        <v>1.6676876555921955E-2</v>
      </c>
      <c r="F30" s="11">
        <v>6.9662291620504937E-3</v>
      </c>
    </row>
    <row r="31" spans="1:6" x14ac:dyDescent="0.25">
      <c r="C31" s="11">
        <v>350.85</v>
      </c>
      <c r="D31" s="11">
        <v>1.7375232980983538E-2</v>
      </c>
      <c r="E31" s="11">
        <v>1.8534207473638938E-2</v>
      </c>
      <c r="F31" s="11">
        <v>1.8534207473638938E-2</v>
      </c>
    </row>
    <row r="32" spans="1:6" x14ac:dyDescent="0.25">
      <c r="C32" s="11">
        <v>351.07</v>
      </c>
      <c r="D32" s="11">
        <v>-1.5199223179489853E-2</v>
      </c>
      <c r="E32" s="11">
        <v>4.4330904683080692E-3</v>
      </c>
      <c r="F32" s="11">
        <v>1.899951774565645E-2</v>
      </c>
    </row>
    <row r="33" spans="3:6" x14ac:dyDescent="0.25">
      <c r="C33" s="11">
        <v>351.28</v>
      </c>
      <c r="D33" s="11">
        <v>-1.2682833048759825E-2</v>
      </c>
      <c r="E33" s="11">
        <v>1.9024282157892678E-2</v>
      </c>
      <c r="F33" s="11">
        <v>2.6422324465935898E-2</v>
      </c>
    </row>
    <row r="34" spans="3:6" x14ac:dyDescent="0.25">
      <c r="C34" s="11">
        <v>351.5</v>
      </c>
      <c r="D34" s="11">
        <v>1.9060320894646978E-3</v>
      </c>
      <c r="E34" s="11">
        <v>8.8948555192054531E-3</v>
      </c>
      <c r="F34" s="11">
        <v>2.0755184234193137E-2</v>
      </c>
    </row>
    <row r="35" spans="3:6" x14ac:dyDescent="0.25">
      <c r="C35" s="11">
        <v>351.71</v>
      </c>
      <c r="D35" s="11">
        <v>-2.2465883763669306E-3</v>
      </c>
      <c r="E35" s="11">
        <v>1.6902363046283383E-2</v>
      </c>
      <c r="F35" s="11">
        <v>2.1182696192797466E-2</v>
      </c>
    </row>
    <row r="36" spans="3:6" x14ac:dyDescent="0.25">
      <c r="C36" s="11">
        <v>351.93</v>
      </c>
      <c r="D36" s="11">
        <v>7.4203302790558237E-3</v>
      </c>
      <c r="E36" s="11">
        <v>2.0648306244542055E-2</v>
      </c>
      <c r="F36" s="11">
        <v>2.9680799760176218E-2</v>
      </c>
    </row>
    <row r="37" spans="3:6" x14ac:dyDescent="0.25">
      <c r="C37" s="11">
        <v>352.14</v>
      </c>
      <c r="D37" s="11">
        <v>4.2134040639703867E-3</v>
      </c>
      <c r="E37" s="11">
        <v>2.4200044315264003E-2</v>
      </c>
      <c r="F37" s="11">
        <v>2.8522085945544357E-2</v>
      </c>
    </row>
    <row r="38" spans="3:6" x14ac:dyDescent="0.25">
      <c r="C38" s="11">
        <v>352.35</v>
      </c>
      <c r="D38" s="11">
        <v>8.0956166990341881E-3</v>
      </c>
      <c r="E38" s="11">
        <v>1.2952960650652347E-2</v>
      </c>
      <c r="F38" s="11">
        <v>1.9645999244033732E-2</v>
      </c>
    </row>
    <row r="39" spans="3:6" x14ac:dyDescent="0.25">
      <c r="C39" s="11">
        <v>352.57</v>
      </c>
      <c r="D39" s="11">
        <v>7.4588454570337446E-3</v>
      </c>
      <c r="E39" s="11">
        <v>1.9458311067085489E-2</v>
      </c>
      <c r="F39" s="11">
        <v>2.3565293327945987E-2</v>
      </c>
    </row>
    <row r="40" spans="3:6" x14ac:dyDescent="0.25">
      <c r="C40" s="11">
        <v>352.78</v>
      </c>
      <c r="D40" s="11">
        <v>2.2504985467200192E-3</v>
      </c>
      <c r="E40" s="11">
        <v>2.4434654536449305E-2</v>
      </c>
      <c r="F40" s="11">
        <v>3.3435866689258763E-2</v>
      </c>
    </row>
    <row r="41" spans="3:6" x14ac:dyDescent="0.25">
      <c r="C41" s="11">
        <v>353</v>
      </c>
      <c r="D41" s="11">
        <v>1.4118647602413877E-2</v>
      </c>
      <c r="E41" s="11">
        <v>1.3690809796280123E-2</v>
      </c>
      <c r="F41" s="11">
        <v>2.3958917143490216E-2</v>
      </c>
    </row>
    <row r="42" spans="3:6" x14ac:dyDescent="0.25">
      <c r="C42" s="11">
        <v>353.21</v>
      </c>
      <c r="D42" s="11">
        <v>0</v>
      </c>
      <c r="E42" s="11">
        <v>2.2200643874718144E-2</v>
      </c>
      <c r="F42" s="11">
        <v>1.8817043129178996E-2</v>
      </c>
    </row>
    <row r="43" spans="3:6" x14ac:dyDescent="0.25">
      <c r="C43" s="11">
        <v>353.43</v>
      </c>
      <c r="D43" s="11">
        <v>-2.169362511893435E-2</v>
      </c>
      <c r="E43" s="11">
        <v>1.551034240058392E-2</v>
      </c>
      <c r="F43" s="11">
        <v>2.0121736636992817E-2</v>
      </c>
    </row>
    <row r="44" spans="3:6" x14ac:dyDescent="0.25">
      <c r="C44" s="11">
        <v>353.64</v>
      </c>
      <c r="D44" s="11">
        <v>1.6879423380211929E-2</v>
      </c>
      <c r="E44" s="11">
        <v>2.3339806837584558E-2</v>
      </c>
      <c r="F44" s="11">
        <v>2.0005734916517862E-2</v>
      </c>
    </row>
    <row r="45" spans="3:6" x14ac:dyDescent="0.25">
      <c r="C45" s="11">
        <v>353.85</v>
      </c>
      <c r="D45" s="11">
        <v>6.2232316254578156E-4</v>
      </c>
      <c r="E45" s="11">
        <v>1.5973045892366044E-2</v>
      </c>
      <c r="F45" s="11">
        <v>2.6759902506419197E-2</v>
      </c>
    </row>
    <row r="46" spans="3:6" x14ac:dyDescent="0.25">
      <c r="C46" s="11">
        <v>354.07</v>
      </c>
      <c r="D46" s="11">
        <v>-4.699242730341619E-3</v>
      </c>
      <c r="E46" s="11">
        <v>1.7335088565358498E-2</v>
      </c>
      <c r="F46" s="11">
        <v>2.5689819219790678E-2</v>
      </c>
    </row>
    <row r="47" spans="3:6" x14ac:dyDescent="0.25">
      <c r="C47" s="11">
        <v>354.28</v>
      </c>
      <c r="D47" s="11">
        <v>9.6201921197033493E-3</v>
      </c>
      <c r="E47" s="11">
        <v>1.3654314872984635E-2</v>
      </c>
      <c r="F47" s="11">
        <v>2.5447388657899195E-2</v>
      </c>
    </row>
    <row r="48" spans="3:6" x14ac:dyDescent="0.25">
      <c r="C48" s="11">
        <v>354.5</v>
      </c>
      <c r="D48" s="11">
        <v>6.1497204228197532E-3</v>
      </c>
      <c r="E48" s="11">
        <v>2.0089151884050416E-2</v>
      </c>
      <c r="F48" s="11">
        <v>2.910861149850762E-2</v>
      </c>
    </row>
    <row r="49" spans="3:6" x14ac:dyDescent="0.25">
      <c r="C49" s="11">
        <v>354.71</v>
      </c>
      <c r="D49" s="11">
        <v>1.8167629003036899E-3</v>
      </c>
      <c r="E49" s="11">
        <v>1.4938154138915319E-2</v>
      </c>
      <c r="F49" s="11">
        <v>2.3617428932653832E-2</v>
      </c>
    </row>
    <row r="50" spans="3:6" x14ac:dyDescent="0.25">
      <c r="C50" s="11">
        <v>354.93</v>
      </c>
      <c r="D50" s="11">
        <v>-2.9873701497595243E-4</v>
      </c>
      <c r="E50" s="11">
        <v>2.2504333772141338E-2</v>
      </c>
      <c r="F50" s="11">
        <v>2.4296495183973515E-2</v>
      </c>
    </row>
    <row r="51" spans="3:6" x14ac:dyDescent="0.25">
      <c r="C51" s="11">
        <v>355.14</v>
      </c>
      <c r="D51" s="11">
        <v>8.1290486555530925E-3</v>
      </c>
      <c r="E51" s="11">
        <v>2.3282457672405929E-2</v>
      </c>
      <c r="F51" s="11">
        <v>2.508895637553276E-2</v>
      </c>
    </row>
    <row r="52" spans="3:6" x14ac:dyDescent="0.25">
      <c r="C52" s="11">
        <v>355.35</v>
      </c>
      <c r="D52" s="11">
        <v>-1.2031985193488265E-3</v>
      </c>
      <c r="E52" s="11">
        <v>1.3636067411336886E-2</v>
      </c>
      <c r="F52" s="11">
        <v>2.7472856900798977E-2</v>
      </c>
    </row>
    <row r="53" spans="3:6" x14ac:dyDescent="0.25">
      <c r="C53" s="11">
        <v>355.57</v>
      </c>
      <c r="D53" s="11">
        <v>-9.3134392555035642E-3</v>
      </c>
      <c r="E53" s="11">
        <v>1.1216193318822258E-2</v>
      </c>
      <c r="F53" s="11">
        <v>2.0229918016761599E-2</v>
      </c>
    </row>
    <row r="54" spans="3:6" x14ac:dyDescent="0.25">
      <c r="C54" s="11">
        <v>355.78</v>
      </c>
      <c r="D54" s="11">
        <v>-2.9832644708887818E-3</v>
      </c>
      <c r="E54" s="11">
        <v>1.153526321963427E-2</v>
      </c>
      <c r="F54" s="11">
        <v>1.7501922500423601E-2</v>
      </c>
    </row>
    <row r="55" spans="3:6" x14ac:dyDescent="0.25">
      <c r="C55" s="11">
        <v>356</v>
      </c>
      <c r="D55" s="11">
        <v>-1.388912060268759E-2</v>
      </c>
      <c r="E55" s="11">
        <v>1.0835473065443219E-2</v>
      </c>
      <c r="F55" s="11">
        <v>2.0292480742411009E-2</v>
      </c>
    </row>
    <row r="56" spans="3:6" x14ac:dyDescent="0.25">
      <c r="C56" s="11">
        <v>356.21</v>
      </c>
      <c r="D56" s="11">
        <v>1.70991749540555E-2</v>
      </c>
      <c r="E56" s="11">
        <v>2.4961224143998543E-2</v>
      </c>
      <c r="F56" s="11">
        <v>3.3412405667140231E-2</v>
      </c>
    </row>
    <row r="57" spans="3:6" x14ac:dyDescent="0.25">
      <c r="C57" s="11">
        <v>356.42</v>
      </c>
      <c r="D57" s="11">
        <v>4.096685478930699E-3</v>
      </c>
      <c r="E57" s="11">
        <v>2.1069301252557904E-2</v>
      </c>
      <c r="F57" s="11">
        <v>1.9313634764021217E-2</v>
      </c>
    </row>
    <row r="58" spans="3:6" x14ac:dyDescent="0.25">
      <c r="C58" s="11">
        <v>356.64</v>
      </c>
      <c r="D58" s="11">
        <v>1.3963609347913925E-2</v>
      </c>
      <c r="E58" s="11">
        <v>3.0642701667035959E-2</v>
      </c>
      <c r="F58" s="11">
        <v>2.7150919541728036E-2</v>
      </c>
    </row>
    <row r="59" spans="3:6" x14ac:dyDescent="0.25">
      <c r="C59" s="11">
        <v>356.85</v>
      </c>
      <c r="D59" s="11">
        <v>-1.1364910131251385E-2</v>
      </c>
      <c r="E59" s="11">
        <v>1.1850553289104962E-2</v>
      </c>
      <c r="F59" s="11">
        <v>1.4376392998188289E-2</v>
      </c>
    </row>
    <row r="60" spans="3:6" x14ac:dyDescent="0.25">
      <c r="C60" s="11">
        <v>357.07</v>
      </c>
      <c r="D60" s="11">
        <v>-2.0401313817238636E-3</v>
      </c>
      <c r="E60" s="11">
        <v>1.8652815974349281E-2</v>
      </c>
      <c r="F60" s="11">
        <v>2.2539525305319136E-2</v>
      </c>
    </row>
    <row r="61" spans="3:6" x14ac:dyDescent="0.25">
      <c r="C61" s="11">
        <v>357.28</v>
      </c>
      <c r="D61" s="11">
        <v>3.2059486724971657E-3</v>
      </c>
      <c r="E61" s="11">
        <v>2.4869986835759812E-2</v>
      </c>
      <c r="F61" s="11">
        <v>2.603521760098015E-2</v>
      </c>
    </row>
    <row r="62" spans="3:6" x14ac:dyDescent="0.25">
      <c r="C62" s="11">
        <v>357.5</v>
      </c>
      <c r="D62" s="11">
        <v>6.0855936290291042E-3</v>
      </c>
      <c r="E62" s="11">
        <v>1.7967232772441118E-2</v>
      </c>
      <c r="F62" s="11">
        <v>3.6707375884676041E-2</v>
      </c>
    </row>
    <row r="63" spans="3:6" x14ac:dyDescent="0.25">
      <c r="C63" s="11">
        <v>357.71</v>
      </c>
      <c r="D63" s="11">
        <v>1.4936264223244658E-2</v>
      </c>
      <c r="E63" s="11">
        <v>2.9872398107477549E-2</v>
      </c>
      <c r="F63" s="11">
        <v>2.9106004718272228E-2</v>
      </c>
    </row>
    <row r="64" spans="3:6" x14ac:dyDescent="0.25">
      <c r="C64" s="11">
        <v>357.92</v>
      </c>
      <c r="D64" s="11">
        <v>2.5754337030616629E-3</v>
      </c>
      <c r="E64" s="11">
        <v>2.3464932288883383E-2</v>
      </c>
      <c r="F64" s="11">
        <v>2.7089660206196318E-2</v>
      </c>
    </row>
    <row r="65" spans="3:6" x14ac:dyDescent="0.25">
      <c r="C65" s="11">
        <v>358.14</v>
      </c>
      <c r="D65" s="11">
        <v>9.7638908801793468E-3</v>
      </c>
      <c r="E65" s="11">
        <v>1.9910587437926047E-2</v>
      </c>
      <c r="F65" s="11">
        <v>3.0632274546094393E-2</v>
      </c>
    </row>
    <row r="66" spans="3:6" x14ac:dyDescent="0.25">
      <c r="C66" s="11">
        <v>358.35</v>
      </c>
      <c r="D66" s="11">
        <v>-5.7938949206887119E-3</v>
      </c>
      <c r="E66" s="11">
        <v>5.7939600901945965E-3</v>
      </c>
      <c r="F66" s="11">
        <v>2.8197541806238024E-2</v>
      </c>
    </row>
    <row r="67" spans="3:6" x14ac:dyDescent="0.25">
      <c r="C67" s="11">
        <v>358.57</v>
      </c>
      <c r="D67" s="11">
        <v>7.4668613062575757E-3</v>
      </c>
      <c r="E67" s="11">
        <v>2.3741250993834964E-2</v>
      </c>
      <c r="F67" s="11">
        <v>2.9102094547919139E-2</v>
      </c>
    </row>
    <row r="68" spans="3:6" x14ac:dyDescent="0.25">
      <c r="C68" s="11">
        <v>358.78</v>
      </c>
      <c r="D68" s="11">
        <v>1.4052956740481994E-2</v>
      </c>
      <c r="E68" s="11">
        <v>2.3898961198076194E-2</v>
      </c>
      <c r="F68" s="11">
        <v>3.3841221015862261E-2</v>
      </c>
    </row>
    <row r="69" spans="3:6" x14ac:dyDescent="0.25">
      <c r="C69" s="11">
        <v>358.99</v>
      </c>
      <c r="D69" s="11">
        <v>7.175553614952492E-3</v>
      </c>
      <c r="E69" s="11">
        <v>2.3535315355238975E-2</v>
      </c>
      <c r="F69" s="11">
        <v>3.7886943941191041E-2</v>
      </c>
    </row>
    <row r="70" spans="3:6" x14ac:dyDescent="0.25">
      <c r="C70" s="11">
        <v>359.21</v>
      </c>
      <c r="D70" s="11">
        <v>-1.7379925185407243E-2</v>
      </c>
      <c r="E70" s="11">
        <v>1.1586616790271497E-2</v>
      </c>
      <c r="F70" s="11">
        <v>2.1843514982469402E-2</v>
      </c>
    </row>
    <row r="71" spans="3:6" x14ac:dyDescent="0.25">
      <c r="C71" s="11">
        <v>359.42</v>
      </c>
      <c r="D71" s="11">
        <v>9.4538143711794375E-3</v>
      </c>
      <c r="E71" s="11">
        <v>3.1895259570141936E-2</v>
      </c>
      <c r="F71" s="11">
        <v>3.1321767918355642E-2</v>
      </c>
    </row>
    <row r="72" spans="3:6" x14ac:dyDescent="0.25">
      <c r="C72" s="11">
        <v>359.64</v>
      </c>
      <c r="D72" s="11">
        <v>-1.9900812012043326E-3</v>
      </c>
      <c r="E72" s="11">
        <v>2.1985584505298281E-2</v>
      </c>
      <c r="F72" s="11">
        <v>2.6344121058874129E-2</v>
      </c>
    </row>
    <row r="73" spans="3:6" x14ac:dyDescent="0.25">
      <c r="C73" s="11">
        <v>359.85</v>
      </c>
      <c r="D73" s="11">
        <v>7.3026341514278639E-3</v>
      </c>
      <c r="E73" s="11">
        <v>2.4529802015041121E-2</v>
      </c>
      <c r="F73" s="11">
        <v>3.6699555543969864E-2</v>
      </c>
    </row>
    <row r="74" spans="3:6" x14ac:dyDescent="0.25">
      <c r="C74" s="11">
        <v>360.06</v>
      </c>
      <c r="D74" s="11">
        <v>-1.0393037289991266E-2</v>
      </c>
      <c r="E74" s="11">
        <v>2.5280554722834091E-2</v>
      </c>
      <c r="F74" s="11">
        <v>2.2096372665302452E-2</v>
      </c>
    </row>
    <row r="75" spans="3:6" x14ac:dyDescent="0.25">
      <c r="C75" s="11">
        <v>360.28</v>
      </c>
      <c r="D75" s="11">
        <v>1.5100100361039063E-2</v>
      </c>
      <c r="E75" s="11">
        <v>1.4354235366187454E-2</v>
      </c>
      <c r="F75" s="11">
        <v>2.4421620635272343E-2</v>
      </c>
    </row>
    <row r="76" spans="3:6" x14ac:dyDescent="0.25">
      <c r="C76" s="11">
        <v>360.49</v>
      </c>
      <c r="D76" s="11">
        <v>9.1806889720162134E-3</v>
      </c>
      <c r="E76" s="11">
        <v>3.060229657338738E-2</v>
      </c>
      <c r="F76" s="11">
        <v>3.7464645543057493E-2</v>
      </c>
    </row>
    <row r="77" spans="3:6" x14ac:dyDescent="0.25">
      <c r="C77" s="11">
        <v>360.71</v>
      </c>
      <c r="D77" s="11">
        <v>8.8000338881430596E-3</v>
      </c>
      <c r="E77" s="11">
        <v>2.0167355291112181E-2</v>
      </c>
      <c r="F77" s="11">
        <v>3.3183009006425714E-2</v>
      </c>
    </row>
    <row r="78" spans="3:6" x14ac:dyDescent="0.25">
      <c r="C78" s="11">
        <v>360.92</v>
      </c>
      <c r="D78" s="11">
        <v>-7.4232629068206411E-3</v>
      </c>
      <c r="E78" s="11">
        <v>1.0447714505428619E-2</v>
      </c>
      <c r="F78" s="11">
        <v>2.7127458519609505E-2</v>
      </c>
    </row>
    <row r="79" spans="3:6" x14ac:dyDescent="0.25">
      <c r="C79" s="11">
        <v>361.13</v>
      </c>
      <c r="D79" s="11">
        <v>3.5365535758507885E-3</v>
      </c>
      <c r="E79" s="11">
        <v>2.2489996480846684E-2</v>
      </c>
      <c r="F79" s="11">
        <v>2.4665354587281519E-2</v>
      </c>
    </row>
    <row r="80" spans="3:6" x14ac:dyDescent="0.25">
      <c r="C80" s="11">
        <v>361.35</v>
      </c>
      <c r="D80" s="11">
        <v>-8.0879918668456657E-3</v>
      </c>
      <c r="E80" s="11">
        <v>1.6534807033093075E-2</v>
      </c>
      <c r="F80" s="11">
        <v>2.3904174758546979E-2</v>
      </c>
    </row>
    <row r="81" spans="3:6" x14ac:dyDescent="0.25">
      <c r="C81" s="11">
        <v>361.56</v>
      </c>
      <c r="D81" s="11">
        <v>7.2257993039896769E-3</v>
      </c>
      <c r="E81" s="11">
        <v>1.8197932823273335E-2</v>
      </c>
      <c r="F81" s="11">
        <v>2.7832592573283108E-2</v>
      </c>
    </row>
    <row r="82" spans="3:6" x14ac:dyDescent="0.25">
      <c r="C82" s="11">
        <v>361.78</v>
      </c>
      <c r="D82" s="11">
        <v>5.8261538261016902E-3</v>
      </c>
      <c r="E82" s="11">
        <v>2.2598177860615461E-2</v>
      </c>
      <c r="F82" s="11">
        <v>3.548609934439477E-2</v>
      </c>
    </row>
    <row r="83" spans="3:6" x14ac:dyDescent="0.25">
      <c r="C83" s="11">
        <v>361.99</v>
      </c>
      <c r="D83" s="11">
        <v>1.367992648879736E-2</v>
      </c>
      <c r="E83" s="11">
        <v>1.8940865190360128E-2</v>
      </c>
      <c r="F83" s="11">
        <v>2.9113825058978401E-2</v>
      </c>
    </row>
    <row r="84" spans="3:6" x14ac:dyDescent="0.25">
      <c r="C84" s="11">
        <v>362.2</v>
      </c>
      <c r="D84" s="11">
        <v>6.6042777263662792E-3</v>
      </c>
      <c r="E84" s="11">
        <v>1.8668456655761636E-2</v>
      </c>
      <c r="F84" s="11">
        <v>2.3423223805117112E-2</v>
      </c>
    </row>
    <row r="85" spans="3:6" x14ac:dyDescent="0.25">
      <c r="C85" s="11">
        <v>362.42</v>
      </c>
      <c r="D85" s="11">
        <v>1.5013490087718153E-2</v>
      </c>
      <c r="E85" s="11">
        <v>1.9316241544256613E-2</v>
      </c>
      <c r="F85" s="11">
        <v>2.6866780496070278E-2</v>
      </c>
    </row>
    <row r="86" spans="3:6" x14ac:dyDescent="0.25">
      <c r="C86" s="11">
        <v>362.63</v>
      </c>
      <c r="D86" s="11">
        <v>6.2689806185889504E-3</v>
      </c>
      <c r="E86" s="11">
        <v>2.6294592234401677E-2</v>
      </c>
      <c r="F86" s="11">
        <v>3.3086558137716202E-2</v>
      </c>
    </row>
    <row r="87" spans="3:6" x14ac:dyDescent="0.25">
      <c r="C87" s="11">
        <v>362.85</v>
      </c>
      <c r="D87" s="11">
        <v>7.760710608292168E-3</v>
      </c>
      <c r="E87" s="11">
        <v>1.3452289404741732E-2</v>
      </c>
      <c r="F87" s="11">
        <v>2.8973058926267219E-2</v>
      </c>
    </row>
    <row r="88" spans="3:6" x14ac:dyDescent="0.25">
      <c r="C88" s="11">
        <v>363.06</v>
      </c>
      <c r="D88" s="11">
        <v>-2.8157136712589443E-3</v>
      </c>
      <c r="E88" s="11">
        <v>1.6042125568603939E-2</v>
      </c>
      <c r="F88" s="11">
        <v>2.9010857239680408E-2</v>
      </c>
    </row>
    <row r="89" spans="3:6" x14ac:dyDescent="0.25">
      <c r="C89" s="11">
        <v>363.27</v>
      </c>
      <c r="D89" s="11">
        <v>7.3274637331699746E-3</v>
      </c>
      <c r="E89" s="11">
        <v>2.173012004222984E-2</v>
      </c>
      <c r="F89" s="11">
        <v>2.7961628194935029E-2</v>
      </c>
    </row>
    <row r="90" spans="3:6" x14ac:dyDescent="0.25">
      <c r="C90" s="11">
        <v>363.49</v>
      </c>
      <c r="D90" s="11">
        <v>3.5044901789554636E-3</v>
      </c>
      <c r="E90" s="11">
        <v>2.2695932119442673E-2</v>
      </c>
      <c r="F90" s="11">
        <v>3.8717203446163473E-2</v>
      </c>
    </row>
    <row r="91" spans="3:6" x14ac:dyDescent="0.25">
      <c r="C91" s="11">
        <v>363.7</v>
      </c>
      <c r="D91" s="11">
        <v>3.2385985949454524E-3</v>
      </c>
      <c r="E91" s="11">
        <v>1.2788212139775558E-2</v>
      </c>
      <c r="F91" s="11">
        <v>2.6406683784523547E-2</v>
      </c>
    </row>
    <row r="92" spans="3:6" x14ac:dyDescent="0.25">
      <c r="C92" s="11">
        <v>363.92</v>
      </c>
      <c r="D92" s="11">
        <v>7.4520026589158404E-3</v>
      </c>
      <c r="E92" s="11">
        <v>1.5566388175644852E-2</v>
      </c>
      <c r="F92" s="11">
        <v>2.8648514786960885E-2</v>
      </c>
    </row>
    <row r="93" spans="3:6" x14ac:dyDescent="0.25">
      <c r="C93" s="11">
        <v>364.13</v>
      </c>
      <c r="D93" s="11">
        <v>-4.9015940461139419E-4</v>
      </c>
      <c r="E93" s="11">
        <v>2.1077121593264081E-2</v>
      </c>
      <c r="F93" s="11">
        <v>2.5814944671089503E-2</v>
      </c>
    </row>
    <row r="94" spans="3:6" x14ac:dyDescent="0.25">
      <c r="C94" s="11">
        <v>364.34</v>
      </c>
      <c r="D94" s="11">
        <v>5.1197815518162736E-3</v>
      </c>
      <c r="E94" s="11">
        <v>2.0804713058665592E-2</v>
      </c>
      <c r="F94" s="11">
        <v>3.1044145823286368E-2</v>
      </c>
    </row>
    <row r="95" spans="3:6" x14ac:dyDescent="0.25">
      <c r="C95" s="11">
        <v>364.56</v>
      </c>
      <c r="D95" s="11">
        <v>6.9645999244033743E-3</v>
      </c>
      <c r="E95" s="11">
        <v>2.0974153773966088E-2</v>
      </c>
      <c r="F95" s="11">
        <v>3.2821969943823887E-2</v>
      </c>
    </row>
    <row r="96" spans="3:6" x14ac:dyDescent="0.25">
      <c r="C96" s="11">
        <v>364.77</v>
      </c>
      <c r="D96" s="11">
        <v>-4.9266191363737085E-3</v>
      </c>
      <c r="E96" s="11">
        <v>1.6422715482971209E-2</v>
      </c>
      <c r="F96" s="11">
        <v>2.9403177665106941E-2</v>
      </c>
    </row>
    <row r="97" spans="3:6" x14ac:dyDescent="0.25">
      <c r="C97" s="11">
        <v>364.98</v>
      </c>
      <c r="D97" s="11">
        <v>0</v>
      </c>
      <c r="E97" s="11">
        <v>2.3500123822061181E-2</v>
      </c>
      <c r="F97" s="11">
        <v>2.7702253561513495E-2</v>
      </c>
    </row>
    <row r="98" spans="3:6" x14ac:dyDescent="0.25">
      <c r="C98" s="11">
        <v>365.2</v>
      </c>
      <c r="D98" s="11">
        <v>9.5310402356529322E-3</v>
      </c>
      <c r="E98" s="11">
        <v>2.0301604473234883E-2</v>
      </c>
      <c r="F98" s="11">
        <v>2.8825775842967562E-2</v>
      </c>
    </row>
    <row r="99" spans="3:6" x14ac:dyDescent="0.25">
      <c r="C99" s="11">
        <v>365.41</v>
      </c>
      <c r="D99" s="11">
        <v>6.5119977060333926E-3</v>
      </c>
      <c r="E99" s="11">
        <v>1.2558815479061038E-2</v>
      </c>
      <c r="F99" s="11">
        <v>2.713267208008029E-2</v>
      </c>
    </row>
    <row r="100" spans="3:6" x14ac:dyDescent="0.25">
      <c r="C100" s="11">
        <v>365.63</v>
      </c>
      <c r="D100" s="11">
        <v>3.9306987474420968E-3</v>
      </c>
      <c r="E100" s="11">
        <v>1.8806616008237426E-2</v>
      </c>
      <c r="F100" s="11">
        <v>2.6513561774174629E-2</v>
      </c>
    </row>
    <row r="101" spans="3:6" x14ac:dyDescent="0.25">
      <c r="C101" s="11">
        <v>365.84</v>
      </c>
      <c r="D101" s="11">
        <v>2.7122896654197565E-2</v>
      </c>
      <c r="E101" s="11">
        <v>2.8807528381319811E-2</v>
      </c>
      <c r="F101" s="11">
        <v>3.3864682037980792E-2</v>
      </c>
    </row>
    <row r="102" spans="3:6" x14ac:dyDescent="0.25">
      <c r="C102" s="11">
        <v>366.05</v>
      </c>
      <c r="D102" s="11">
        <v>6.9995959490635135E-3</v>
      </c>
      <c r="E102" s="11">
        <v>1.460187948854972E-2</v>
      </c>
      <c r="F102" s="11">
        <v>3.0256898192197908E-2</v>
      </c>
    </row>
    <row r="103" spans="3:6" x14ac:dyDescent="0.25">
      <c r="C103" s="11">
        <v>366.27</v>
      </c>
      <c r="D103" s="11">
        <v>2.6684957574651669E-3</v>
      </c>
      <c r="E103" s="11">
        <v>1.8383014219986185E-2</v>
      </c>
      <c r="F103" s="11">
        <v>2.8463433390248035E-2</v>
      </c>
    </row>
    <row r="104" spans="3:6" x14ac:dyDescent="0.25">
      <c r="C104" s="11">
        <v>366.48</v>
      </c>
      <c r="D104" s="11">
        <v>9.7695606271913232E-3</v>
      </c>
      <c r="E104" s="11">
        <v>2.2203250654953533E-2</v>
      </c>
      <c r="F104" s="11">
        <v>3.3009658120772126E-2</v>
      </c>
    </row>
    <row r="105" spans="3:6" x14ac:dyDescent="0.25">
      <c r="C105" s="11">
        <v>366.69</v>
      </c>
      <c r="D105" s="11">
        <v>1.9846069627100088E-3</v>
      </c>
      <c r="E105" s="11">
        <v>1.911160929577832E-2</v>
      </c>
      <c r="F105" s="11">
        <v>3.3077434406892328E-2</v>
      </c>
    </row>
    <row r="106" spans="3:6" x14ac:dyDescent="0.25">
      <c r="C106" s="11">
        <v>366.91</v>
      </c>
      <c r="D106" s="11">
        <v>8.7538938779766168E-4</v>
      </c>
      <c r="E106" s="11">
        <v>2.0863365613961914E-2</v>
      </c>
      <c r="F106" s="11">
        <v>3.1659345958838944E-2</v>
      </c>
    </row>
    <row r="107" spans="3:6" x14ac:dyDescent="0.25">
      <c r="C107" s="11">
        <v>367.12</v>
      </c>
      <c r="D107" s="11">
        <v>5.4756070539473166E-3</v>
      </c>
      <c r="E107" s="11">
        <v>2.5844922643796515E-2</v>
      </c>
      <c r="F107" s="11">
        <v>3.0371596522555167E-2</v>
      </c>
    </row>
    <row r="108" spans="3:6" x14ac:dyDescent="0.25">
      <c r="C108" s="11">
        <v>367.34</v>
      </c>
      <c r="D108" s="11">
        <v>6.4848220220794291E-4</v>
      </c>
      <c r="E108" s="11">
        <v>2.0463224847829205E-2</v>
      </c>
      <c r="F108" s="11">
        <v>2.9830689623711271E-2</v>
      </c>
    </row>
    <row r="109" spans="3:6" x14ac:dyDescent="0.25">
      <c r="C109" s="11">
        <v>367.55</v>
      </c>
      <c r="D109" s="11">
        <v>1.5187101651395278E-2</v>
      </c>
      <c r="E109" s="11">
        <v>2.2673774487441838E-2</v>
      </c>
      <c r="F109" s="11">
        <v>3.8502144076743613E-2</v>
      </c>
    </row>
    <row r="110" spans="3:6" x14ac:dyDescent="0.25">
      <c r="C110" s="11">
        <v>367.76</v>
      </c>
      <c r="D110" s="11">
        <v>1.2592899130638793E-3</v>
      </c>
      <c r="E110" s="11">
        <v>2.6864173715834889E-2</v>
      </c>
      <c r="F110" s="11">
        <v>3.0922930542340629E-2</v>
      </c>
    </row>
    <row r="111" spans="3:6" x14ac:dyDescent="0.25">
      <c r="C111" s="11">
        <v>367.98</v>
      </c>
      <c r="D111" s="11">
        <v>7.7568004379390803E-3</v>
      </c>
      <c r="E111" s="11">
        <v>1.956649244685427E-2</v>
      </c>
      <c r="F111" s="11">
        <v>2.9349738670281404E-2</v>
      </c>
    </row>
    <row r="112" spans="3:6" x14ac:dyDescent="0.25">
      <c r="C112" s="11">
        <v>368.19</v>
      </c>
      <c r="D112" s="11">
        <v>7.2758494845092097E-3</v>
      </c>
      <c r="E112" s="11">
        <v>2.605476845274559E-2</v>
      </c>
      <c r="F112" s="11">
        <v>2.5085046205179672E-2</v>
      </c>
    </row>
    <row r="113" spans="3:6" x14ac:dyDescent="0.25">
      <c r="C113" s="11">
        <v>368.4</v>
      </c>
      <c r="D113" s="11">
        <v>9.995372965082178E-3</v>
      </c>
      <c r="E113" s="11">
        <v>1.8186202312214069E-2</v>
      </c>
      <c r="F113" s="11">
        <v>2.9847633695241321E-2</v>
      </c>
    </row>
    <row r="114" spans="3:6" x14ac:dyDescent="0.25">
      <c r="C114" s="11">
        <v>368.62</v>
      </c>
      <c r="D114" s="11">
        <v>5.805429923230322E-3</v>
      </c>
      <c r="E114" s="11">
        <v>1.9075114372482826E-2</v>
      </c>
      <c r="F114" s="11">
        <v>2.9026497921092759E-2</v>
      </c>
    </row>
    <row r="115" spans="3:6" x14ac:dyDescent="0.25">
      <c r="C115" s="11">
        <v>368.83</v>
      </c>
      <c r="D115" s="11">
        <v>7.8529906286250537E-3</v>
      </c>
      <c r="E115" s="11">
        <v>2.2319252375428488E-2</v>
      </c>
      <c r="F115" s="11">
        <v>3.4305227897762074E-2</v>
      </c>
    </row>
    <row r="116" spans="3:6" x14ac:dyDescent="0.25">
      <c r="C116" s="11">
        <v>369.04</v>
      </c>
      <c r="D116" s="11">
        <v>7.3921770525135879E-3</v>
      </c>
      <c r="E116" s="11">
        <v>2.6693429610416694E-2</v>
      </c>
      <c r="F116" s="11">
        <v>3.422311432034722E-2</v>
      </c>
    </row>
    <row r="117" spans="3:6" x14ac:dyDescent="0.25">
      <c r="C117" s="11">
        <v>369.26</v>
      </c>
      <c r="D117" s="11">
        <v>-6.1327111817838199E-4</v>
      </c>
      <c r="E117" s="11">
        <v>2.275979823520978E-2</v>
      </c>
      <c r="F117" s="11">
        <v>3.9385842576541583E-2</v>
      </c>
    </row>
    <row r="118" spans="3:6" x14ac:dyDescent="0.25">
      <c r="C118" s="11">
        <v>369.47</v>
      </c>
      <c r="D118" s="11">
        <v>1.7511893434823976E-2</v>
      </c>
      <c r="E118" s="11">
        <v>2.5657234466848276E-2</v>
      </c>
      <c r="F118" s="11">
        <v>3.5294500997093442E-2</v>
      </c>
    </row>
    <row r="119" spans="3:6" x14ac:dyDescent="0.25">
      <c r="C119" s="11">
        <v>369.69</v>
      </c>
      <c r="D119" s="11">
        <v>8.5630775647459051E-3</v>
      </c>
      <c r="E119" s="11">
        <v>3.0310337187023445E-2</v>
      </c>
      <c r="F119" s="11">
        <v>3.5203263688854708E-2</v>
      </c>
    </row>
    <row r="120" spans="3:6" x14ac:dyDescent="0.25">
      <c r="C120" s="11">
        <v>369.9</v>
      </c>
      <c r="D120" s="11">
        <v>8.1063696675051818E-4</v>
      </c>
      <c r="E120" s="11">
        <v>1.9995307795576296E-2</v>
      </c>
      <c r="F120" s="11">
        <v>2.6345424448991829E-2</v>
      </c>
    </row>
    <row r="121" spans="3:6" x14ac:dyDescent="0.25">
      <c r="C121" s="11">
        <v>370.11</v>
      </c>
      <c r="D121" s="11">
        <v>-5.0648436583553818E-3</v>
      </c>
      <c r="E121" s="11">
        <v>1.3371479217444573E-2</v>
      </c>
      <c r="F121" s="11">
        <v>2.0665250316072106E-2</v>
      </c>
    </row>
    <row r="122" spans="3:6" x14ac:dyDescent="0.25">
      <c r="C122" s="11">
        <v>370.33</v>
      </c>
      <c r="D122" s="11">
        <v>1.4648866702292665E-2</v>
      </c>
      <c r="E122" s="11">
        <v>3.2909297081709525E-2</v>
      </c>
      <c r="F122" s="11">
        <v>3.0903379690575185E-2</v>
      </c>
    </row>
    <row r="123" spans="3:6" x14ac:dyDescent="0.25">
      <c r="C123" s="11">
        <v>370.54</v>
      </c>
      <c r="D123" s="11">
        <v>1.2013802901346401E-2</v>
      </c>
      <c r="E123" s="11">
        <v>3.1235744170587703E-2</v>
      </c>
      <c r="F123" s="11">
        <v>3.644148430066603E-2</v>
      </c>
    </row>
    <row r="124" spans="3:6" x14ac:dyDescent="0.25">
      <c r="C124" s="11">
        <v>370.75</v>
      </c>
      <c r="D124" s="11">
        <v>4.1981543995933419E-3</v>
      </c>
      <c r="E124" s="11">
        <v>2.3988895116197229E-2</v>
      </c>
      <c r="F124" s="11">
        <v>2.6255490530870795E-2</v>
      </c>
    </row>
    <row r="125" spans="3:6" x14ac:dyDescent="0.25">
      <c r="C125" s="11">
        <v>370.97</v>
      </c>
      <c r="D125" s="11">
        <v>1.801728295296065E-3</v>
      </c>
      <c r="E125" s="11">
        <v>2.6959321194426705E-2</v>
      </c>
      <c r="F125" s="11">
        <v>2.7226516168554409E-2</v>
      </c>
    </row>
    <row r="126" spans="3:6" x14ac:dyDescent="0.25">
      <c r="C126" s="11">
        <v>371.18</v>
      </c>
      <c r="D126" s="11">
        <v>5.9415038515177989E-3</v>
      </c>
      <c r="E126" s="11">
        <v>2.6934556782190481E-2</v>
      </c>
      <c r="F126" s="11">
        <v>3.3008354730654429E-2</v>
      </c>
    </row>
    <row r="127" spans="3:6" x14ac:dyDescent="0.25">
      <c r="C127" s="11">
        <v>371.39</v>
      </c>
      <c r="D127" s="11">
        <v>7.8776247018495105E-3</v>
      </c>
      <c r="E127" s="11">
        <v>2.4551959647041956E-2</v>
      </c>
      <c r="F127" s="11">
        <v>3.5055980605555044E-2</v>
      </c>
    </row>
    <row r="128" spans="3:6" x14ac:dyDescent="0.25">
      <c r="C128" s="11">
        <v>371.61</v>
      </c>
      <c r="D128" s="11">
        <v>5.3307352423653922E-3</v>
      </c>
      <c r="E128" s="11">
        <v>1.9085541493424396E-2</v>
      </c>
      <c r="F128" s="11">
        <v>2.4481576580686365E-2</v>
      </c>
    </row>
    <row r="129" spans="3:6" x14ac:dyDescent="0.25">
      <c r="C129" s="11">
        <v>371.82</v>
      </c>
      <c r="D129" s="11">
        <v>1.13875891192993E-2</v>
      </c>
      <c r="E129" s="11">
        <v>3.4293497386702815E-2</v>
      </c>
      <c r="F129" s="11">
        <v>3.8088969409433938E-2</v>
      </c>
    </row>
    <row r="130" spans="3:6" x14ac:dyDescent="0.25">
      <c r="C130" s="11">
        <v>372.04</v>
      </c>
      <c r="D130" s="11">
        <v>1.0552181223361963E-2</v>
      </c>
      <c r="E130" s="11">
        <v>2.4231325678088708E-2</v>
      </c>
      <c r="F130" s="11">
        <v>3.3480181953260434E-2</v>
      </c>
    </row>
    <row r="131" spans="3:6" x14ac:dyDescent="0.25">
      <c r="C131" s="11">
        <v>372.25</v>
      </c>
      <c r="D131" s="11">
        <v>6.6171812885314702E-3</v>
      </c>
      <c r="E131" s="11">
        <v>3.3476271782907345E-2</v>
      </c>
      <c r="F131" s="11">
        <v>3.6719106395735307E-2</v>
      </c>
    </row>
    <row r="132" spans="3:6" x14ac:dyDescent="0.25">
      <c r="C132" s="11">
        <v>372.46</v>
      </c>
      <c r="D132" s="11">
        <v>1.4655513991892912E-2</v>
      </c>
      <c r="E132" s="11">
        <v>3.0614027084446643E-2</v>
      </c>
      <c r="F132" s="11">
        <v>3.334984294149082E-2</v>
      </c>
    </row>
    <row r="133" spans="3:6" x14ac:dyDescent="0.25">
      <c r="C133" s="11">
        <v>372.68</v>
      </c>
      <c r="D133" s="11">
        <v>9.7459040965551403E-3</v>
      </c>
      <c r="E133" s="11">
        <v>3.3915514252570937E-2</v>
      </c>
      <c r="F133" s="11">
        <v>3.5994421490296261E-2</v>
      </c>
    </row>
    <row r="134" spans="3:6" x14ac:dyDescent="0.25">
      <c r="C134" s="11">
        <v>372.89</v>
      </c>
      <c r="D134" s="11">
        <v>1.6841885744822285E-2</v>
      </c>
      <c r="E134" s="11">
        <v>3.5380524744861384E-2</v>
      </c>
      <c r="F134" s="11">
        <v>3.6295504607484069E-2</v>
      </c>
    </row>
    <row r="135" spans="3:6" x14ac:dyDescent="0.25">
      <c r="C135" s="11">
        <v>373.1</v>
      </c>
      <c r="D135" s="11">
        <v>8.0084199001603171E-3</v>
      </c>
      <c r="E135" s="11">
        <v>2.8387836763421659E-2</v>
      </c>
      <c r="F135" s="11">
        <v>3.4638895767892287E-2</v>
      </c>
    </row>
    <row r="136" spans="3:6" x14ac:dyDescent="0.25">
      <c r="C136" s="11">
        <v>373.32</v>
      </c>
      <c r="D136" s="11">
        <v>1.7905452080862323E-2</v>
      </c>
      <c r="E136" s="11">
        <v>3.03611694016136E-2</v>
      </c>
      <c r="F136" s="11">
        <v>3.6459731762313777E-2</v>
      </c>
    </row>
    <row r="137" spans="3:6" x14ac:dyDescent="0.25">
      <c r="C137" s="11">
        <v>373.53</v>
      </c>
      <c r="D137" s="11">
        <v>1.8875565345463551E-2</v>
      </c>
      <c r="E137" s="11">
        <v>3.7232642102107583E-2</v>
      </c>
      <c r="F137" s="11">
        <v>3.8399176257445621E-2</v>
      </c>
    </row>
    <row r="138" spans="3:6" x14ac:dyDescent="0.25">
      <c r="C138" s="11">
        <v>373.74</v>
      </c>
      <c r="D138" s="11">
        <v>6.0435592977334052E-3</v>
      </c>
      <c r="E138" s="11">
        <v>3.4442083860120168E-2</v>
      </c>
      <c r="F138" s="11">
        <v>3.1582445941894868E-2</v>
      </c>
    </row>
    <row r="139" spans="3:6" x14ac:dyDescent="0.25">
      <c r="C139" s="11">
        <v>373.96</v>
      </c>
      <c r="D139" s="11">
        <v>9.9461048186332644E-3</v>
      </c>
      <c r="E139" s="11">
        <v>3.3154334423836397E-2</v>
      </c>
      <c r="F139" s="11">
        <v>3.2503942755106034E-2</v>
      </c>
    </row>
    <row r="140" spans="3:6" x14ac:dyDescent="0.25">
      <c r="C140" s="11">
        <v>374.17</v>
      </c>
      <c r="D140" s="11">
        <v>2.1371036064804557E-2</v>
      </c>
      <c r="E140" s="11">
        <v>3.6599194504907263E-2</v>
      </c>
      <c r="F140" s="11">
        <v>3.7776155781186864E-2</v>
      </c>
    </row>
    <row r="141" spans="3:6" x14ac:dyDescent="0.25">
      <c r="C141" s="11">
        <v>374.38</v>
      </c>
      <c r="D141" s="11">
        <v>1.5745278469298646E-3</v>
      </c>
      <c r="E141" s="11">
        <v>2.3880713736428451E-2</v>
      </c>
      <c r="F141" s="11">
        <v>2.3880713736428451E-2</v>
      </c>
    </row>
    <row r="142" spans="3:6" x14ac:dyDescent="0.25">
      <c r="C142" s="11">
        <v>374.6</v>
      </c>
      <c r="D142" s="11">
        <v>2.2233228627660546E-2</v>
      </c>
      <c r="E142" s="11">
        <v>3.6526204658316283E-2</v>
      </c>
      <c r="F142" s="11">
        <v>3.8642910209454796E-2</v>
      </c>
    </row>
    <row r="143" spans="3:6" x14ac:dyDescent="0.25">
      <c r="C143" s="11">
        <v>374.81</v>
      </c>
      <c r="D143" s="11">
        <v>1.2463276983433911E-2</v>
      </c>
      <c r="E143" s="11">
        <v>3.218070200591739E-2</v>
      </c>
      <c r="F143" s="11">
        <v>3.2708575003584324E-2</v>
      </c>
    </row>
    <row r="144" spans="3:6" x14ac:dyDescent="0.25">
      <c r="C144" s="11">
        <v>375.02</v>
      </c>
      <c r="D144" s="11">
        <v>1.0710152105626735E-2</v>
      </c>
      <c r="E144" s="11">
        <v>3.4378217744353061E-2</v>
      </c>
      <c r="F144" s="11">
        <v>2.8163653663177926E-2</v>
      </c>
    </row>
    <row r="145" spans="3:6" x14ac:dyDescent="0.25">
      <c r="C145" s="11">
        <v>375.24</v>
      </c>
      <c r="D145" s="11">
        <v>2.2712224495913876E-2</v>
      </c>
      <c r="E145" s="11">
        <v>4.1078946339428851E-2</v>
      </c>
      <c r="F145" s="11">
        <v>3.3310741237959934E-2</v>
      </c>
    </row>
    <row r="146" spans="3:6" x14ac:dyDescent="0.25">
      <c r="C146" s="11">
        <v>375.45</v>
      </c>
      <c r="D146" s="11">
        <v>1.3559884258957548E-2</v>
      </c>
      <c r="E146" s="11">
        <v>3.5242365392385594E-2</v>
      </c>
      <c r="F146" s="11">
        <v>3.2752890267585995E-2</v>
      </c>
    </row>
    <row r="147" spans="3:6" x14ac:dyDescent="0.25">
      <c r="C147" s="11">
        <v>375.66</v>
      </c>
      <c r="D147" s="11">
        <v>8.8698304289456884E-3</v>
      </c>
      <c r="E147" s="11">
        <v>4.1523402369563235E-2</v>
      </c>
      <c r="F147" s="11">
        <v>3.7713593055537453E-2</v>
      </c>
    </row>
    <row r="148" spans="3:6" x14ac:dyDescent="0.25">
      <c r="C148" s="11">
        <v>375.88</v>
      </c>
      <c r="D148" s="11">
        <v>3.1461230660949128E-3</v>
      </c>
      <c r="E148" s="11">
        <v>3.5131577232381424E-2</v>
      </c>
      <c r="F148" s="11">
        <v>3.1591569672718742E-2</v>
      </c>
    </row>
    <row r="149" spans="3:6" x14ac:dyDescent="0.25">
      <c r="C149" s="11">
        <v>376.09</v>
      </c>
      <c r="D149" s="11">
        <v>1.4906155911525878E-2</v>
      </c>
      <c r="E149" s="11">
        <v>4.0796110683888796E-2</v>
      </c>
      <c r="F149" s="11">
        <v>3.7003245441393065E-2</v>
      </c>
    </row>
    <row r="150" spans="3:6" x14ac:dyDescent="0.25">
      <c r="C150" s="11">
        <v>376.3</v>
      </c>
      <c r="D150" s="11">
        <v>9.7609582524145286E-3</v>
      </c>
      <c r="E150" s="11">
        <v>3.70918759693964E-2</v>
      </c>
      <c r="F150" s="11">
        <v>4.0475476714935545E-2</v>
      </c>
    </row>
    <row r="151" spans="3:6" x14ac:dyDescent="0.25">
      <c r="C151" s="11">
        <v>376.52</v>
      </c>
      <c r="D151" s="11">
        <v>1.9556717020971545E-2</v>
      </c>
      <c r="E151" s="11">
        <v>4.0921236135187625E-2</v>
      </c>
      <c r="F151" s="11">
        <v>3.8727630567105042E-2</v>
      </c>
    </row>
    <row r="152" spans="3:6" x14ac:dyDescent="0.25">
      <c r="C152" s="11">
        <v>376.73</v>
      </c>
      <c r="D152" s="11">
        <v>6.3567639430157849E-3</v>
      </c>
      <c r="E152" s="11">
        <v>3.9681712133258606E-2</v>
      </c>
      <c r="F152" s="11">
        <v>3.6855962358093401E-2</v>
      </c>
    </row>
    <row r="153" spans="3:6" x14ac:dyDescent="0.25">
      <c r="C153" s="11">
        <v>376.94</v>
      </c>
      <c r="D153" s="11">
        <v>1.757445616047339E-2</v>
      </c>
      <c r="E153" s="11">
        <v>3.5403985766979916E-2</v>
      </c>
      <c r="F153" s="11">
        <v>3.4002841390456576E-2</v>
      </c>
    </row>
    <row r="154" spans="3:6" x14ac:dyDescent="0.25">
      <c r="C154" s="11">
        <v>377.16</v>
      </c>
      <c r="D154" s="11">
        <v>1.6965838145015184E-2</v>
      </c>
      <c r="E154" s="11">
        <v>4.4353062315081529E-2</v>
      </c>
      <c r="F154" s="11">
        <v>3.5583853603221978E-2</v>
      </c>
    </row>
    <row r="155" spans="3:6" x14ac:dyDescent="0.25">
      <c r="C155" s="11">
        <v>377.37</v>
      </c>
      <c r="D155" s="11">
        <v>1.9679887387093833E-2</v>
      </c>
      <c r="E155" s="11">
        <v>4.6171291529267626E-2</v>
      </c>
      <c r="F155" s="11">
        <v>3.6331999530779556E-2</v>
      </c>
    </row>
    <row r="156" spans="3:6" x14ac:dyDescent="0.25">
      <c r="C156" s="11">
        <v>377.58</v>
      </c>
      <c r="D156" s="11">
        <v>1.5212908775725661E-2</v>
      </c>
      <c r="E156" s="11">
        <v>3.9315459510185995E-2</v>
      </c>
      <c r="F156" s="11">
        <v>3.8564706802393024E-2</v>
      </c>
    </row>
    <row r="157" spans="3:6" x14ac:dyDescent="0.25">
      <c r="C157" s="11">
        <v>377.8</v>
      </c>
      <c r="D157" s="11">
        <v>1.0304471931493815E-2</v>
      </c>
      <c r="E157" s="11">
        <v>4.1592482045801127E-2</v>
      </c>
      <c r="F157" s="11">
        <v>3.2099891818620226E-2</v>
      </c>
    </row>
    <row r="158" spans="3:6" x14ac:dyDescent="0.25">
      <c r="C158" s="11">
        <v>378.01</v>
      </c>
      <c r="D158" s="11">
        <v>1.4457268354991334E-2</v>
      </c>
      <c r="E158" s="11">
        <v>4.2629980579487248E-2</v>
      </c>
      <c r="F158" s="11">
        <v>3.5710282444638509E-2</v>
      </c>
    </row>
    <row r="159" spans="3:6" x14ac:dyDescent="0.25">
      <c r="C159" s="11">
        <v>378.22</v>
      </c>
      <c r="D159" s="11">
        <v>2.2794338073328729E-2</v>
      </c>
      <c r="E159" s="11">
        <v>4.8530427642297619E-2</v>
      </c>
      <c r="F159" s="11">
        <v>3.8726327176987339E-2</v>
      </c>
    </row>
    <row r="160" spans="3:6" x14ac:dyDescent="0.25">
      <c r="C160" s="11">
        <v>378.44</v>
      </c>
      <c r="D160" s="11">
        <v>2.1036716499615499E-2</v>
      </c>
      <c r="E160" s="11">
        <v>4.1711090546511474E-2</v>
      </c>
      <c r="F160" s="11">
        <v>3.5302321337799619E-2</v>
      </c>
    </row>
    <row r="161" spans="3:6" x14ac:dyDescent="0.25">
      <c r="C161" s="11">
        <v>378.65</v>
      </c>
      <c r="D161" s="11">
        <v>1.7228601592742723E-2</v>
      </c>
      <c r="E161" s="11">
        <v>4.773796645073837E-2</v>
      </c>
      <c r="F161" s="11">
        <v>3.912386116288466E-2</v>
      </c>
    </row>
    <row r="162" spans="3:6" x14ac:dyDescent="0.25">
      <c r="C162" s="11">
        <v>378.86</v>
      </c>
      <c r="D162" s="11">
        <v>1.5706372274285417E-2</v>
      </c>
      <c r="E162" s="11">
        <v>3.355447518996911E-2</v>
      </c>
      <c r="F162" s="11">
        <v>2.8794494480142853E-2</v>
      </c>
    </row>
    <row r="163" spans="3:6" x14ac:dyDescent="0.25">
      <c r="C163" s="11">
        <v>379.08</v>
      </c>
      <c r="D163" s="11">
        <v>2.5936159952035246E-2</v>
      </c>
      <c r="E163" s="11">
        <v>4.3937280867536462E-2</v>
      </c>
      <c r="F163" s="11">
        <v>4.1569021023682595E-2</v>
      </c>
    </row>
    <row r="164" spans="3:6" x14ac:dyDescent="0.25">
      <c r="C164" s="11">
        <v>379.29</v>
      </c>
      <c r="D164" s="11">
        <v>2.1453149642219414E-2</v>
      </c>
      <c r="E164" s="11">
        <v>4.5152040457229259E-2</v>
      </c>
      <c r="F164" s="11">
        <v>3.203211553250003E-2</v>
      </c>
    </row>
    <row r="165" spans="3:6" x14ac:dyDescent="0.25">
      <c r="C165" s="11">
        <v>379.5</v>
      </c>
      <c r="D165" s="11">
        <v>1.3595075792135343E-2</v>
      </c>
      <c r="E165" s="11">
        <v>4.8612541219712473E-2</v>
      </c>
      <c r="F165" s="11">
        <v>3.3663959959855584E-2</v>
      </c>
    </row>
    <row r="166" spans="3:6" x14ac:dyDescent="0.25">
      <c r="C166" s="11">
        <v>379.72</v>
      </c>
      <c r="D166" s="11">
        <v>1.4516116418805311E-2</v>
      </c>
      <c r="E166" s="11">
        <v>5.2398889511619723E-2</v>
      </c>
      <c r="F166" s="11">
        <v>3.4814853433781268E-2</v>
      </c>
    </row>
    <row r="167" spans="3:6" x14ac:dyDescent="0.25">
      <c r="C167" s="11">
        <v>379.93</v>
      </c>
      <c r="D167" s="11">
        <v>1.6997706033392856E-2</v>
      </c>
      <c r="E167" s="11">
        <v>5.0992531574625598E-2</v>
      </c>
      <c r="F167" s="11">
        <v>4.3438082452458844E-2</v>
      </c>
    </row>
    <row r="168" spans="3:6" x14ac:dyDescent="0.25">
      <c r="C168" s="11">
        <v>380.14</v>
      </c>
      <c r="D168" s="11">
        <v>1.6619397051731554E-2</v>
      </c>
      <c r="E168" s="11">
        <v>5.3866506784145562E-2</v>
      </c>
      <c r="F168" s="11">
        <v>4.2786387393610778E-2</v>
      </c>
    </row>
    <row r="169" spans="3:6" x14ac:dyDescent="0.25">
      <c r="C169" s="11">
        <v>380.36</v>
      </c>
      <c r="D169" s="11">
        <v>3.2309737627569307E-2</v>
      </c>
      <c r="E169" s="11">
        <v>5.3553693155898495E-2</v>
      </c>
      <c r="F169" s="11">
        <v>4.4725831888742622E-2</v>
      </c>
    </row>
    <row r="170" spans="3:6" x14ac:dyDescent="0.25">
      <c r="C170" s="11">
        <v>380.57</v>
      </c>
      <c r="D170" s="11">
        <v>2.2454153252610038E-2</v>
      </c>
      <c r="E170" s="11">
        <v>4.7856574951448717E-2</v>
      </c>
      <c r="F170" s="11">
        <v>4.078438017282953E-2</v>
      </c>
    </row>
    <row r="171" spans="3:6" x14ac:dyDescent="0.25">
      <c r="C171" s="11">
        <v>380.78</v>
      </c>
      <c r="D171" s="11">
        <v>2.4123795993378779E-2</v>
      </c>
      <c r="E171" s="11">
        <v>5.2267247109732413E-2</v>
      </c>
      <c r="F171" s="11">
        <v>4.1151936186019838E-2</v>
      </c>
    </row>
    <row r="172" spans="3:6" x14ac:dyDescent="0.25">
      <c r="C172" s="11">
        <v>380.99</v>
      </c>
      <c r="D172" s="11">
        <v>2.1185302973032862E-2</v>
      </c>
      <c r="E172" s="11">
        <v>5.5781186867041171E-2</v>
      </c>
      <c r="F172" s="11">
        <v>4.1894868553106625E-2</v>
      </c>
    </row>
    <row r="173" spans="3:6" x14ac:dyDescent="0.25">
      <c r="C173" s="11">
        <v>381.21</v>
      </c>
      <c r="D173" s="11">
        <v>2.4029951904904655E-2</v>
      </c>
      <c r="E173" s="11">
        <v>5.4585978129113824E-2</v>
      </c>
      <c r="F173" s="11">
        <v>4.5330604903353625E-2</v>
      </c>
    </row>
    <row r="174" spans="3:6" x14ac:dyDescent="0.25">
      <c r="C174" s="11">
        <v>381.42</v>
      </c>
      <c r="D174" s="11">
        <v>1.4551698969018419E-2</v>
      </c>
      <c r="E174" s="11">
        <v>5.2292011521968641E-2</v>
      </c>
      <c r="F174" s="11">
        <v>4.4483401326851142E-2</v>
      </c>
    </row>
    <row r="175" spans="3:6" x14ac:dyDescent="0.25">
      <c r="C175" s="11">
        <v>381.63</v>
      </c>
      <c r="D175" s="11">
        <v>1.5242235053373824E-2</v>
      </c>
      <c r="E175" s="11">
        <v>5.4588584909349223E-2</v>
      </c>
      <c r="F175" s="11">
        <v>4.0882134431656739E-2</v>
      </c>
    </row>
    <row r="176" spans="3:6" x14ac:dyDescent="0.25">
      <c r="C176" s="11">
        <v>381.85</v>
      </c>
      <c r="D176" s="11">
        <v>2.8704560562021818E-2</v>
      </c>
      <c r="E176" s="11">
        <v>5.4593798469820001E-2</v>
      </c>
      <c r="F176" s="11">
        <v>4.6491925498220871E-2</v>
      </c>
    </row>
    <row r="177" spans="3:6" x14ac:dyDescent="0.25">
      <c r="C177" s="11">
        <v>382.06</v>
      </c>
      <c r="D177" s="11">
        <v>1.6883529059082674E-2</v>
      </c>
      <c r="E177" s="11">
        <v>5.405028479074072E-2</v>
      </c>
      <c r="F177" s="11">
        <v>4.0332103801988976E-2</v>
      </c>
    </row>
    <row r="178" spans="3:6" x14ac:dyDescent="0.25">
      <c r="C178" s="11">
        <v>382.27</v>
      </c>
      <c r="D178" s="11">
        <v>1.8335375311184392E-2</v>
      </c>
      <c r="E178" s="11">
        <v>5.1571236786882677E-2</v>
      </c>
      <c r="F178" s="11">
        <v>2.9103397938036832E-2</v>
      </c>
    </row>
    <row r="179" spans="3:6" x14ac:dyDescent="0.25">
      <c r="C179" s="11">
        <v>382.49</v>
      </c>
      <c r="D179" s="11">
        <v>1.6698773509899248E-2</v>
      </c>
      <c r="E179" s="11">
        <v>6.0185342074736393E-2</v>
      </c>
      <c r="F179" s="11">
        <v>3.7687525253183529E-2</v>
      </c>
    </row>
    <row r="180" spans="3:6" x14ac:dyDescent="0.25">
      <c r="C180" s="11">
        <v>382.7</v>
      </c>
      <c r="D180" s="11">
        <v>2.3318300900642575E-2</v>
      </c>
      <c r="E180" s="11">
        <v>5.5219425726314143E-2</v>
      </c>
      <c r="F180" s="11">
        <v>4.5011274324518076E-2</v>
      </c>
    </row>
    <row r="181" spans="3:6" x14ac:dyDescent="0.25">
      <c r="C181" s="11">
        <v>382.91</v>
      </c>
      <c r="D181" s="11">
        <v>1.9601683980032061E-2</v>
      </c>
      <c r="E181" s="11">
        <v>5.2616555661274982E-2</v>
      </c>
      <c r="F181" s="11">
        <v>3.3652229448796318E-2</v>
      </c>
    </row>
    <row r="182" spans="3:6" x14ac:dyDescent="0.25">
      <c r="C182" s="11">
        <v>383.13</v>
      </c>
      <c r="D182" s="11">
        <v>3.5764373134522895E-2</v>
      </c>
      <c r="E182" s="11">
        <v>5.9838640303429218E-2</v>
      </c>
      <c r="F182" s="11">
        <v>4.0046661366213522E-2</v>
      </c>
    </row>
    <row r="183" spans="3:6" x14ac:dyDescent="0.25">
      <c r="C183" s="11">
        <v>383.34</v>
      </c>
      <c r="D183" s="11">
        <v>2.220194726483584E-2</v>
      </c>
      <c r="E183" s="11">
        <v>5.4462156067932692E-2</v>
      </c>
      <c r="F183" s="11">
        <v>4.4865294631336101E-2</v>
      </c>
    </row>
    <row r="184" spans="3:6" x14ac:dyDescent="0.25">
      <c r="C184" s="11">
        <v>383.55</v>
      </c>
      <c r="D184" s="11">
        <v>3.1476871342361483E-2</v>
      </c>
      <c r="E184" s="11">
        <v>5.8341045058196372E-2</v>
      </c>
      <c r="F184" s="11">
        <v>4.6120459314677474E-2</v>
      </c>
    </row>
    <row r="185" spans="3:6" x14ac:dyDescent="0.25">
      <c r="C185" s="11">
        <v>383.76</v>
      </c>
      <c r="D185" s="11">
        <v>2.3830533216897147E-2</v>
      </c>
      <c r="E185" s="11">
        <v>5.4685035778058728E-2</v>
      </c>
      <c r="F185" s="11">
        <v>4.0063605437743566E-2</v>
      </c>
    </row>
    <row r="186" spans="3:6" x14ac:dyDescent="0.25">
      <c r="C186" s="11">
        <v>383.98</v>
      </c>
      <c r="D186" s="11">
        <v>1.8509964417449787E-2</v>
      </c>
      <c r="E186" s="11">
        <v>6.021401665732571E-2</v>
      </c>
      <c r="F186" s="11">
        <v>4.2390156797831161E-2</v>
      </c>
    </row>
    <row r="187" spans="3:6" x14ac:dyDescent="0.25">
      <c r="C187" s="11">
        <v>384.19</v>
      </c>
      <c r="D187" s="11">
        <v>3.1338060294826844E-2</v>
      </c>
      <c r="E187" s="11">
        <v>6.1766354287501789E-2</v>
      </c>
      <c r="F187" s="11">
        <v>3.7581950653650144E-2</v>
      </c>
    </row>
    <row r="188" spans="3:6" x14ac:dyDescent="0.25">
      <c r="C188" s="11">
        <v>384.4</v>
      </c>
      <c r="D188" s="11">
        <v>3.3467148052083472E-2</v>
      </c>
      <c r="E188" s="11">
        <v>6.2878146057896586E-2</v>
      </c>
      <c r="F188" s="11">
        <v>4.43973775790832E-2</v>
      </c>
    </row>
    <row r="189" spans="3:6" x14ac:dyDescent="0.25">
      <c r="C189" s="11">
        <v>384.62</v>
      </c>
      <c r="D189" s="11">
        <v>1.8051301435032519E-2</v>
      </c>
      <c r="E189" s="11">
        <v>5.9158270661991842E-2</v>
      </c>
      <c r="F189" s="11">
        <v>2.980462182135735E-2</v>
      </c>
    </row>
    <row r="190" spans="3:6" x14ac:dyDescent="0.25">
      <c r="C190" s="11">
        <v>384.83</v>
      </c>
      <c r="D190" s="11">
        <v>3.0166964274076877E-2</v>
      </c>
      <c r="E190" s="11">
        <v>6.893760671506588E-2</v>
      </c>
      <c r="F190" s="11">
        <v>4.1786687173337854E-2</v>
      </c>
    </row>
    <row r="191" spans="3:6" x14ac:dyDescent="0.25">
      <c r="C191" s="11">
        <v>385.04</v>
      </c>
      <c r="D191" s="11">
        <v>2.82216545234154E-2</v>
      </c>
      <c r="E191" s="11">
        <v>6.6908228301813019E-2</v>
      </c>
      <c r="F191" s="11">
        <v>4.6868605242235052E-2</v>
      </c>
    </row>
    <row r="192" spans="3:6" x14ac:dyDescent="0.25">
      <c r="C192" s="11">
        <v>385.26</v>
      </c>
      <c r="D192" s="11">
        <v>2.2018169258240683E-2</v>
      </c>
      <c r="E192" s="11">
        <v>6.3273073263558521E-2</v>
      </c>
      <c r="F192" s="11">
        <v>3.6140401183478228E-2</v>
      </c>
    </row>
    <row r="193" spans="3:6" x14ac:dyDescent="0.25">
      <c r="C193" s="11">
        <v>385.47</v>
      </c>
      <c r="D193" s="11">
        <v>2.1240045357976096E-2</v>
      </c>
      <c r="E193" s="11">
        <v>5.5533542744678914E-2</v>
      </c>
      <c r="F193" s="11">
        <v>3.9603508726196834E-2</v>
      </c>
    </row>
    <row r="194" spans="3:6" x14ac:dyDescent="0.25">
      <c r="C194" s="11">
        <v>385.68</v>
      </c>
      <c r="D194" s="11">
        <v>1.9058756826505742E-2</v>
      </c>
      <c r="E194" s="11">
        <v>5.7784497477940115E-2</v>
      </c>
      <c r="F194" s="11">
        <v>3.6792096242326287E-2</v>
      </c>
    </row>
    <row r="195" spans="3:6" x14ac:dyDescent="0.25">
      <c r="C195" s="11">
        <v>385.89</v>
      </c>
      <c r="D195" s="11">
        <v>2.4790480038580347E-2</v>
      </c>
      <c r="E195" s="11">
        <v>6.4786309190203728E-2</v>
      </c>
      <c r="F195" s="11">
        <v>3.74620387628221E-2</v>
      </c>
    </row>
    <row r="196" spans="3:6" x14ac:dyDescent="0.25">
      <c r="C196" s="11">
        <v>386.11</v>
      </c>
      <c r="D196" s="11">
        <v>2.4956662278586606E-2</v>
      </c>
      <c r="E196" s="11">
        <v>6.3813980162402417E-2</v>
      </c>
      <c r="F196" s="11">
        <v>4.3564511293875369E-2</v>
      </c>
    </row>
    <row r="197" spans="3:6" x14ac:dyDescent="0.25">
      <c r="C197" s="11">
        <v>386.32</v>
      </c>
      <c r="D197" s="11">
        <v>2.375623998018847E-2</v>
      </c>
      <c r="E197" s="11">
        <v>6.2803852821187903E-2</v>
      </c>
      <c r="F197" s="11">
        <v>4.1505154907915488E-2</v>
      </c>
    </row>
    <row r="198" spans="3:6" x14ac:dyDescent="0.25">
      <c r="C198" s="11">
        <v>386.53</v>
      </c>
      <c r="D198" s="11">
        <v>2.4802210549639613E-2</v>
      </c>
      <c r="E198" s="11">
        <v>6.2633108715769714E-2</v>
      </c>
      <c r="F198" s="11">
        <v>4.3470667205401249E-2</v>
      </c>
    </row>
    <row r="199" spans="3:6" x14ac:dyDescent="0.25">
      <c r="C199" s="11">
        <v>386.75</v>
      </c>
      <c r="D199" s="11">
        <v>2.3996715456903406E-2</v>
      </c>
      <c r="E199" s="11">
        <v>6.5414543226933256E-2</v>
      </c>
      <c r="F199" s="11">
        <v>4.3389857018104085E-2</v>
      </c>
    </row>
    <row r="200" spans="3:6" x14ac:dyDescent="0.25">
      <c r="C200" s="11">
        <v>386.96</v>
      </c>
      <c r="D200" s="11">
        <v>2.4860863104935935E-2</v>
      </c>
      <c r="E200" s="11">
        <v>7.196538195847399E-2</v>
      </c>
      <c r="F200" s="11">
        <v>4.1325287071673419E-2</v>
      </c>
    </row>
    <row r="201" spans="3:6" x14ac:dyDescent="0.25">
      <c r="C201" s="11">
        <v>387.17</v>
      </c>
      <c r="D201" s="11">
        <v>3.2872802158414038E-2</v>
      </c>
      <c r="E201" s="11">
        <v>6.7488236904187787E-2</v>
      </c>
      <c r="F201" s="11">
        <v>4.6554488223870288E-2</v>
      </c>
    </row>
    <row r="202" spans="3:6" x14ac:dyDescent="0.25">
      <c r="C202" s="11">
        <v>387.38</v>
      </c>
      <c r="D202" s="11">
        <v>2.2663347366500268E-2</v>
      </c>
      <c r="E202" s="11">
        <v>6.7175423275940727E-2</v>
      </c>
      <c r="F202" s="11">
        <v>4.0001042712094162E-2</v>
      </c>
    </row>
    <row r="203" spans="3:6" x14ac:dyDescent="0.25">
      <c r="C203" s="11">
        <v>387.6</v>
      </c>
      <c r="D203" s="11">
        <v>2.784236799916583E-2</v>
      </c>
      <c r="E203" s="11">
        <v>6.4425270127601894E-2</v>
      </c>
      <c r="F203" s="11">
        <v>4.1115441262724352E-2</v>
      </c>
    </row>
    <row r="204" spans="3:6" x14ac:dyDescent="0.25">
      <c r="C204" s="11">
        <v>387.81</v>
      </c>
      <c r="D204" s="11">
        <v>2.681594828148013E-2</v>
      </c>
      <c r="E204" s="11">
        <v>7.3233580542992324E-2</v>
      </c>
      <c r="F204" s="11">
        <v>5.0078855102120616E-2</v>
      </c>
    </row>
    <row r="205" spans="3:6" x14ac:dyDescent="0.25">
      <c r="C205" s="11">
        <v>388.02</v>
      </c>
      <c r="D205" s="11">
        <v>2.8505141874014314E-2</v>
      </c>
      <c r="E205" s="11">
        <v>7.2493254956140923E-2</v>
      </c>
      <c r="F205" s="11">
        <v>4.5588676146657452E-2</v>
      </c>
    </row>
    <row r="206" spans="3:6" x14ac:dyDescent="0.25">
      <c r="C206" s="11">
        <v>388.24</v>
      </c>
      <c r="D206" s="11">
        <v>2.5928339611329069E-2</v>
      </c>
      <c r="E206" s="11">
        <v>7.4018221393845396E-2</v>
      </c>
      <c r="F206" s="11">
        <v>4.6553184833752592E-2</v>
      </c>
    </row>
    <row r="207" spans="3:6" x14ac:dyDescent="0.25">
      <c r="C207" s="11">
        <v>388.45</v>
      </c>
      <c r="D207" s="11">
        <v>3.1267677228471256E-2</v>
      </c>
      <c r="E207" s="11">
        <v>6.5692165322002519E-2</v>
      </c>
      <c r="F207" s="11">
        <v>4.4637201360739287E-2</v>
      </c>
    </row>
    <row r="208" spans="3:6" x14ac:dyDescent="0.25">
      <c r="C208" s="11">
        <v>388.66</v>
      </c>
      <c r="D208" s="11">
        <v>2.7695736610925014E-2</v>
      </c>
      <c r="E208" s="11">
        <v>7.1652568330226929E-2</v>
      </c>
      <c r="F208" s="11">
        <v>4.3851257119768519E-2</v>
      </c>
    </row>
    <row r="209" spans="3:6" x14ac:dyDescent="0.25">
      <c r="C209" s="11">
        <v>388.87</v>
      </c>
      <c r="D209" s="11">
        <v>3.4949102615903969E-2</v>
      </c>
      <c r="E209" s="11">
        <v>7.3348278873349576E-2</v>
      </c>
      <c r="F209" s="11">
        <v>4.5137703165934601E-2</v>
      </c>
    </row>
    <row r="210" spans="3:6" x14ac:dyDescent="0.25">
      <c r="C210" s="11">
        <v>389.09</v>
      </c>
      <c r="D210" s="11">
        <v>2.6284165113460108E-2</v>
      </c>
      <c r="E210" s="11">
        <v>7.1337147921744462E-2</v>
      </c>
      <c r="F210" s="11">
        <v>4.3860380850592393E-2</v>
      </c>
    </row>
    <row r="211" spans="3:6" x14ac:dyDescent="0.25">
      <c r="C211" s="11">
        <v>389.3</v>
      </c>
      <c r="D211" s="11">
        <v>2.491756057505572E-2</v>
      </c>
      <c r="E211" s="11">
        <v>7.1195078398915576E-2</v>
      </c>
      <c r="F211" s="11">
        <v>4.1170183647667585E-2</v>
      </c>
    </row>
    <row r="212" spans="3:6" x14ac:dyDescent="0.25">
      <c r="C212" s="11">
        <v>389.51</v>
      </c>
      <c r="D212" s="11">
        <v>2.9273490348396179E-2</v>
      </c>
      <c r="E212" s="11">
        <v>7.3031555074749427E-2</v>
      </c>
      <c r="F212" s="11">
        <v>5.0433377214133962E-2</v>
      </c>
    </row>
    <row r="213" spans="3:6" x14ac:dyDescent="0.25">
      <c r="C213" s="11">
        <v>389.73</v>
      </c>
      <c r="D213" s="11">
        <v>3.3263819193722871E-2</v>
      </c>
      <c r="E213" s="11">
        <v>7.1536566609751967E-2</v>
      </c>
      <c r="F213" s="11">
        <v>4.6192145771150758E-2</v>
      </c>
    </row>
    <row r="214" spans="3:6" x14ac:dyDescent="0.25">
      <c r="C214" s="11">
        <v>389.94</v>
      </c>
      <c r="D214" s="11">
        <v>3.1291138250589788E-2</v>
      </c>
      <c r="E214" s="11">
        <v>7.5467591204723489E-2</v>
      </c>
      <c r="F214" s="11">
        <v>4.7448613844609827E-2</v>
      </c>
    </row>
    <row r="215" spans="3:6" x14ac:dyDescent="0.25">
      <c r="C215" s="11">
        <v>390.15</v>
      </c>
      <c r="D215" s="11">
        <v>2.7058378843371613E-2</v>
      </c>
      <c r="E215" s="11">
        <v>7.2562334632378808E-2</v>
      </c>
      <c r="F215" s="11">
        <v>4.0358171604342893E-2</v>
      </c>
    </row>
    <row r="216" spans="3:6" x14ac:dyDescent="0.25">
      <c r="C216" s="11">
        <v>390.36</v>
      </c>
      <c r="D216" s="11">
        <v>3.0339011769612765E-2</v>
      </c>
      <c r="E216" s="11">
        <v>7.7244111935143314E-2</v>
      </c>
      <c r="F216" s="11">
        <v>4.1365692165322002E-2</v>
      </c>
    </row>
    <row r="217" spans="3:6" x14ac:dyDescent="0.25">
      <c r="C217" s="11">
        <v>390.58</v>
      </c>
      <c r="D217" s="11">
        <v>3.2028205362146941E-2</v>
      </c>
      <c r="E217" s="11">
        <v>7.6463381254643331E-2</v>
      </c>
      <c r="F217" s="11">
        <v>4.2502248347953027E-2</v>
      </c>
    </row>
    <row r="218" spans="3:6" x14ac:dyDescent="0.25">
      <c r="C218" s="11">
        <v>390.79</v>
      </c>
      <c r="D218" s="11">
        <v>3.0196290551725041E-2</v>
      </c>
      <c r="E218" s="11">
        <v>7.2391590526960634E-2</v>
      </c>
      <c r="F218" s="11">
        <v>4.7684527455912826E-2</v>
      </c>
    </row>
    <row r="219" spans="3:6" x14ac:dyDescent="0.25">
      <c r="C219" s="11">
        <v>391</v>
      </c>
      <c r="D219" s="11">
        <v>3.0616633864682039E-2</v>
      </c>
      <c r="E219" s="11">
        <v>7.1997966711416395E-2</v>
      </c>
      <c r="F219" s="11">
        <v>4.5493528668065636E-2</v>
      </c>
    </row>
    <row r="220" spans="3:6" x14ac:dyDescent="0.25">
      <c r="C220" s="11">
        <v>391.21</v>
      </c>
      <c r="D220" s="11">
        <v>2.3672171317597069E-2</v>
      </c>
      <c r="E220" s="11">
        <v>7.9513314130052262E-2</v>
      </c>
      <c r="F220" s="11">
        <v>4.6533633981987149E-2</v>
      </c>
    </row>
    <row r="221" spans="3:6" x14ac:dyDescent="0.25">
      <c r="C221" s="11">
        <v>391.43</v>
      </c>
      <c r="D221" s="11">
        <v>2.5246014884715146E-2</v>
      </c>
      <c r="E221" s="11">
        <v>7.0045488315107596E-2</v>
      </c>
      <c r="F221" s="11">
        <v>4.3337721413396244E-2</v>
      </c>
    </row>
    <row r="222" spans="3:6" x14ac:dyDescent="0.25">
      <c r="C222" s="11">
        <v>391.64</v>
      </c>
      <c r="D222" s="11">
        <v>3.4057583775399816E-2</v>
      </c>
      <c r="E222" s="11">
        <v>7.7601240827392046E-2</v>
      </c>
      <c r="F222" s="11">
        <v>4.6721322158935388E-2</v>
      </c>
    </row>
    <row r="223" spans="3:6" x14ac:dyDescent="0.25">
      <c r="C223" s="11">
        <v>391.85</v>
      </c>
      <c r="D223" s="11">
        <v>2.9431852247696257E-2</v>
      </c>
      <c r="E223" s="11">
        <v>7.7880166312579019E-2</v>
      </c>
      <c r="F223" s="11">
        <v>4.3770446932471355E-2</v>
      </c>
    </row>
    <row r="224" spans="3:6" x14ac:dyDescent="0.25">
      <c r="C224" s="11">
        <v>392.07</v>
      </c>
      <c r="D224" s="11">
        <v>2.8121945179411651E-2</v>
      </c>
      <c r="E224" s="11">
        <v>8.2612775829933649E-2</v>
      </c>
      <c r="F224" s="11">
        <v>4.6018794885497177E-2</v>
      </c>
    </row>
    <row r="225" spans="3:6" x14ac:dyDescent="0.25">
      <c r="C225" s="11">
        <v>392.28</v>
      </c>
      <c r="D225" s="11">
        <v>2.9991006608187896E-2</v>
      </c>
      <c r="E225" s="11">
        <v>8.0274493958786802E-2</v>
      </c>
      <c r="F225" s="11">
        <v>4.6285989859624885E-2</v>
      </c>
    </row>
    <row r="226" spans="3:6" x14ac:dyDescent="0.25">
      <c r="C226" s="11">
        <v>392.49</v>
      </c>
      <c r="D226" s="11">
        <v>3.6204267299245342E-2</v>
      </c>
      <c r="E226" s="11">
        <v>7.7872345971872842E-2</v>
      </c>
      <c r="F226" s="11">
        <v>5.0557199275315094E-2</v>
      </c>
    </row>
    <row r="227" spans="3:6" x14ac:dyDescent="0.25">
      <c r="C227" s="11">
        <v>392.7</v>
      </c>
      <c r="D227" s="11">
        <v>3.3164109849719119E-2</v>
      </c>
      <c r="E227" s="11">
        <v>8.0406136360674119E-2</v>
      </c>
      <c r="F227" s="11">
        <v>4.9870312683289238E-2</v>
      </c>
    </row>
    <row r="228" spans="3:6" x14ac:dyDescent="0.25">
      <c r="C228" s="11">
        <v>392.92</v>
      </c>
      <c r="D228" s="11">
        <v>2.5863821800503107E-2</v>
      </c>
      <c r="E228" s="11">
        <v>7.6261355786400434E-2</v>
      </c>
      <c r="F228" s="11">
        <v>4.3352058704690902E-2</v>
      </c>
    </row>
    <row r="229" spans="3:6" x14ac:dyDescent="0.25">
      <c r="C229" s="11">
        <v>393.13</v>
      </c>
      <c r="D229" s="11">
        <v>3.1103450073641539E-2</v>
      </c>
      <c r="E229" s="11">
        <v>7.6850488119599075E-2</v>
      </c>
      <c r="F229" s="11">
        <v>4.4124969044484708E-2</v>
      </c>
    </row>
    <row r="230" spans="3:6" x14ac:dyDescent="0.25">
      <c r="C230" s="11">
        <v>393.34</v>
      </c>
      <c r="D230" s="11">
        <v>3.5422233228627663E-2</v>
      </c>
      <c r="E230" s="11">
        <v>7.8358510485773497E-2</v>
      </c>
      <c r="F230" s="11">
        <v>4.966959060516403E-2</v>
      </c>
    </row>
    <row r="231" spans="3:6" x14ac:dyDescent="0.25">
      <c r="C231" s="11">
        <v>393.55</v>
      </c>
      <c r="D231" s="11">
        <v>3.6122153721830481E-2</v>
      </c>
      <c r="E231" s="11">
        <v>7.9556326003936237E-2</v>
      </c>
      <c r="F231" s="11">
        <v>4.9429766823507942E-2</v>
      </c>
    </row>
    <row r="232" spans="3:6" x14ac:dyDescent="0.25">
      <c r="C232" s="11">
        <v>393.77</v>
      </c>
      <c r="D232" s="11">
        <v>3.1347835720709573E-2</v>
      </c>
      <c r="E232" s="11">
        <v>8.0677241505154901E-2</v>
      </c>
      <c r="F232" s="11">
        <v>4.3352058704690902E-2</v>
      </c>
    </row>
    <row r="233" spans="3:6" x14ac:dyDescent="0.25">
      <c r="C233" s="11">
        <v>393.98</v>
      </c>
      <c r="D233" s="11">
        <v>3.3770186254447818E-2</v>
      </c>
      <c r="E233" s="11">
        <v>8.2225668964977905E-2</v>
      </c>
      <c r="F233" s="11">
        <v>5.0340836515777539E-2</v>
      </c>
    </row>
    <row r="234" spans="3:6" x14ac:dyDescent="0.25">
      <c r="C234" s="11">
        <v>394.19</v>
      </c>
      <c r="D234" s="11">
        <v>3.7060594606571698E-2</v>
      </c>
      <c r="E234" s="11">
        <v>8.3252740377722456E-2</v>
      </c>
      <c r="F234" s="11">
        <v>4.9893773705407762E-2</v>
      </c>
    </row>
    <row r="235" spans="3:6" x14ac:dyDescent="0.25">
      <c r="C235" s="11">
        <v>394.4</v>
      </c>
      <c r="D235" s="11">
        <v>3.0655735568212921E-2</v>
      </c>
      <c r="E235" s="11">
        <v>7.7718545937984704E-2</v>
      </c>
      <c r="F235" s="11">
        <v>4.3560601123522287E-2</v>
      </c>
    </row>
    <row r="236" spans="3:6" x14ac:dyDescent="0.25">
      <c r="C236" s="11">
        <v>394.62</v>
      </c>
      <c r="D236" s="11">
        <v>3.8237555882851298E-2</v>
      </c>
      <c r="E236" s="11">
        <v>8.5451559506275823E-2</v>
      </c>
      <c r="F236" s="11">
        <v>5.0602817929434454E-2</v>
      </c>
    </row>
    <row r="237" spans="3:6" x14ac:dyDescent="0.25">
      <c r="C237" s="11">
        <v>394.83</v>
      </c>
      <c r="D237" s="11">
        <v>3.9238559493241926E-2</v>
      </c>
      <c r="E237" s="11">
        <v>8.6495574990550425E-2</v>
      </c>
      <c r="F237" s="11">
        <v>5.1362694368051305E-2</v>
      </c>
    </row>
    <row r="238" spans="3:6" x14ac:dyDescent="0.25">
      <c r="C238" s="11">
        <v>395.04</v>
      </c>
      <c r="D238" s="11">
        <v>4.2980592521147512E-2</v>
      </c>
      <c r="E238" s="11">
        <v>8.4245923647406906E-2</v>
      </c>
      <c r="F238" s="11">
        <v>5.0643223023083044E-2</v>
      </c>
    </row>
    <row r="239" spans="3:6" x14ac:dyDescent="0.25">
      <c r="C239" s="11">
        <v>395.25</v>
      </c>
      <c r="D239" s="11">
        <v>3.2415312227102692E-2</v>
      </c>
      <c r="E239" s="11">
        <v>8.2537179203107283E-2</v>
      </c>
      <c r="F239" s="11">
        <v>5.0265239888951166E-2</v>
      </c>
    </row>
    <row r="240" spans="3:6" x14ac:dyDescent="0.25">
      <c r="C240" s="11">
        <v>395.47</v>
      </c>
      <c r="D240" s="11">
        <v>3.6782972511502421E-2</v>
      </c>
      <c r="E240" s="11">
        <v>9.2956479803970121E-2</v>
      </c>
      <c r="F240" s="11">
        <v>4.9805143177404428E-2</v>
      </c>
    </row>
    <row r="241" spans="3:6" x14ac:dyDescent="0.25">
      <c r="C241" s="11">
        <v>395.68</v>
      </c>
      <c r="D241" s="11">
        <v>3.1635233241661558E-2</v>
      </c>
      <c r="E241" s="11">
        <v>8.7782021036716507E-2</v>
      </c>
      <c r="F241" s="11">
        <v>4.7881339363684945E-2</v>
      </c>
    </row>
    <row r="242" spans="3:6" x14ac:dyDescent="0.25">
      <c r="C242" s="11">
        <v>395.89</v>
      </c>
      <c r="D242" s="11">
        <v>4.3224978168215529E-2</v>
      </c>
      <c r="E242" s="11">
        <v>9.041877924481577E-2</v>
      </c>
      <c r="F242" s="11">
        <v>5.498872567548193E-2</v>
      </c>
    </row>
    <row r="243" spans="3:6" x14ac:dyDescent="0.25">
      <c r="C243" s="11">
        <v>396.1</v>
      </c>
      <c r="D243" s="11">
        <v>4.0046009671154674E-2</v>
      </c>
      <c r="E243" s="11">
        <v>8.8175644852260732E-2</v>
      </c>
      <c r="F243" s="11">
        <v>4.9634399071986239E-2</v>
      </c>
    </row>
    <row r="244" spans="3:6" x14ac:dyDescent="0.25">
      <c r="C244" s="11">
        <v>396.32</v>
      </c>
      <c r="D244" s="11">
        <v>3.1924585847790107E-2</v>
      </c>
      <c r="E244" s="11">
        <v>8.7194192093635547E-2</v>
      </c>
      <c r="F244" s="11">
        <v>4.6972876451650748E-2</v>
      </c>
    </row>
    <row r="245" spans="3:6" x14ac:dyDescent="0.25">
      <c r="C245" s="11">
        <v>396.53</v>
      </c>
      <c r="D245" s="11">
        <v>3.4743818672366825E-2</v>
      </c>
      <c r="E245" s="11">
        <v>8.571223752981505E-2</v>
      </c>
      <c r="F245" s="11">
        <v>4.7826596978741712E-2</v>
      </c>
    </row>
    <row r="246" spans="3:6" x14ac:dyDescent="0.25">
      <c r="C246" s="11">
        <v>396.74</v>
      </c>
      <c r="D246" s="11">
        <v>3.7539590474825024E-2</v>
      </c>
      <c r="E246" s="11">
        <v>9.235692034982991E-2</v>
      </c>
      <c r="F246" s="11">
        <v>5.5563520717385927E-2</v>
      </c>
    </row>
    <row r="247" spans="3:6" x14ac:dyDescent="0.25">
      <c r="C247" s="11">
        <v>396.95</v>
      </c>
      <c r="D247" s="11">
        <v>3.935390951865804E-2</v>
      </c>
      <c r="E247" s="11">
        <v>8.7577388788238203E-2</v>
      </c>
      <c r="F247" s="11">
        <v>5.1911421607601371E-2</v>
      </c>
    </row>
    <row r="248" spans="3:6" x14ac:dyDescent="0.25">
      <c r="C248" s="11">
        <v>397.17</v>
      </c>
      <c r="D248" s="11">
        <v>4.1019642089073674E-2</v>
      </c>
      <c r="E248" s="11">
        <v>8.9201412874887573E-2</v>
      </c>
      <c r="F248" s="11">
        <v>5.6552793816717281E-2</v>
      </c>
    </row>
    <row r="249" spans="3:6" x14ac:dyDescent="0.25">
      <c r="C249" s="11">
        <v>397.38</v>
      </c>
      <c r="D249" s="11">
        <v>3.7142708183986552E-2</v>
      </c>
      <c r="E249" s="11">
        <v>8.6758859794325044E-2</v>
      </c>
      <c r="F249" s="11">
        <v>5.3773966085789146E-2</v>
      </c>
    </row>
    <row r="250" spans="3:6" x14ac:dyDescent="0.25">
      <c r="C250" s="11">
        <v>397.59</v>
      </c>
      <c r="D250" s="11">
        <v>3.7713593055537453E-2</v>
      </c>
      <c r="E250" s="11">
        <v>8.9151884050415131E-2</v>
      </c>
      <c r="F250" s="11">
        <v>4.8904500606076408E-2</v>
      </c>
    </row>
    <row r="251" spans="3:6" x14ac:dyDescent="0.25">
      <c r="C251" s="11">
        <v>397.8</v>
      </c>
      <c r="D251" s="11">
        <v>3.5156341644617652E-2</v>
      </c>
      <c r="E251" s="11">
        <v>9.3475229070813182E-2</v>
      </c>
      <c r="F251" s="11">
        <v>5.3768752525318354E-2</v>
      </c>
    </row>
    <row r="252" spans="3:6" x14ac:dyDescent="0.25">
      <c r="C252" s="11">
        <v>398.02</v>
      </c>
      <c r="D252" s="11">
        <v>3.6135839318066292E-2</v>
      </c>
      <c r="E252" s="11">
        <v>9.5903444860081066E-2</v>
      </c>
      <c r="F252" s="11">
        <v>5.486751039453619E-2</v>
      </c>
    </row>
    <row r="253" spans="3:6" x14ac:dyDescent="0.25">
      <c r="C253" s="11">
        <v>398.23</v>
      </c>
      <c r="D253" s="11">
        <v>3.3991110879397317E-2</v>
      </c>
      <c r="E253" s="11">
        <v>9.25615525983082E-2</v>
      </c>
      <c r="F253" s="11">
        <v>5.3453332116835887E-2</v>
      </c>
    </row>
    <row r="254" spans="3:6" x14ac:dyDescent="0.25">
      <c r="C254" s="11">
        <v>398.44</v>
      </c>
      <c r="D254" s="11">
        <v>3.7494623515764505E-2</v>
      </c>
      <c r="E254" s="11">
        <v>9.1136947199666335E-2</v>
      </c>
      <c r="F254" s="11">
        <v>5.6105731006347505E-2</v>
      </c>
    </row>
    <row r="255" spans="3:6" x14ac:dyDescent="0.25">
      <c r="C255" s="11">
        <v>398.65</v>
      </c>
      <c r="D255" s="11">
        <v>3.9733196042907599E-2</v>
      </c>
      <c r="E255" s="11">
        <v>9.3576893499993485E-2</v>
      </c>
      <c r="F255" s="11">
        <v>5.7165387172034461E-2</v>
      </c>
    </row>
    <row r="256" spans="3:6" x14ac:dyDescent="0.25">
      <c r="C256" s="11">
        <v>398.87</v>
      </c>
      <c r="D256" s="11">
        <v>3.7084055628690223E-2</v>
      </c>
      <c r="E256" s="11">
        <v>9.2368650860889176E-2</v>
      </c>
      <c r="F256" s="11">
        <v>5.6689649779075375E-2</v>
      </c>
    </row>
    <row r="257" spans="3:6" x14ac:dyDescent="0.25">
      <c r="C257" s="11">
        <v>399.08</v>
      </c>
      <c r="D257" s="11">
        <v>3.8219960116262393E-2</v>
      </c>
      <c r="E257" s="11">
        <v>9.4782529358862402E-2</v>
      </c>
      <c r="F257" s="11">
        <v>5.4665484926293292E-2</v>
      </c>
    </row>
    <row r="258" spans="3:6" x14ac:dyDescent="0.25">
      <c r="C258" s="11">
        <v>399.29</v>
      </c>
      <c r="D258" s="11">
        <v>3.4845483101547121E-2</v>
      </c>
      <c r="E258" s="11">
        <v>9.0311901255164681E-2</v>
      </c>
      <c r="F258" s="11">
        <v>5.0063214420708262E-2</v>
      </c>
    </row>
    <row r="259" spans="3:6" x14ac:dyDescent="0.25">
      <c r="C259" s="11">
        <v>399.5</v>
      </c>
      <c r="D259" s="11">
        <v>3.6712589445146826E-2</v>
      </c>
      <c r="E259" s="11">
        <v>9.4851609035100287E-2</v>
      </c>
      <c r="F259" s="11">
        <v>4.9218617624441172E-2</v>
      </c>
    </row>
    <row r="260" spans="3:6" x14ac:dyDescent="0.25">
      <c r="C260" s="11">
        <v>399.71</v>
      </c>
      <c r="D260" s="11">
        <v>4.03216766810474E-2</v>
      </c>
      <c r="E260" s="11">
        <v>9.4085215645894976E-2</v>
      </c>
      <c r="F260" s="11">
        <v>5.9497152092592834E-2</v>
      </c>
    </row>
    <row r="261" spans="3:6" x14ac:dyDescent="0.25">
      <c r="C261" s="11">
        <v>399.93</v>
      </c>
      <c r="D261" s="11">
        <v>4.2290447453827408E-2</v>
      </c>
      <c r="E261" s="11">
        <v>9.4248139410606988E-2</v>
      </c>
      <c r="F261" s="11">
        <v>5.7461256728751485E-2</v>
      </c>
    </row>
    <row r="262" spans="3:6" x14ac:dyDescent="0.25">
      <c r="C262" s="11">
        <v>400.14</v>
      </c>
      <c r="D262" s="11">
        <v>3.5570819702045016E-2</v>
      </c>
      <c r="E262" s="11">
        <v>9.0043402890919291E-2</v>
      </c>
      <c r="F262" s="11">
        <v>5.4917039219008638E-2</v>
      </c>
    </row>
    <row r="263" spans="3:6" x14ac:dyDescent="0.25">
      <c r="C263" s="11">
        <v>400.35</v>
      </c>
      <c r="D263" s="11">
        <v>3.809874483531666E-2</v>
      </c>
      <c r="E263" s="11">
        <v>8.8319017765207314E-2</v>
      </c>
      <c r="F263" s="11">
        <v>5.4274467890984446E-2</v>
      </c>
    </row>
    <row r="264" spans="3:6" x14ac:dyDescent="0.25">
      <c r="C264" s="11">
        <v>400.56</v>
      </c>
      <c r="D264" s="11">
        <v>4.5821331282666217E-2</v>
      </c>
      <c r="E264" s="11">
        <v>0.1003714661835434</v>
      </c>
      <c r="F264" s="11">
        <v>5.4326603495692301E-2</v>
      </c>
    </row>
    <row r="265" spans="3:6" x14ac:dyDescent="0.25">
      <c r="C265" s="11">
        <v>400.78</v>
      </c>
      <c r="D265" s="11">
        <v>4.0790897123418005E-2</v>
      </c>
      <c r="E265" s="11">
        <v>9.4735607314625339E-2</v>
      </c>
      <c r="F265" s="11">
        <v>5.5632600393623818E-2</v>
      </c>
    </row>
    <row r="266" spans="3:6" x14ac:dyDescent="0.25">
      <c r="C266" s="11">
        <v>400.99</v>
      </c>
      <c r="D266" s="11">
        <v>4.329340614939458E-2</v>
      </c>
      <c r="E266" s="11">
        <v>9.7123418010244641E-2</v>
      </c>
      <c r="F266" s="11">
        <v>5.8699477340562807E-2</v>
      </c>
    </row>
    <row r="267" spans="3:6" x14ac:dyDescent="0.25">
      <c r="C267" s="11">
        <v>401.2</v>
      </c>
      <c r="D267" s="11">
        <v>4.5123365874639942E-2</v>
      </c>
      <c r="E267" s="11">
        <v>9.8540203068180329E-2</v>
      </c>
      <c r="F267" s="11">
        <v>5.7429975365926776E-2</v>
      </c>
    </row>
    <row r="268" spans="3:6" x14ac:dyDescent="0.25">
      <c r="C268" s="11">
        <v>401.41</v>
      </c>
      <c r="D268" s="11">
        <v>3.7504398941647227E-2</v>
      </c>
      <c r="E268" s="11">
        <v>9.3231495118804006E-2</v>
      </c>
      <c r="F268" s="11">
        <v>5.2117357246197357E-2</v>
      </c>
    </row>
    <row r="269" spans="3:6" x14ac:dyDescent="0.25">
      <c r="C269" s="11">
        <v>401.63</v>
      </c>
      <c r="D269" s="11">
        <v>3.988178251632496E-2</v>
      </c>
      <c r="E269" s="11">
        <v>0.10055915436049165</v>
      </c>
      <c r="F269" s="11">
        <v>5.8000860237477678E-2</v>
      </c>
    </row>
    <row r="270" spans="3:6" x14ac:dyDescent="0.25">
      <c r="C270" s="11">
        <v>401.84</v>
      </c>
      <c r="D270" s="11">
        <v>4.3932719002124532E-2</v>
      </c>
      <c r="E270" s="11">
        <v>9.7450568929786374E-2</v>
      </c>
      <c r="F270" s="11">
        <v>5.4618562882056229E-2</v>
      </c>
    </row>
    <row r="271" spans="3:6" x14ac:dyDescent="0.25">
      <c r="C271" s="11">
        <v>402.05</v>
      </c>
      <c r="D271" s="11">
        <v>4.405197919789372E-2</v>
      </c>
      <c r="E271" s="11">
        <v>0.10454752812064178</v>
      </c>
      <c r="F271" s="11">
        <v>5.7416941464749814E-2</v>
      </c>
    </row>
    <row r="272" spans="3:6" x14ac:dyDescent="0.25">
      <c r="C272" s="11">
        <v>402.26</v>
      </c>
      <c r="D272" s="11">
        <v>4.2288492368650864E-2</v>
      </c>
      <c r="E272" s="11">
        <v>0.10392841781473613</v>
      </c>
      <c r="F272" s="11">
        <v>5.6385959881652181E-2</v>
      </c>
    </row>
    <row r="273" spans="3:6" x14ac:dyDescent="0.25">
      <c r="C273" s="11">
        <v>402.47</v>
      </c>
      <c r="D273" s="11">
        <v>3.9606115506432234E-2</v>
      </c>
      <c r="E273" s="11">
        <v>0.10159665289417776</v>
      </c>
      <c r="F273" s="11">
        <v>5.5344551177612979E-2</v>
      </c>
    </row>
    <row r="274" spans="3:6" x14ac:dyDescent="0.25">
      <c r="C274" s="11">
        <v>402.69</v>
      </c>
      <c r="D274" s="11">
        <v>3.7520039623059574E-2</v>
      </c>
      <c r="E274" s="11">
        <v>9.7351511280841477E-2</v>
      </c>
      <c r="F274" s="11">
        <v>5.9614457203185492E-2</v>
      </c>
    </row>
    <row r="275" spans="3:6" x14ac:dyDescent="0.25">
      <c r="C275" s="11">
        <v>402.9</v>
      </c>
      <c r="D275" s="11">
        <v>4.6421542431865283E-2</v>
      </c>
      <c r="E275" s="11">
        <v>0.10449278573569855</v>
      </c>
      <c r="F275" s="11">
        <v>6.0331321767918354E-2</v>
      </c>
    </row>
    <row r="276" spans="3:6" x14ac:dyDescent="0.25">
      <c r="C276" s="11">
        <v>403.11</v>
      </c>
      <c r="D276" s="11">
        <v>4.3539746881639141E-2</v>
      </c>
      <c r="E276" s="11">
        <v>9.7910665641333106E-2</v>
      </c>
      <c r="F276" s="11">
        <v>5.8832423132567813E-2</v>
      </c>
    </row>
    <row r="277" spans="3:6" x14ac:dyDescent="0.25">
      <c r="C277" s="11">
        <v>403.32</v>
      </c>
      <c r="D277" s="11">
        <v>4.1373512506028179E-2</v>
      </c>
      <c r="E277" s="11">
        <v>9.9174954055498352E-2</v>
      </c>
      <c r="F277" s="11">
        <v>5.9400701223883315E-2</v>
      </c>
    </row>
    <row r="278" spans="3:6" x14ac:dyDescent="0.25">
      <c r="C278" s="11">
        <v>403.53</v>
      </c>
      <c r="D278" s="11">
        <v>5.3798078802966526E-2</v>
      </c>
      <c r="E278" s="11">
        <v>0.10421646703074698</v>
      </c>
      <c r="F278" s="11">
        <v>6.0034148821083634E-2</v>
      </c>
    </row>
    <row r="279" spans="3:6" x14ac:dyDescent="0.25">
      <c r="C279" s="11">
        <v>403.75</v>
      </c>
      <c r="D279" s="11">
        <v>4.7909362251215414E-2</v>
      </c>
      <c r="E279" s="11">
        <v>0.10522920115219687</v>
      </c>
      <c r="F279" s="11">
        <v>5.8700780730680503E-2</v>
      </c>
    </row>
    <row r="280" spans="3:6" x14ac:dyDescent="0.25">
      <c r="C280" s="11">
        <v>403.96</v>
      </c>
      <c r="D280" s="11">
        <v>3.8685270388279916E-2</v>
      </c>
      <c r="E280" s="11">
        <v>9.8332964039466647E-2</v>
      </c>
      <c r="F280" s="11">
        <v>5.0632795902141474E-2</v>
      </c>
    </row>
    <row r="281" spans="3:6" x14ac:dyDescent="0.25">
      <c r="C281" s="11">
        <v>404.17</v>
      </c>
      <c r="D281" s="11">
        <v>4.5354065925472149E-2</v>
      </c>
      <c r="E281" s="11">
        <v>0.10629798104870769</v>
      </c>
      <c r="F281" s="11">
        <v>5.6531939574834142E-2</v>
      </c>
    </row>
    <row r="282" spans="3:6" x14ac:dyDescent="0.25">
      <c r="C282" s="11">
        <v>404.38</v>
      </c>
      <c r="D282" s="11">
        <v>4.5406853225238845E-2</v>
      </c>
      <c r="E282" s="11">
        <v>0.10786595936029612</v>
      </c>
      <c r="F282" s="11">
        <v>6.1990537387745528E-2</v>
      </c>
    </row>
    <row r="283" spans="3:6" x14ac:dyDescent="0.25">
      <c r="C283" s="11">
        <v>404.6</v>
      </c>
      <c r="D283" s="11">
        <v>4.9528172777393999E-2</v>
      </c>
      <c r="E283" s="11">
        <v>0.10263154464762848</v>
      </c>
      <c r="F283" s="11">
        <v>6.0081070865320704E-2</v>
      </c>
    </row>
    <row r="284" spans="3:6" x14ac:dyDescent="0.25">
      <c r="C284" s="11">
        <v>404.81</v>
      </c>
      <c r="D284" s="11">
        <v>5.1839083456069232E-2</v>
      </c>
      <c r="E284" s="11">
        <v>0.11004522763708406</v>
      </c>
      <c r="F284" s="11">
        <v>5.6890371857200583E-2</v>
      </c>
    </row>
    <row r="285" spans="3:6" x14ac:dyDescent="0.25">
      <c r="C285" s="11">
        <v>405.02</v>
      </c>
      <c r="D285" s="11">
        <v>5.3758977099435626E-2</v>
      </c>
      <c r="E285" s="11">
        <v>0.10261720735633381</v>
      </c>
      <c r="F285" s="11">
        <v>6.1536957626787278E-2</v>
      </c>
    </row>
    <row r="286" spans="3:6" x14ac:dyDescent="0.25">
      <c r="C286" s="11">
        <v>405.23</v>
      </c>
      <c r="D286" s="11">
        <v>5.425361364910132E-2</v>
      </c>
      <c r="E286" s="11">
        <v>0.1055550486816209</v>
      </c>
      <c r="F286" s="11">
        <v>6.0197072585795659E-2</v>
      </c>
    </row>
    <row r="287" spans="3:6" x14ac:dyDescent="0.25">
      <c r="C287" s="11">
        <v>405.44</v>
      </c>
      <c r="D287" s="11">
        <v>5.4496044210992793E-2</v>
      </c>
      <c r="E287" s="11">
        <v>0.10731071517015757</v>
      </c>
      <c r="F287" s="11">
        <v>6.4504776924781362E-2</v>
      </c>
    </row>
    <row r="288" spans="3:6" x14ac:dyDescent="0.25">
      <c r="C288" s="11">
        <v>405.66</v>
      </c>
      <c r="D288" s="11">
        <v>5.2032636888547111E-2</v>
      </c>
      <c r="E288" s="11">
        <v>0.10591478435410503</v>
      </c>
      <c r="F288" s="11">
        <v>6.1398798274311481E-2</v>
      </c>
    </row>
    <row r="289" spans="3:6" x14ac:dyDescent="0.25">
      <c r="C289" s="11">
        <v>405.87</v>
      </c>
      <c r="D289" s="11">
        <v>5.3868461869322107E-2</v>
      </c>
      <c r="E289" s="11">
        <v>0.10556156563220938</v>
      </c>
      <c r="F289" s="11">
        <v>6.3370827522385723E-2</v>
      </c>
    </row>
    <row r="290" spans="3:6" x14ac:dyDescent="0.25">
      <c r="C290" s="11">
        <v>406.08</v>
      </c>
      <c r="D290" s="11">
        <v>5.1665080875356803E-2</v>
      </c>
      <c r="E290" s="11">
        <v>0.10575968093009919</v>
      </c>
      <c r="F290" s="11">
        <v>5.8075153474186361E-2</v>
      </c>
    </row>
    <row r="291" spans="3:6" x14ac:dyDescent="0.25">
      <c r="C291" s="11">
        <v>406.29</v>
      </c>
      <c r="D291" s="11">
        <v>4.7872215632861072E-2</v>
      </c>
      <c r="E291" s="11">
        <v>0.10902727995516338</v>
      </c>
      <c r="F291" s="11">
        <v>6.0737979484639548E-2</v>
      </c>
    </row>
    <row r="292" spans="3:6" x14ac:dyDescent="0.25">
      <c r="C292" s="11">
        <v>406.5</v>
      </c>
      <c r="D292" s="11">
        <v>4.8482202207942859E-2</v>
      </c>
      <c r="E292" s="11">
        <v>0.10849158661679026</v>
      </c>
      <c r="F292" s="11">
        <v>6.1720735633382429E-2</v>
      </c>
    </row>
    <row r="293" spans="3:6" x14ac:dyDescent="0.25">
      <c r="C293" s="11">
        <v>406.72</v>
      </c>
      <c r="D293" s="11">
        <v>4.590344486008107E-2</v>
      </c>
      <c r="E293" s="11">
        <v>0.10539994525761505</v>
      </c>
      <c r="F293" s="11">
        <v>6.1289313504425014E-2</v>
      </c>
    </row>
    <row r="294" spans="3:6" x14ac:dyDescent="0.25">
      <c r="C294" s="11">
        <v>406.93</v>
      </c>
      <c r="D294" s="11">
        <v>4.8538899678062644E-2</v>
      </c>
      <c r="E294" s="11">
        <v>0.1104688294253353</v>
      </c>
      <c r="F294" s="11">
        <v>6.5383261864108547E-2</v>
      </c>
    </row>
    <row r="295" spans="3:6" x14ac:dyDescent="0.25">
      <c r="C295" s="11">
        <v>407.14</v>
      </c>
      <c r="D295" s="11">
        <v>4.1619853238272747E-2</v>
      </c>
      <c r="E295" s="11">
        <v>0.10641789293953574</v>
      </c>
      <c r="F295" s="11">
        <v>6.3884363228757998E-2</v>
      </c>
    </row>
    <row r="296" spans="3:6" x14ac:dyDescent="0.25">
      <c r="C296" s="11">
        <v>407.35</v>
      </c>
      <c r="D296" s="11">
        <v>4.5487011717477155E-2</v>
      </c>
      <c r="E296" s="11">
        <v>0.11268198584518332</v>
      </c>
      <c r="F296" s="11">
        <v>6.5869426378009202E-2</v>
      </c>
    </row>
    <row r="297" spans="3:6" x14ac:dyDescent="0.25">
      <c r="C297" s="11">
        <v>407.56</v>
      </c>
      <c r="D297" s="11">
        <v>5.2830311640577145E-2</v>
      </c>
      <c r="E297" s="11">
        <v>0.11235613831575927</v>
      </c>
      <c r="F297" s="11">
        <v>6.035347939991919E-2</v>
      </c>
    </row>
    <row r="298" spans="3:6" x14ac:dyDescent="0.25">
      <c r="C298" s="11">
        <v>407.78</v>
      </c>
      <c r="D298" s="11">
        <v>5.1283839265930692E-2</v>
      </c>
      <c r="E298" s="11">
        <v>0.11393584713840699</v>
      </c>
      <c r="F298" s="11">
        <v>6.2116966229162046E-2</v>
      </c>
    </row>
    <row r="299" spans="3:6" x14ac:dyDescent="0.25">
      <c r="C299" s="11">
        <v>407.99</v>
      </c>
      <c r="D299" s="11">
        <v>4.1756709200630848E-2</v>
      </c>
      <c r="E299" s="11">
        <v>0.11398146579252635</v>
      </c>
      <c r="F299" s="11">
        <v>6.6187453566727061E-2</v>
      </c>
    </row>
    <row r="300" spans="3:6" x14ac:dyDescent="0.25">
      <c r="C300" s="11">
        <v>408.2</v>
      </c>
      <c r="D300" s="11">
        <v>4.7745135096385699E-2</v>
      </c>
      <c r="E300" s="11">
        <v>0.11283578587907145</v>
      </c>
      <c r="F300" s="11">
        <v>6.1368820301604468E-2</v>
      </c>
    </row>
    <row r="301" spans="3:6" x14ac:dyDescent="0.25">
      <c r="C301" s="11">
        <v>408.41</v>
      </c>
      <c r="D301" s="11">
        <v>5.2973032858464872E-2</v>
      </c>
      <c r="E301" s="11">
        <v>0.1208698825645504</v>
      </c>
      <c r="F301" s="11">
        <v>6.728621143594489E-2</v>
      </c>
    </row>
    <row r="302" spans="3:6" x14ac:dyDescent="0.25">
      <c r="C302" s="11">
        <v>408.62</v>
      </c>
      <c r="D302" s="11">
        <v>4.4556391173442129E-2</v>
      </c>
      <c r="E302" s="11">
        <v>0.10620283357011587</v>
      </c>
      <c r="F302" s="11">
        <v>5.6804348109432627E-2</v>
      </c>
    </row>
    <row r="303" spans="3:6" x14ac:dyDescent="0.25">
      <c r="C303" s="11">
        <v>408.84</v>
      </c>
      <c r="D303" s="11">
        <v>4.8818476858308466E-2</v>
      </c>
      <c r="E303" s="11">
        <v>0.11183869243903394</v>
      </c>
      <c r="F303" s="11">
        <v>6.6226555270257934E-2</v>
      </c>
    </row>
    <row r="304" spans="3:6" x14ac:dyDescent="0.25">
      <c r="C304" s="11">
        <v>409.05</v>
      </c>
      <c r="D304" s="11">
        <v>5.2101064869726162E-2</v>
      </c>
      <c r="E304" s="11">
        <v>0.1126220298997693</v>
      </c>
      <c r="F304" s="11">
        <v>6.768635220207761E-2</v>
      </c>
    </row>
    <row r="305" spans="3:6" x14ac:dyDescent="0.25">
      <c r="C305" s="11">
        <v>409.26</v>
      </c>
      <c r="D305" s="11">
        <v>4.491026159039662E-2</v>
      </c>
      <c r="E305" s="11">
        <v>0.1057192758364506</v>
      </c>
      <c r="F305" s="11">
        <v>6.2463668000469215E-2</v>
      </c>
    </row>
    <row r="306" spans="3:6" x14ac:dyDescent="0.25">
      <c r="C306" s="11">
        <v>409.47</v>
      </c>
      <c r="D306" s="11">
        <v>4.5684475320308122E-2</v>
      </c>
      <c r="E306" s="11">
        <v>0.10917325964834533</v>
      </c>
      <c r="F306" s="11">
        <v>5.8735972263858294E-2</v>
      </c>
    </row>
    <row r="307" spans="3:6" x14ac:dyDescent="0.25">
      <c r="C307" s="11">
        <v>409.68</v>
      </c>
      <c r="D307" s="11">
        <v>5.3281936316358851E-2</v>
      </c>
      <c r="E307" s="11">
        <v>0.11647224430744367</v>
      </c>
      <c r="F307" s="11">
        <v>6.9513705147087573E-2</v>
      </c>
    </row>
    <row r="308" spans="3:6" x14ac:dyDescent="0.25">
      <c r="C308" s="11">
        <v>409.89</v>
      </c>
      <c r="D308" s="11">
        <v>5.1983759759133503E-2</v>
      </c>
      <c r="E308" s="11">
        <v>0.11600302386507305</v>
      </c>
      <c r="F308" s="11">
        <v>6.7467382662304648E-2</v>
      </c>
    </row>
    <row r="309" spans="3:6" x14ac:dyDescent="0.25">
      <c r="C309" s="11">
        <v>410.11</v>
      </c>
      <c r="D309" s="11">
        <v>5.5025872293836264E-2</v>
      </c>
      <c r="E309" s="11">
        <v>0.11719432243264731</v>
      </c>
      <c r="F309" s="11">
        <v>6.6062328115428226E-2</v>
      </c>
    </row>
    <row r="310" spans="3:6" x14ac:dyDescent="0.25">
      <c r="C310" s="11">
        <v>410.32</v>
      </c>
      <c r="D310" s="11">
        <v>5.5886109771515709E-2</v>
      </c>
      <c r="E310" s="11">
        <v>0.11665993248439191</v>
      </c>
      <c r="F310" s="11">
        <v>6.1534350846551879E-2</v>
      </c>
    </row>
    <row r="311" spans="3:6" x14ac:dyDescent="0.25">
      <c r="C311" s="11">
        <v>410.53</v>
      </c>
      <c r="D311" s="11">
        <v>4.231390847594594E-2</v>
      </c>
      <c r="E311" s="11">
        <v>0.11778866832631674</v>
      </c>
      <c r="F311" s="11">
        <v>6.5607444964352279E-2</v>
      </c>
    </row>
    <row r="312" spans="3:6" x14ac:dyDescent="0.25">
      <c r="C312" s="11">
        <v>410.74</v>
      </c>
      <c r="D312" s="11">
        <v>5.0795067971794637E-2</v>
      </c>
      <c r="E312" s="11">
        <v>0.11640968158179424</v>
      </c>
      <c r="F312" s="11">
        <v>6.9001472830832994E-2</v>
      </c>
    </row>
    <row r="313" spans="3:6" x14ac:dyDescent="0.25">
      <c r="C313" s="11">
        <v>410.95</v>
      </c>
      <c r="D313" s="11">
        <v>5.7993691591830349E-2</v>
      </c>
      <c r="E313" s="11">
        <v>0.11820835994421491</v>
      </c>
      <c r="F313" s="11">
        <v>6.4383561643835616E-2</v>
      </c>
    </row>
    <row r="314" spans="3:6" x14ac:dyDescent="0.25">
      <c r="C314" s="11">
        <v>411.17</v>
      </c>
      <c r="D314" s="11">
        <v>5.839448405302191E-2</v>
      </c>
      <c r="E314" s="11">
        <v>0.12155546576645856</v>
      </c>
      <c r="F314" s="11">
        <v>6.7849275966789621E-2</v>
      </c>
    </row>
    <row r="315" spans="3:6" x14ac:dyDescent="0.25">
      <c r="C315" s="11">
        <v>411.38</v>
      </c>
      <c r="D315" s="11">
        <v>5.3508726196837976E-2</v>
      </c>
      <c r="E315" s="11">
        <v>0.11162493645973175</v>
      </c>
      <c r="F315" s="11">
        <v>6.3319995307795571E-2</v>
      </c>
    </row>
    <row r="316" spans="3:6" x14ac:dyDescent="0.25">
      <c r="C316" s="11">
        <v>411.59</v>
      </c>
      <c r="D316" s="11">
        <v>4.6642467056814775E-2</v>
      </c>
      <c r="E316" s="11">
        <v>0.12080862322901868</v>
      </c>
      <c r="F316" s="11">
        <v>6.829633877715939E-2</v>
      </c>
    </row>
    <row r="317" spans="3:6" x14ac:dyDescent="0.25">
      <c r="C317" s="11">
        <v>411.8</v>
      </c>
      <c r="D317" s="11">
        <v>5.1758924963830923E-2</v>
      </c>
      <c r="E317" s="11">
        <v>0.11986366539368898</v>
      </c>
      <c r="F317" s="11">
        <v>6.6643640107920704E-2</v>
      </c>
    </row>
    <row r="318" spans="3:6" x14ac:dyDescent="0.25">
      <c r="C318" s="11">
        <v>412.01</v>
      </c>
      <c r="D318" s="11">
        <v>5.5815726705160121E-2</v>
      </c>
      <c r="E318" s="11">
        <v>0.12101195208737928</v>
      </c>
      <c r="F318" s="11">
        <v>6.7167602935234549E-2</v>
      </c>
    </row>
    <row r="319" spans="3:6" x14ac:dyDescent="0.25">
      <c r="C319" s="11">
        <v>412.22</v>
      </c>
      <c r="D319" s="11">
        <v>5.3158765950236574E-2</v>
      </c>
      <c r="E319" s="11">
        <v>0.11647485108767905</v>
      </c>
      <c r="F319" s="11">
        <v>6.2844257914836485E-2</v>
      </c>
    </row>
    <row r="320" spans="3:6" x14ac:dyDescent="0.25">
      <c r="C320" s="11">
        <v>412.44</v>
      </c>
      <c r="D320" s="11">
        <v>5.218513353231756E-2</v>
      </c>
      <c r="E320" s="11">
        <v>0.11976200096450869</v>
      </c>
      <c r="F320" s="11">
        <v>6.376836150828305E-2</v>
      </c>
    </row>
    <row r="321" spans="3:6" x14ac:dyDescent="0.25">
      <c r="C321" s="11">
        <v>412.65</v>
      </c>
      <c r="D321" s="11">
        <v>5.7518605893930118E-2</v>
      </c>
      <c r="E321" s="11">
        <v>0.12446723928939171</v>
      </c>
      <c r="F321" s="11">
        <v>7.4256741785383787E-2</v>
      </c>
    </row>
    <row r="322" spans="3:6" x14ac:dyDescent="0.25">
      <c r="C322" s="11">
        <v>412.86</v>
      </c>
      <c r="D322" s="11">
        <v>5.781968901111792E-2</v>
      </c>
      <c r="E322" s="11">
        <v>0.12231143203472231</v>
      </c>
      <c r="F322" s="11">
        <v>7.167472596222775E-2</v>
      </c>
    </row>
    <row r="323" spans="3:6" x14ac:dyDescent="0.25">
      <c r="C323" s="11">
        <v>413.07</v>
      </c>
      <c r="D323" s="11">
        <v>5.0697313712967429E-2</v>
      </c>
      <c r="E323" s="11">
        <v>0.12138993522151115</v>
      </c>
      <c r="F323" s="11">
        <v>6.9164396595545005E-2</v>
      </c>
    </row>
    <row r="324" spans="3:6" x14ac:dyDescent="0.25">
      <c r="C324" s="11">
        <v>413.28</v>
      </c>
      <c r="D324" s="11">
        <v>5.5985819115519461E-2</v>
      </c>
      <c r="E324" s="11">
        <v>0.11769482423784264</v>
      </c>
      <c r="F324" s="11">
        <v>6.5473195782229571E-2</v>
      </c>
    </row>
    <row r="325" spans="3:6" x14ac:dyDescent="0.25">
      <c r="C325" s="11">
        <v>413.49</v>
      </c>
      <c r="D325" s="11">
        <v>5.2232055576554623E-2</v>
      </c>
      <c r="E325" s="11">
        <v>0.12046843840829999</v>
      </c>
      <c r="F325" s="11">
        <v>7.4014311223492307E-2</v>
      </c>
    </row>
    <row r="326" spans="3:6" x14ac:dyDescent="0.25">
      <c r="C326" s="11">
        <v>413.71</v>
      </c>
      <c r="D326" s="11">
        <v>5.4290760267455655E-2</v>
      </c>
      <c r="E326" s="11">
        <v>0.12114229109914888</v>
      </c>
      <c r="F326" s="11">
        <v>7.1140336013972336E-2</v>
      </c>
    </row>
    <row r="327" spans="3:6" x14ac:dyDescent="0.25">
      <c r="C327" s="11">
        <v>413.92</v>
      </c>
      <c r="D327" s="11">
        <v>5.2417788668326318E-2</v>
      </c>
      <c r="E327" s="11">
        <v>0.12074866728360466</v>
      </c>
      <c r="F327" s="11">
        <v>6.7472596222775447E-2</v>
      </c>
    </row>
    <row r="328" spans="3:6" x14ac:dyDescent="0.25">
      <c r="C328" s="11">
        <v>414.13</v>
      </c>
      <c r="D328" s="11">
        <v>5.0067776286120205E-2</v>
      </c>
      <c r="E328" s="11">
        <v>0.12360830520182996</v>
      </c>
      <c r="F328" s="11">
        <v>7.0888781721256983E-2</v>
      </c>
    </row>
    <row r="329" spans="3:6" x14ac:dyDescent="0.25">
      <c r="C329" s="11">
        <v>414.34</v>
      </c>
      <c r="D329" s="11">
        <v>5.8238077238898379E-2</v>
      </c>
      <c r="E329" s="11">
        <v>0.12526621743153943</v>
      </c>
      <c r="F329" s="11">
        <v>6.9636223818151002E-2</v>
      </c>
    </row>
    <row r="330" spans="3:6" x14ac:dyDescent="0.25">
      <c r="C330" s="11">
        <v>414.55</v>
      </c>
      <c r="D330" s="11">
        <v>5.5534194439737769E-2</v>
      </c>
      <c r="E330" s="11">
        <v>0.12395109680278404</v>
      </c>
      <c r="F330" s="11">
        <v>6.8533555778580085E-2</v>
      </c>
    </row>
    <row r="331" spans="3:6" x14ac:dyDescent="0.25">
      <c r="C331" s="11">
        <v>414.76</v>
      </c>
      <c r="D331" s="11">
        <v>5.9020111309516045E-2</v>
      </c>
      <c r="E331" s="11">
        <v>0.12991410659124383</v>
      </c>
      <c r="F331" s="11">
        <v>6.7983525148912316E-2</v>
      </c>
    </row>
    <row r="332" spans="3:6" x14ac:dyDescent="0.25">
      <c r="C332" s="11">
        <v>414.98</v>
      </c>
      <c r="D332" s="11">
        <v>4.9905504216467028E-2</v>
      </c>
      <c r="E332" s="11">
        <v>0.12478526647810956</v>
      </c>
      <c r="F332" s="11">
        <v>6.6697079102746235E-2</v>
      </c>
    </row>
    <row r="333" spans="3:6" x14ac:dyDescent="0.25">
      <c r="C333" s="11">
        <v>415.19</v>
      </c>
      <c r="D333" s="11">
        <v>5.9675064843658351E-2</v>
      </c>
      <c r="E333" s="11">
        <v>0.13033901176961277</v>
      </c>
      <c r="F333" s="11">
        <v>6.8962371127302108E-2</v>
      </c>
    </row>
    <row r="334" spans="3:6" x14ac:dyDescent="0.25">
      <c r="C334" s="11">
        <v>415.4</v>
      </c>
      <c r="D334" s="11">
        <v>6.4146344642414935E-2</v>
      </c>
      <c r="E334" s="11">
        <v>0.12636106513040418</v>
      </c>
      <c r="F334" s="11">
        <v>7.2460670203198518E-2</v>
      </c>
    </row>
    <row r="335" spans="3:6" x14ac:dyDescent="0.25">
      <c r="C335" s="11">
        <v>415.61</v>
      </c>
      <c r="D335" s="11">
        <v>5.6912529489201412E-2</v>
      </c>
      <c r="E335" s="11">
        <v>0.12821578926788577</v>
      </c>
      <c r="F335" s="11">
        <v>7.0880961380550805E-2</v>
      </c>
    </row>
    <row r="336" spans="3:6" x14ac:dyDescent="0.25">
      <c r="C336" s="11">
        <v>415.82</v>
      </c>
      <c r="D336" s="11">
        <v>5.3066876946938984E-2</v>
      </c>
      <c r="E336" s="11">
        <v>0.12670255334124059</v>
      </c>
      <c r="F336" s="11">
        <v>7.4440519791978937E-2</v>
      </c>
    </row>
    <row r="337" spans="3:6" x14ac:dyDescent="0.25">
      <c r="C337" s="11">
        <v>416.03</v>
      </c>
      <c r="D337" s="11">
        <v>6.3943015784054313E-2</v>
      </c>
      <c r="E337" s="11">
        <v>0.12436427147009373</v>
      </c>
      <c r="F337" s="11">
        <v>7.6761857591595747E-2</v>
      </c>
    </row>
    <row r="338" spans="3:6" x14ac:dyDescent="0.25">
      <c r="C338" s="11">
        <v>416.25</v>
      </c>
      <c r="D338" s="11">
        <v>5.871316293679861E-2</v>
      </c>
      <c r="E338" s="11">
        <v>0.12757452132997929</v>
      </c>
      <c r="F338" s="11">
        <v>7.2332937971664304E-2</v>
      </c>
    </row>
    <row r="339" spans="3:6" x14ac:dyDescent="0.25">
      <c r="C339" s="11">
        <v>416.46</v>
      </c>
      <c r="D339" s="11">
        <v>5.5260482515021581E-2</v>
      </c>
      <c r="E339" s="11">
        <v>0.12981635233241662</v>
      </c>
      <c r="F339" s="11">
        <v>7.2077473508595863E-2</v>
      </c>
    </row>
    <row r="340" spans="3:6" x14ac:dyDescent="0.25">
      <c r="C340" s="11">
        <v>416.67</v>
      </c>
      <c r="D340" s="11">
        <v>5.2781434511163544E-2</v>
      </c>
      <c r="E340" s="11">
        <v>0.12879579787026055</v>
      </c>
      <c r="F340" s="11">
        <v>7.3271378856405514E-2</v>
      </c>
    </row>
    <row r="341" spans="3:6" x14ac:dyDescent="0.25">
      <c r="C341" s="11">
        <v>416.88</v>
      </c>
      <c r="D341" s="11">
        <v>5.5954537752694759E-2</v>
      </c>
      <c r="E341" s="11">
        <v>0.13345411415090649</v>
      </c>
      <c r="F341" s="11">
        <v>7.3846173898309511E-2</v>
      </c>
    </row>
    <row r="342" spans="3:6" x14ac:dyDescent="0.25">
      <c r="C342" s="11">
        <v>417.09</v>
      </c>
      <c r="D342" s="11">
        <v>5.3952530531913505E-2</v>
      </c>
      <c r="E342" s="11">
        <v>0.12649792109276228</v>
      </c>
      <c r="F342" s="11">
        <v>6.7840152235965748E-2</v>
      </c>
    </row>
    <row r="343" spans="3:6" x14ac:dyDescent="0.25">
      <c r="C343" s="11">
        <v>417.3</v>
      </c>
      <c r="D343" s="11">
        <v>6.5546185628820558E-2</v>
      </c>
      <c r="E343" s="11">
        <v>0.13306309711559766</v>
      </c>
      <c r="F343" s="11">
        <v>7.4619084238103303E-2</v>
      </c>
    </row>
    <row r="344" spans="3:6" x14ac:dyDescent="0.25">
      <c r="C344" s="11">
        <v>417.52</v>
      </c>
      <c r="D344" s="11">
        <v>5.2114750465961965E-2</v>
      </c>
      <c r="E344" s="11">
        <v>0.12338151532135082</v>
      </c>
      <c r="F344" s="11">
        <v>7.032050362994148E-2</v>
      </c>
    </row>
    <row r="345" spans="3:6" x14ac:dyDescent="0.25">
      <c r="C345" s="11">
        <v>417.73</v>
      </c>
      <c r="D345" s="11">
        <v>6.3342804634855254E-2</v>
      </c>
      <c r="E345" s="11">
        <v>0.13129048655553094</v>
      </c>
      <c r="F345" s="11">
        <v>7.8565749514487179E-2</v>
      </c>
    </row>
    <row r="346" spans="3:6" x14ac:dyDescent="0.25">
      <c r="C346" s="11">
        <v>417.94</v>
      </c>
      <c r="D346" s="11">
        <v>5.5072794338073321E-2</v>
      </c>
      <c r="E346" s="11">
        <v>0.13195521551555595</v>
      </c>
      <c r="F346" s="11">
        <v>7.2372039675195191E-2</v>
      </c>
    </row>
    <row r="347" spans="3:6" x14ac:dyDescent="0.25">
      <c r="C347" s="11">
        <v>418.15</v>
      </c>
      <c r="D347" s="11">
        <v>5.465245102511633E-2</v>
      </c>
      <c r="E347" s="11">
        <v>0.13089946952022211</v>
      </c>
      <c r="F347" s="11">
        <v>7.4763760541167582E-2</v>
      </c>
    </row>
    <row r="348" spans="3:6" x14ac:dyDescent="0.25">
      <c r="C348" s="11">
        <v>418.36</v>
      </c>
      <c r="D348" s="11">
        <v>6.1526530505845702E-2</v>
      </c>
      <c r="E348" s="11">
        <v>0.13076913050845249</v>
      </c>
      <c r="F348" s="11">
        <v>7.8628312240136597E-2</v>
      </c>
    </row>
    <row r="349" spans="3:6" x14ac:dyDescent="0.25">
      <c r="C349" s="11">
        <v>418.57</v>
      </c>
      <c r="D349" s="11">
        <v>6.6097519648606037E-2</v>
      </c>
      <c r="E349" s="11">
        <v>0.13007833374607353</v>
      </c>
      <c r="F349" s="11">
        <v>7.3164500866754426E-2</v>
      </c>
    </row>
    <row r="350" spans="3:6" x14ac:dyDescent="0.25">
      <c r="C350" s="11">
        <v>418.78</v>
      </c>
      <c r="D350" s="11">
        <v>6.1041669382062742E-2</v>
      </c>
      <c r="E350" s="11">
        <v>0.13404063970386976</v>
      </c>
      <c r="F350" s="11">
        <v>6.9362511893434828E-2</v>
      </c>
    </row>
    <row r="351" spans="3:6" x14ac:dyDescent="0.25">
      <c r="C351" s="11">
        <v>419</v>
      </c>
      <c r="D351" s="11">
        <v>5.8300639964547783E-2</v>
      </c>
      <c r="E351" s="11">
        <v>0.13308916491795159</v>
      </c>
      <c r="F351" s="11">
        <v>7.4556521512453885E-2</v>
      </c>
    </row>
    <row r="352" spans="3:6" x14ac:dyDescent="0.25">
      <c r="C352" s="11">
        <v>419.21</v>
      </c>
      <c r="D352" s="11">
        <v>6.7321402969122701E-2</v>
      </c>
      <c r="E352" s="11">
        <v>0.13464019915800998</v>
      </c>
      <c r="F352" s="11">
        <v>7.4752030030108316E-2</v>
      </c>
    </row>
    <row r="353" spans="3:6" x14ac:dyDescent="0.25">
      <c r="C353" s="11">
        <v>419.42</v>
      </c>
      <c r="D353" s="11">
        <v>6.2228406084225071E-2</v>
      </c>
      <c r="E353" s="11">
        <v>0.13682989455573949</v>
      </c>
      <c r="F353" s="11">
        <v>8.0028153226542234E-2</v>
      </c>
    </row>
    <row r="354" spans="3:6" x14ac:dyDescent="0.25">
      <c r="C354" s="11">
        <v>419.63</v>
      </c>
      <c r="D354" s="11">
        <v>6.5462116966229153E-2</v>
      </c>
      <c r="E354" s="11">
        <v>0.13875891192992973</v>
      </c>
      <c r="F354" s="11">
        <v>7.9369941217105694E-2</v>
      </c>
    </row>
    <row r="355" spans="3:6" x14ac:dyDescent="0.25">
      <c r="C355" s="11">
        <v>419.84</v>
      </c>
      <c r="D355" s="11">
        <v>5.8945818072807368E-2</v>
      </c>
      <c r="E355" s="11">
        <v>0.13482267377448745</v>
      </c>
      <c r="F355" s="11">
        <v>7.9422076821813542E-2</v>
      </c>
    </row>
    <row r="356" spans="3:6" x14ac:dyDescent="0.25">
      <c r="C356" s="11">
        <v>420.05</v>
      </c>
      <c r="D356" s="11">
        <v>5.4361143333811243E-2</v>
      </c>
      <c r="E356" s="11">
        <v>0.13625640290395319</v>
      </c>
      <c r="F356" s="11">
        <v>7.3831836607014839E-2</v>
      </c>
    </row>
    <row r="357" spans="3:6" x14ac:dyDescent="0.25">
      <c r="C357" s="11">
        <v>420.26</v>
      </c>
      <c r="D357" s="11">
        <v>6.1536305931728423E-2</v>
      </c>
      <c r="E357" s="11">
        <v>0.13341501244737564</v>
      </c>
      <c r="F357" s="11">
        <v>7.7923178186462994E-2</v>
      </c>
    </row>
    <row r="358" spans="3:6" x14ac:dyDescent="0.25">
      <c r="C358" s="11">
        <v>420.48</v>
      </c>
      <c r="D358" s="11">
        <v>6.4001668339350656E-2</v>
      </c>
      <c r="E358" s="11">
        <v>0.13870677632522191</v>
      </c>
      <c r="F358" s="11">
        <v>8.2715743649231649E-2</v>
      </c>
    </row>
    <row r="359" spans="3:6" x14ac:dyDescent="0.25">
      <c r="C359" s="11">
        <v>420.69</v>
      </c>
      <c r="D359" s="11">
        <v>5.77258449226438E-2</v>
      </c>
      <c r="E359" s="11">
        <v>0.14175670920063085</v>
      </c>
      <c r="F359" s="11">
        <v>8.2496774109458701E-2</v>
      </c>
    </row>
    <row r="360" spans="3:6" x14ac:dyDescent="0.25">
      <c r="C360" s="11">
        <v>420.9</v>
      </c>
      <c r="D360" s="11">
        <v>6.0308512440858685E-2</v>
      </c>
      <c r="E360" s="11">
        <v>0.13690809796280123</v>
      </c>
      <c r="F360" s="11">
        <v>7.2787821122740251E-2</v>
      </c>
    </row>
    <row r="361" spans="3:6" x14ac:dyDescent="0.25">
      <c r="C361" s="11">
        <v>421.11</v>
      </c>
      <c r="D361" s="11">
        <v>6.3501166534155329E-2</v>
      </c>
      <c r="E361" s="11">
        <v>0.14040118347822686</v>
      </c>
      <c r="F361" s="11">
        <v>7.9386885288635745E-2</v>
      </c>
    </row>
    <row r="362" spans="3:6" x14ac:dyDescent="0.25">
      <c r="C362" s="11">
        <v>421.32</v>
      </c>
      <c r="D362" s="11">
        <v>6.5348722025989597E-2</v>
      </c>
      <c r="E362" s="11">
        <v>0.13522672471097325</v>
      </c>
      <c r="F362" s="11">
        <v>8.2677945335818459E-2</v>
      </c>
    </row>
    <row r="363" spans="3:6" x14ac:dyDescent="0.25">
      <c r="C363" s="11">
        <v>421.53</v>
      </c>
      <c r="D363" s="11">
        <v>6.54679822217588E-2</v>
      </c>
      <c r="E363" s="11">
        <v>0.13761192862635716</v>
      </c>
      <c r="F363" s="11">
        <v>7.7788929004340285E-2</v>
      </c>
    </row>
    <row r="364" spans="3:6" x14ac:dyDescent="0.25">
      <c r="C364" s="11">
        <v>421.74</v>
      </c>
      <c r="D364" s="11">
        <v>6.5837493320125645E-2</v>
      </c>
      <c r="E364" s="11">
        <v>0.1436596587724672</v>
      </c>
      <c r="F364" s="11">
        <v>8.0307078711729207E-2</v>
      </c>
    </row>
    <row r="365" spans="3:6" x14ac:dyDescent="0.25">
      <c r="C365" s="11">
        <v>421.95</v>
      </c>
      <c r="D365" s="11">
        <v>6.2050493333159547E-2</v>
      </c>
      <c r="E365" s="11">
        <v>0.13675169114867772</v>
      </c>
      <c r="F365" s="11">
        <v>8.1328936564002974E-2</v>
      </c>
    </row>
    <row r="366" spans="3:6" x14ac:dyDescent="0.25">
      <c r="C366" s="11">
        <v>422.17</v>
      </c>
      <c r="D366" s="11">
        <v>7.2287319317544937E-2</v>
      </c>
      <c r="E366" s="11">
        <v>0.13993196303585628</v>
      </c>
      <c r="F366" s="11">
        <v>8.1401926410593961E-2</v>
      </c>
    </row>
    <row r="367" spans="3:6" x14ac:dyDescent="0.25">
      <c r="C367" s="11">
        <v>422.38</v>
      </c>
      <c r="D367" s="11">
        <v>6.4427876907837286E-2</v>
      </c>
      <c r="E367" s="11">
        <v>0.13844609830168267</v>
      </c>
      <c r="F367" s="11">
        <v>7.8228171474003891E-2</v>
      </c>
    </row>
    <row r="368" spans="3:6" x14ac:dyDescent="0.25">
      <c r="C368" s="11">
        <v>422.59</v>
      </c>
      <c r="D368" s="11">
        <v>6.3647797922396165E-2</v>
      </c>
      <c r="E368" s="11">
        <v>0.1421086245324088</v>
      </c>
      <c r="F368" s="11">
        <v>7.9414256481107365E-2</v>
      </c>
    </row>
    <row r="369" spans="3:6" x14ac:dyDescent="0.25">
      <c r="C369" s="11">
        <v>422.8</v>
      </c>
      <c r="D369" s="11">
        <v>6.3798339480990049E-2</v>
      </c>
      <c r="E369" s="11">
        <v>0.1414308616712068</v>
      </c>
      <c r="F369" s="11">
        <v>8.2709226698643168E-2</v>
      </c>
    </row>
    <row r="370" spans="3:6" x14ac:dyDescent="0.25">
      <c r="C370" s="11">
        <v>423.01</v>
      </c>
      <c r="D370" s="11">
        <v>6.3489436023096063E-2</v>
      </c>
      <c r="E370" s="11">
        <v>0.14226503134653232</v>
      </c>
      <c r="F370" s="11">
        <v>8.193370957861397E-2</v>
      </c>
    </row>
    <row r="371" spans="3:6" x14ac:dyDescent="0.25">
      <c r="C371" s="11">
        <v>423.22</v>
      </c>
      <c r="D371" s="11">
        <v>6.420499719771125E-2</v>
      </c>
      <c r="E371" s="11">
        <v>0.14057062419352737</v>
      </c>
      <c r="F371" s="11">
        <v>7.8643952921548951E-2</v>
      </c>
    </row>
    <row r="372" spans="3:6" x14ac:dyDescent="0.25">
      <c r="C372" s="11">
        <v>423.43</v>
      </c>
      <c r="D372" s="11">
        <v>6.8893291451064223E-2</v>
      </c>
      <c r="E372" s="11">
        <v>0.14547137103606481</v>
      </c>
      <c r="F372" s="11">
        <v>8.4544399984359322E-2</v>
      </c>
    </row>
    <row r="373" spans="3:6" x14ac:dyDescent="0.25">
      <c r="C373" s="11">
        <v>423.64</v>
      </c>
      <c r="D373" s="11">
        <v>7.1702748849758219E-2</v>
      </c>
      <c r="E373" s="11">
        <v>0.14596665928078933</v>
      </c>
      <c r="F373" s="11">
        <v>8.434758807658721E-2</v>
      </c>
    </row>
    <row r="374" spans="3:6" x14ac:dyDescent="0.25">
      <c r="C374" s="11">
        <v>423.86</v>
      </c>
      <c r="D374" s="11">
        <v>6.603495692295662E-2</v>
      </c>
      <c r="E374" s="11">
        <v>0.14229109914888624</v>
      </c>
      <c r="F374" s="11">
        <v>8.2937319969240003E-2</v>
      </c>
    </row>
    <row r="375" spans="3:6" x14ac:dyDescent="0.25">
      <c r="C375" s="11">
        <v>424.07</v>
      </c>
      <c r="D375" s="11">
        <v>7.3646103515243144E-2</v>
      </c>
      <c r="E375" s="11">
        <v>0.13990589523350236</v>
      </c>
      <c r="F375" s="11">
        <v>8.4897618706254965E-2</v>
      </c>
    </row>
    <row r="376" spans="3:6" x14ac:dyDescent="0.25">
      <c r="C376" s="11">
        <v>424.28</v>
      </c>
      <c r="D376" s="11">
        <v>6.9423119533907701E-2</v>
      </c>
      <c r="E376" s="11">
        <v>0.14670959164787614</v>
      </c>
      <c r="F376" s="11">
        <v>8.2084902832266729E-2</v>
      </c>
    </row>
    <row r="377" spans="3:6" x14ac:dyDescent="0.25">
      <c r="C377" s="11">
        <v>424.49</v>
      </c>
      <c r="D377" s="11">
        <v>7.3929590865842054E-2</v>
      </c>
      <c r="E377" s="11">
        <v>0.14612306609491288</v>
      </c>
      <c r="F377" s="11">
        <v>8.2895611485473725E-2</v>
      </c>
    </row>
    <row r="378" spans="3:6" x14ac:dyDescent="0.25">
      <c r="C378" s="11">
        <v>424.7</v>
      </c>
      <c r="D378" s="11">
        <v>6.3192263076261357E-2</v>
      </c>
      <c r="E378" s="11">
        <v>0.1461752016996207</v>
      </c>
      <c r="F378" s="11">
        <v>8.3748028622446985E-2</v>
      </c>
    </row>
    <row r="379" spans="3:6" x14ac:dyDescent="0.25">
      <c r="C379" s="11">
        <v>424.91</v>
      </c>
      <c r="D379" s="11">
        <v>7.2531704964612947E-2</v>
      </c>
      <c r="E379" s="11">
        <v>0.14621430340315161</v>
      </c>
      <c r="F379" s="11">
        <v>8.537726626956714E-2</v>
      </c>
    </row>
    <row r="380" spans="3:6" x14ac:dyDescent="0.25">
      <c r="C380" s="11">
        <v>425.12</v>
      </c>
      <c r="D380" s="11">
        <v>7.7544543357272275E-2</v>
      </c>
      <c r="E380" s="11">
        <v>0.14975952452328506</v>
      </c>
      <c r="F380" s="11">
        <v>8.5752642623463632E-2</v>
      </c>
    </row>
    <row r="381" spans="3:6" x14ac:dyDescent="0.25">
      <c r="C381" s="11">
        <v>425.33</v>
      </c>
      <c r="D381" s="11">
        <v>7.0660688450660175E-2</v>
      </c>
      <c r="E381" s="11">
        <v>0.14405067580777603</v>
      </c>
      <c r="F381" s="11">
        <v>8.4462286406944462E-2</v>
      </c>
    </row>
    <row r="382" spans="3:6" x14ac:dyDescent="0.25">
      <c r="C382" s="11">
        <v>425.55</v>
      </c>
      <c r="D382" s="11">
        <v>6.9554110240736156E-2</v>
      </c>
      <c r="E382" s="11">
        <v>0.15107594854215817</v>
      </c>
      <c r="F382" s="11">
        <v>8.1129517875995469E-2</v>
      </c>
    </row>
    <row r="383" spans="3:6" x14ac:dyDescent="0.25">
      <c r="C383" s="11">
        <v>425.76</v>
      </c>
      <c r="D383" s="11">
        <v>6.9511098366852181E-2</v>
      </c>
      <c r="E383" s="11">
        <v>0.15025481276800959</v>
      </c>
      <c r="F383" s="11">
        <v>8.4172933800815919E-2</v>
      </c>
    </row>
    <row r="384" spans="3:6" x14ac:dyDescent="0.25">
      <c r="C384" s="11">
        <v>425.97</v>
      </c>
      <c r="D384" s="11">
        <v>7.3614822152418449E-2</v>
      </c>
      <c r="E384" s="11">
        <v>0.15086740612332677</v>
      </c>
      <c r="F384" s="11">
        <v>8.7540893864942709E-2</v>
      </c>
    </row>
    <row r="385" spans="3:6" x14ac:dyDescent="0.25">
      <c r="C385" s="11">
        <v>426.18</v>
      </c>
      <c r="D385" s="11">
        <v>6.8154269254330518E-2</v>
      </c>
      <c r="E385" s="11">
        <v>0.14084433611824354</v>
      </c>
      <c r="F385" s="11">
        <v>8.2649270753229143E-2</v>
      </c>
    </row>
    <row r="386" spans="3:6" x14ac:dyDescent="0.25">
      <c r="C386" s="11">
        <v>426.39</v>
      </c>
      <c r="D386" s="11">
        <v>6.4502170144545956E-2</v>
      </c>
      <c r="E386" s="11">
        <v>0.14531496422194126</v>
      </c>
      <c r="F386" s="11">
        <v>8.4307182982938614E-2</v>
      </c>
    </row>
    <row r="387" spans="3:6" x14ac:dyDescent="0.25">
      <c r="C387" s="11">
        <v>426.6</v>
      </c>
      <c r="D387" s="11">
        <v>7.2201295569776988E-2</v>
      </c>
      <c r="E387" s="11">
        <v>0.14680082895611485</v>
      </c>
      <c r="F387" s="11">
        <v>8.5149172998970332E-2</v>
      </c>
    </row>
    <row r="388" spans="3:6" x14ac:dyDescent="0.25">
      <c r="C388" s="11">
        <v>426.81</v>
      </c>
      <c r="D388" s="11">
        <v>7.1434902180571663E-2</v>
      </c>
      <c r="E388" s="11">
        <v>0.15376093218461218</v>
      </c>
      <c r="F388" s="11">
        <v>8.7028661548688144E-2</v>
      </c>
    </row>
    <row r="389" spans="3:6" x14ac:dyDescent="0.25">
      <c r="C389" s="11">
        <v>427.02</v>
      </c>
      <c r="D389" s="11">
        <v>8.1296351811060555E-2</v>
      </c>
      <c r="E389" s="11">
        <v>0.15439959334228329</v>
      </c>
      <c r="F389" s="11">
        <v>9.4321129257197975E-2</v>
      </c>
    </row>
    <row r="390" spans="3:6" x14ac:dyDescent="0.25">
      <c r="C390" s="11">
        <v>427.23</v>
      </c>
      <c r="D390" s="11">
        <v>7.6093870156276486E-2</v>
      </c>
      <c r="E390" s="11">
        <v>0.15058066029743364</v>
      </c>
      <c r="F390" s="11">
        <v>9.3703322341410003E-2</v>
      </c>
    </row>
    <row r="391" spans="3:6" x14ac:dyDescent="0.25">
      <c r="C391" s="11">
        <v>427.45</v>
      </c>
      <c r="D391" s="11">
        <v>7.5407635259309477E-2</v>
      </c>
      <c r="E391" s="11">
        <v>0.15464723746464556</v>
      </c>
      <c r="F391" s="11">
        <v>8.8358119468738186E-2</v>
      </c>
    </row>
    <row r="392" spans="3:6" x14ac:dyDescent="0.25">
      <c r="C392" s="11">
        <v>427.66</v>
      </c>
      <c r="D392" s="11">
        <v>7.4539577440923849E-2</v>
      </c>
      <c r="E392" s="11">
        <v>0.15177977920571406</v>
      </c>
      <c r="F392" s="11">
        <v>8.5296456082269989E-2</v>
      </c>
    </row>
    <row r="393" spans="3:6" x14ac:dyDescent="0.25">
      <c r="C393" s="11">
        <v>427.87</v>
      </c>
      <c r="D393" s="11">
        <v>7.2932497425804516E-2</v>
      </c>
      <c r="E393" s="11">
        <v>0.14724398159613153</v>
      </c>
      <c r="F393" s="11">
        <v>8.8609673761453539E-2</v>
      </c>
    </row>
    <row r="394" spans="3:6" x14ac:dyDescent="0.25">
      <c r="C394" s="11">
        <v>428.08</v>
      </c>
      <c r="D394" s="11">
        <v>7.6371492251345749E-2</v>
      </c>
      <c r="E394" s="11">
        <v>0.15308316932341021</v>
      </c>
      <c r="F394" s="11">
        <v>8.6326134275249933E-2</v>
      </c>
    </row>
    <row r="395" spans="3:6" x14ac:dyDescent="0.25">
      <c r="C395" s="11">
        <v>428.29</v>
      </c>
      <c r="D395" s="11">
        <v>7.2390938831901785E-2</v>
      </c>
      <c r="E395" s="11">
        <v>0.14889928704560562</v>
      </c>
      <c r="F395" s="11">
        <v>9.2463798339480985E-2</v>
      </c>
    </row>
    <row r="396" spans="3:6" x14ac:dyDescent="0.25">
      <c r="C396" s="11">
        <v>428.5</v>
      </c>
      <c r="D396" s="11">
        <v>7.3728217092658005E-2</v>
      </c>
      <c r="E396" s="11">
        <v>0.15816639078242509</v>
      </c>
      <c r="F396" s="11">
        <v>8.6085007103476135E-2</v>
      </c>
    </row>
    <row r="397" spans="3:6" x14ac:dyDescent="0.25">
      <c r="C397" s="11">
        <v>428.71</v>
      </c>
      <c r="D397" s="11">
        <v>7.0711520665250313E-2</v>
      </c>
      <c r="E397" s="11">
        <v>0.15257484717750869</v>
      </c>
      <c r="F397" s="11">
        <v>8.8466300848506971E-2</v>
      </c>
    </row>
    <row r="398" spans="3:6" x14ac:dyDescent="0.25">
      <c r="C398" s="11">
        <v>428.92</v>
      </c>
      <c r="D398" s="11">
        <v>7.7382271287619098E-2</v>
      </c>
      <c r="E398" s="11">
        <v>0.15086740612332677</v>
      </c>
      <c r="F398" s="11">
        <v>9.149277270179737E-2</v>
      </c>
    </row>
    <row r="399" spans="3:6" x14ac:dyDescent="0.25">
      <c r="C399" s="11">
        <v>429.13</v>
      </c>
      <c r="D399" s="11">
        <v>6.544256611446371E-2</v>
      </c>
      <c r="E399" s="11">
        <v>0.15123235535628168</v>
      </c>
      <c r="F399" s="11">
        <v>8.0927492407752571E-2</v>
      </c>
    </row>
    <row r="400" spans="3:6" x14ac:dyDescent="0.25">
      <c r="C400" s="11">
        <v>429.34</v>
      </c>
      <c r="D400" s="11">
        <v>7.3284412757582476E-2</v>
      </c>
      <c r="E400" s="11">
        <v>0.14853433781265071</v>
      </c>
      <c r="F400" s="11">
        <v>8.8347692347796616E-2</v>
      </c>
    </row>
    <row r="401" spans="3:6" x14ac:dyDescent="0.25">
      <c r="C401" s="11">
        <v>429.56</v>
      </c>
      <c r="D401" s="11">
        <v>7.4087952765142143E-2</v>
      </c>
      <c r="E401" s="11">
        <v>0.15575511906468725</v>
      </c>
      <c r="F401" s="11">
        <v>9.0530870794937643E-2</v>
      </c>
    </row>
    <row r="402" spans="3:6" x14ac:dyDescent="0.25">
      <c r="C402" s="11">
        <v>429.77</v>
      </c>
      <c r="D402" s="11">
        <v>7.1366474199392613E-2</v>
      </c>
      <c r="E402" s="11">
        <v>0.1464489136243369</v>
      </c>
      <c r="F402" s="11">
        <v>8.7450959946821685E-2</v>
      </c>
    </row>
    <row r="403" spans="3:6" x14ac:dyDescent="0.25">
      <c r="C403" s="11">
        <v>429.98</v>
      </c>
      <c r="D403" s="11">
        <v>7.784562647446007E-2</v>
      </c>
      <c r="E403" s="11">
        <v>0.15798391616594762</v>
      </c>
      <c r="F403" s="11">
        <v>8.9756657065026127E-2</v>
      </c>
    </row>
    <row r="404" spans="3:6" x14ac:dyDescent="0.25">
      <c r="C404" s="11">
        <v>430.19</v>
      </c>
      <c r="D404" s="11">
        <v>7.5892496383092423E-2</v>
      </c>
      <c r="E404" s="11">
        <v>0.15965225551659867</v>
      </c>
      <c r="F404" s="11">
        <v>9.0357519909284048E-2</v>
      </c>
    </row>
    <row r="405" spans="3:6" x14ac:dyDescent="0.25">
      <c r="C405" s="11">
        <v>430.4</v>
      </c>
      <c r="D405" s="11">
        <v>6.9980318809222786E-2</v>
      </c>
      <c r="E405" s="11">
        <v>0.15177977920571406</v>
      </c>
      <c r="F405" s="11">
        <v>8.9144063709708954E-2</v>
      </c>
    </row>
    <row r="406" spans="3:6" x14ac:dyDescent="0.25">
      <c r="C406" s="11">
        <v>430.61</v>
      </c>
      <c r="D406" s="11">
        <v>7.8033314651408309E-2</v>
      </c>
      <c r="E406" s="11">
        <v>0.16135969657078061</v>
      </c>
      <c r="F406" s="11">
        <v>9.2594137351250605E-2</v>
      </c>
    </row>
    <row r="407" spans="3:6" x14ac:dyDescent="0.25">
      <c r="C407" s="11">
        <v>430.82</v>
      </c>
      <c r="D407" s="11">
        <v>7.5239497934126667E-2</v>
      </c>
      <c r="E407" s="11">
        <v>0.15907876386481237</v>
      </c>
      <c r="F407" s="11">
        <v>8.719679887387094E-2</v>
      </c>
    </row>
    <row r="408" spans="3:6" x14ac:dyDescent="0.25">
      <c r="C408" s="11">
        <v>431.03</v>
      </c>
      <c r="D408" s="11">
        <v>7.3364571249820779E-2</v>
      </c>
      <c r="E408" s="11">
        <v>0.1582315602883099</v>
      </c>
      <c r="F408" s="11">
        <v>9.31011561070344E-2</v>
      </c>
    </row>
    <row r="409" spans="3:6" x14ac:dyDescent="0.25">
      <c r="C409" s="11">
        <v>431.24</v>
      </c>
      <c r="D409" s="11">
        <v>7.7972707010935435E-2</v>
      </c>
      <c r="E409" s="11">
        <v>0.1584010010036104</v>
      </c>
      <c r="F409" s="11">
        <v>9.1168228562491044E-2</v>
      </c>
    </row>
    <row r="410" spans="3:6" x14ac:dyDescent="0.25">
      <c r="C410" s="11">
        <v>431.45</v>
      </c>
      <c r="D410" s="11">
        <v>7.546042255907616E-2</v>
      </c>
      <c r="E410" s="11">
        <v>0.15587242417527988</v>
      </c>
      <c r="F410" s="11">
        <v>8.5561044276162304E-2</v>
      </c>
    </row>
    <row r="411" spans="3:6" x14ac:dyDescent="0.25">
      <c r="C411" s="11">
        <v>431.66</v>
      </c>
      <c r="D411" s="11">
        <v>8.1775347679313895E-2</v>
      </c>
      <c r="E411" s="11">
        <v>0.16091654393076391</v>
      </c>
      <c r="F411" s="11">
        <v>9.1058743792604563E-2</v>
      </c>
    </row>
    <row r="412" spans="3:6" x14ac:dyDescent="0.25">
      <c r="C412" s="11">
        <v>431.87</v>
      </c>
      <c r="D412" s="11">
        <v>7.5732179398615804E-2</v>
      </c>
      <c r="E412" s="11">
        <v>0.16463120576619789</v>
      </c>
      <c r="F412" s="11">
        <v>9.485551920545339E-2</v>
      </c>
    </row>
    <row r="413" spans="3:6" x14ac:dyDescent="0.25">
      <c r="C413" s="11">
        <v>432.09</v>
      </c>
      <c r="D413" s="11">
        <v>7.7120289873962189E-2</v>
      </c>
      <c r="E413" s="11">
        <v>0.16447479895207434</v>
      </c>
      <c r="F413" s="11">
        <v>9.5612788863834827E-2</v>
      </c>
    </row>
    <row r="414" spans="3:6" x14ac:dyDescent="0.25">
      <c r="C414" s="11">
        <v>432.3</v>
      </c>
      <c r="D414" s="11">
        <v>7.6033262515803612E-2</v>
      </c>
      <c r="E414" s="11">
        <v>0.15742345841533831</v>
      </c>
      <c r="F414" s="11">
        <v>9.1173442122961815E-2</v>
      </c>
    </row>
    <row r="415" spans="3:6" x14ac:dyDescent="0.25">
      <c r="C415" s="11">
        <v>432.51</v>
      </c>
      <c r="D415" s="11">
        <v>8.0267977008198321E-2</v>
      </c>
      <c r="E415" s="11">
        <v>0.16568695176153173</v>
      </c>
      <c r="F415" s="11">
        <v>9.5487663412536006E-2</v>
      </c>
    </row>
    <row r="416" spans="3:6" x14ac:dyDescent="0.25">
      <c r="C416" s="11">
        <v>432.72</v>
      </c>
      <c r="D416" s="11">
        <v>7.775764764151559E-2</v>
      </c>
      <c r="E416" s="11">
        <v>0.16577818906977046</v>
      </c>
      <c r="F416" s="11">
        <v>9.1853811764399204E-2</v>
      </c>
    </row>
    <row r="417" spans="3:6" x14ac:dyDescent="0.25">
      <c r="C417" s="11">
        <v>432.93</v>
      </c>
      <c r="D417" s="11">
        <v>7.4592364740690531E-2</v>
      </c>
      <c r="E417" s="11">
        <v>0.15819245858477901</v>
      </c>
      <c r="F417" s="11">
        <v>9.4989768387576085E-2</v>
      </c>
    </row>
    <row r="418" spans="3:6" x14ac:dyDescent="0.25">
      <c r="C418" s="11">
        <v>433.14</v>
      </c>
      <c r="D418" s="11">
        <v>8.1349139110827265E-2</v>
      </c>
      <c r="E418" s="11">
        <v>0.16444873114972042</v>
      </c>
      <c r="F418" s="11">
        <v>9.2757061115962616E-2</v>
      </c>
    </row>
    <row r="419" spans="3:6" x14ac:dyDescent="0.25">
      <c r="C419" s="11">
        <v>433.35</v>
      </c>
      <c r="D419" s="11">
        <v>8.0653128787977535E-2</v>
      </c>
      <c r="E419" s="11">
        <v>0.16536110423210773</v>
      </c>
      <c r="F419" s="11">
        <v>9.2405145784184656E-2</v>
      </c>
    </row>
    <row r="420" spans="3:6" x14ac:dyDescent="0.25">
      <c r="C420" s="11">
        <v>433.56</v>
      </c>
      <c r="D420" s="11">
        <v>8.3808636262919844E-2</v>
      </c>
      <c r="E420" s="11">
        <v>0.16658629094274208</v>
      </c>
      <c r="F420" s="11">
        <v>8.993391812103281E-2</v>
      </c>
    </row>
    <row r="421" spans="3:6" x14ac:dyDescent="0.25">
      <c r="C421" s="11">
        <v>433.77</v>
      </c>
      <c r="D421" s="11">
        <v>8.4964091602257485E-2</v>
      </c>
      <c r="E421" s="11">
        <v>0.15892235705068886</v>
      </c>
      <c r="F421" s="11">
        <v>9.1396321833087851E-2</v>
      </c>
    </row>
    <row r="422" spans="3:6" x14ac:dyDescent="0.25">
      <c r="C422" s="11">
        <v>433.98</v>
      </c>
      <c r="D422" s="11">
        <v>8.7828291385894708E-2</v>
      </c>
      <c r="E422" s="11">
        <v>0.16653415533803423</v>
      </c>
      <c r="F422" s="11">
        <v>9.8224782659697862E-2</v>
      </c>
    </row>
    <row r="423" spans="3:6" x14ac:dyDescent="0.25">
      <c r="C423" s="11">
        <v>434.19</v>
      </c>
      <c r="D423" s="11">
        <v>8.80492160108442E-2</v>
      </c>
      <c r="E423" s="11">
        <v>0.16662539264627296</v>
      </c>
      <c r="F423" s="11">
        <v>9.7768596118504233E-2</v>
      </c>
    </row>
    <row r="424" spans="3:6" x14ac:dyDescent="0.25">
      <c r="C424" s="11">
        <v>434.4</v>
      </c>
      <c r="D424" s="11">
        <v>8.9949558802445165E-2</v>
      </c>
      <c r="E424" s="11">
        <v>0.16356242586968706</v>
      </c>
      <c r="F424" s="11">
        <v>9.3273203602570284E-2</v>
      </c>
    </row>
    <row r="425" spans="3:6" x14ac:dyDescent="0.25">
      <c r="C425" s="11">
        <v>434.61</v>
      </c>
      <c r="D425" s="11">
        <v>8.9971064739387152E-2</v>
      </c>
      <c r="E425" s="11">
        <v>0.16592156198271704</v>
      </c>
      <c r="F425" s="11">
        <v>9.9820132163757944E-2</v>
      </c>
    </row>
    <row r="426" spans="3:6" x14ac:dyDescent="0.25">
      <c r="C426" s="11">
        <v>434.83</v>
      </c>
      <c r="D426" s="11">
        <v>9.2121658433585746E-2</v>
      </c>
      <c r="E426" s="11">
        <v>0.16778540985102253</v>
      </c>
      <c r="F426" s="11">
        <v>9.6913572201295567E-2</v>
      </c>
    </row>
    <row r="427" spans="3:6" x14ac:dyDescent="0.25">
      <c r="C427" s="11">
        <v>435.04</v>
      </c>
      <c r="D427" s="11">
        <v>9.9742580451755006E-2</v>
      </c>
      <c r="E427" s="11">
        <v>0.17044432569112261</v>
      </c>
      <c r="F427" s="11">
        <v>9.6727187414465024E-2</v>
      </c>
    </row>
    <row r="428" spans="3:6" x14ac:dyDescent="0.25">
      <c r="C428" s="11">
        <v>435.25</v>
      </c>
      <c r="D428" s="11">
        <v>0.10485903835877115</v>
      </c>
      <c r="E428" s="11">
        <v>0.17015757986522947</v>
      </c>
      <c r="F428" s="11">
        <v>9.7178160395187882E-2</v>
      </c>
    </row>
    <row r="429" spans="3:6" x14ac:dyDescent="0.25">
      <c r="C429" s="11">
        <v>435.46</v>
      </c>
      <c r="D429" s="11">
        <v>0.10600862844257915</v>
      </c>
      <c r="E429" s="11">
        <v>0.1826310232915814</v>
      </c>
      <c r="F429" s="11">
        <v>0.10018117122635976</v>
      </c>
    </row>
    <row r="430" spans="3:6" x14ac:dyDescent="0.25">
      <c r="C430" s="11">
        <v>435.67</v>
      </c>
      <c r="D430" s="11">
        <v>0.11490622108103175</v>
      </c>
      <c r="E430" s="11">
        <v>0.17258188548414424</v>
      </c>
      <c r="F430" s="11">
        <v>0.10578314195221772</v>
      </c>
    </row>
    <row r="431" spans="3:6" x14ac:dyDescent="0.25">
      <c r="C431" s="11">
        <v>435.88</v>
      </c>
      <c r="D431" s="11">
        <v>0.11250146631388241</v>
      </c>
      <c r="E431" s="11">
        <v>0.1771176830937268</v>
      </c>
      <c r="F431" s="11">
        <v>0.10542470966985129</v>
      </c>
    </row>
    <row r="432" spans="3:6" x14ac:dyDescent="0.25">
      <c r="C432" s="11">
        <v>436.09</v>
      </c>
      <c r="D432" s="11">
        <v>0.11737744874418361</v>
      </c>
      <c r="E432" s="11">
        <v>0.17982873453853473</v>
      </c>
      <c r="F432" s="11">
        <v>0.10369380759355082</v>
      </c>
    </row>
    <row r="433" spans="3:6" x14ac:dyDescent="0.25">
      <c r="C433" s="11">
        <v>436.3</v>
      </c>
      <c r="D433" s="11">
        <v>0.12694563559819089</v>
      </c>
      <c r="E433" s="11">
        <v>0.17718285259961158</v>
      </c>
      <c r="F433" s="11">
        <v>0.10437939079545898</v>
      </c>
    </row>
    <row r="434" spans="3:6" x14ac:dyDescent="0.25">
      <c r="C434" s="11">
        <v>436.51</v>
      </c>
      <c r="D434" s="11">
        <v>0.11764138524301709</v>
      </c>
      <c r="E434" s="11">
        <v>0.17849927661848469</v>
      </c>
      <c r="F434" s="11">
        <v>0.10352176009801493</v>
      </c>
    </row>
    <row r="435" spans="3:6" x14ac:dyDescent="0.25">
      <c r="C435" s="11">
        <v>436.72</v>
      </c>
      <c r="D435" s="11">
        <v>0.1107399345698161</v>
      </c>
      <c r="E435" s="11">
        <v>0.18419509143281676</v>
      </c>
      <c r="F435" s="11">
        <v>0.10396100256767853</v>
      </c>
    </row>
    <row r="436" spans="3:6" x14ac:dyDescent="0.25">
      <c r="C436" s="11">
        <v>436.93</v>
      </c>
      <c r="D436" s="11">
        <v>0.10903314521069302</v>
      </c>
      <c r="E436" s="11">
        <v>0.17043129178994565</v>
      </c>
      <c r="F436" s="11">
        <v>0.10025416107295075</v>
      </c>
    </row>
    <row r="437" spans="3:6" x14ac:dyDescent="0.25">
      <c r="C437" s="11">
        <v>437.14</v>
      </c>
      <c r="D437" s="11">
        <v>0.10225681998879085</v>
      </c>
      <c r="E437" s="11">
        <v>0.17849927661848469</v>
      </c>
      <c r="F437" s="11">
        <v>0.1042751195860433</v>
      </c>
    </row>
    <row r="438" spans="3:6" x14ac:dyDescent="0.25">
      <c r="C438" s="11">
        <v>437.35</v>
      </c>
      <c r="D438" s="11">
        <v>9.263584583501687E-2</v>
      </c>
      <c r="E438" s="11">
        <v>0.17195625822765012</v>
      </c>
      <c r="F438" s="11">
        <v>9.8776116679483342E-2</v>
      </c>
    </row>
    <row r="439" spans="3:6" x14ac:dyDescent="0.25">
      <c r="C439" s="11">
        <v>437.56</v>
      </c>
      <c r="D439" s="11">
        <v>9.0522398759172604E-2</v>
      </c>
      <c r="E439" s="11">
        <v>0.17769117474551308</v>
      </c>
      <c r="F439" s="11">
        <v>0.10350611941660258</v>
      </c>
    </row>
    <row r="440" spans="3:6" x14ac:dyDescent="0.25">
      <c r="C440" s="11">
        <v>437.77</v>
      </c>
      <c r="D440" s="11">
        <v>8.0997223779049304E-2</v>
      </c>
      <c r="E440" s="11">
        <v>0.16679483336157344</v>
      </c>
      <c r="F440" s="11">
        <v>9.8885601449369809E-2</v>
      </c>
    </row>
    <row r="441" spans="3:6" x14ac:dyDescent="0.25">
      <c r="C441" s="11">
        <v>437.98</v>
      </c>
      <c r="D441" s="11">
        <v>8.6758859794325044E-2</v>
      </c>
      <c r="E441" s="11">
        <v>0.17393741120654821</v>
      </c>
      <c r="F441" s="11">
        <v>0.10209715469937307</v>
      </c>
    </row>
    <row r="442" spans="3:6" x14ac:dyDescent="0.25">
      <c r="C442" s="11">
        <v>438.2</v>
      </c>
      <c r="D442" s="11">
        <v>8.8111778736493618E-2</v>
      </c>
      <c r="E442" s="11">
        <v>0.17266008889120604</v>
      </c>
      <c r="F442" s="11">
        <v>9.7156002763187047E-2</v>
      </c>
    </row>
    <row r="443" spans="3:6" x14ac:dyDescent="0.25">
      <c r="C443" s="11">
        <v>438.41</v>
      </c>
      <c r="D443" s="11">
        <v>9.2100152496643772E-2</v>
      </c>
      <c r="E443" s="11">
        <v>0.17735229331491209</v>
      </c>
      <c r="F443" s="11">
        <v>9.9366552402799679E-2</v>
      </c>
    </row>
    <row r="444" spans="3:6" x14ac:dyDescent="0.25">
      <c r="C444" s="11">
        <v>438.62</v>
      </c>
      <c r="D444" s="11">
        <v>8.7253496343990725E-2</v>
      </c>
      <c r="E444" s="11">
        <v>0.17535810643483701</v>
      </c>
      <c r="F444" s="11">
        <v>0.1057192758364506</v>
      </c>
    </row>
    <row r="445" spans="3:6" x14ac:dyDescent="0.25">
      <c r="C445" s="11">
        <v>438.83</v>
      </c>
      <c r="D445" s="11">
        <v>8.4475320308121424E-2</v>
      </c>
      <c r="E445" s="11">
        <v>0.17492798769599729</v>
      </c>
      <c r="F445" s="11">
        <v>0.10031933057883555</v>
      </c>
    </row>
    <row r="446" spans="3:6" x14ac:dyDescent="0.25">
      <c r="C446" s="11">
        <v>439.04</v>
      </c>
      <c r="D446" s="11">
        <v>9.146670489944346E-2</v>
      </c>
      <c r="E446" s="11">
        <v>0.18304810812924416</v>
      </c>
      <c r="F446" s="11">
        <v>0.10339142108624533</v>
      </c>
    </row>
    <row r="447" spans="3:6" x14ac:dyDescent="0.25">
      <c r="C447" s="11">
        <v>439.25</v>
      </c>
      <c r="D447" s="11">
        <v>8.0891649179515926E-2</v>
      </c>
      <c r="E447" s="11">
        <v>0.17843410711259988</v>
      </c>
      <c r="F447" s="11">
        <v>0.10124213078216442</v>
      </c>
    </row>
    <row r="448" spans="3:6" x14ac:dyDescent="0.25">
      <c r="C448" s="11">
        <v>439.46</v>
      </c>
      <c r="D448" s="11">
        <v>8.5362928978272481E-2</v>
      </c>
      <c r="E448" s="11">
        <v>0.18003727695736613</v>
      </c>
      <c r="F448" s="11">
        <v>9.9636354157162779E-2</v>
      </c>
    </row>
    <row r="449" spans="3:6" x14ac:dyDescent="0.25">
      <c r="C449" s="11">
        <v>439.67</v>
      </c>
      <c r="D449" s="11">
        <v>9.0229135982690972E-2</v>
      </c>
      <c r="E449" s="11">
        <v>0.1827352945009971</v>
      </c>
      <c r="F449" s="11">
        <v>0.10339402786648073</v>
      </c>
    </row>
    <row r="450" spans="3:6" x14ac:dyDescent="0.25">
      <c r="C450" s="11">
        <v>439.88</v>
      </c>
      <c r="D450" s="11">
        <v>8.3810591348096403E-2</v>
      </c>
      <c r="E450" s="11">
        <v>0.18134066707506225</v>
      </c>
      <c r="F450" s="11">
        <v>0.1028257497751652</v>
      </c>
    </row>
    <row r="451" spans="3:6" x14ac:dyDescent="0.25">
      <c r="C451" s="11">
        <v>440.09</v>
      </c>
      <c r="D451" s="11">
        <v>9.6741524705759682E-2</v>
      </c>
      <c r="E451" s="11">
        <v>0.18100178564446123</v>
      </c>
      <c r="F451" s="11">
        <v>0.10862583579891298</v>
      </c>
    </row>
    <row r="452" spans="3:6" x14ac:dyDescent="0.25">
      <c r="C452" s="11">
        <v>440.3</v>
      </c>
      <c r="D452" s="11">
        <v>8.5667922265813379E-2</v>
      </c>
      <c r="E452" s="11">
        <v>0.1788642258514396</v>
      </c>
      <c r="F452" s="11">
        <v>0.10066342556990733</v>
      </c>
    </row>
    <row r="453" spans="3:6" x14ac:dyDescent="0.25">
      <c r="C453" s="11">
        <v>440.51</v>
      </c>
      <c r="D453" s="11">
        <v>8.6262268159482805E-2</v>
      </c>
      <c r="E453" s="11">
        <v>0.1726991905947369</v>
      </c>
      <c r="F453" s="11">
        <v>0.10081722560379547</v>
      </c>
    </row>
    <row r="454" spans="3:6" x14ac:dyDescent="0.25">
      <c r="C454" s="11">
        <v>440.72</v>
      </c>
      <c r="D454" s="11">
        <v>9.3883190177652065E-2</v>
      </c>
      <c r="E454" s="11">
        <v>0.18401261681633929</v>
      </c>
      <c r="F454" s="11">
        <v>0.10387888899026368</v>
      </c>
    </row>
    <row r="455" spans="3:6" x14ac:dyDescent="0.25">
      <c r="C455" s="11">
        <v>440.93</v>
      </c>
      <c r="D455" s="11">
        <v>9.1032675990250653E-2</v>
      </c>
      <c r="E455" s="11">
        <v>0.18961719432243265</v>
      </c>
      <c r="F455" s="11">
        <v>0.10804973736689127</v>
      </c>
    </row>
    <row r="456" spans="3:6" x14ac:dyDescent="0.25">
      <c r="C456" s="11">
        <v>441.14</v>
      </c>
      <c r="D456" s="11">
        <v>9.2862635715496009E-2</v>
      </c>
      <c r="E456" s="11">
        <v>0.18109302295269997</v>
      </c>
      <c r="F456" s="11">
        <v>0.10559545377526948</v>
      </c>
    </row>
    <row r="457" spans="3:6" x14ac:dyDescent="0.25">
      <c r="C457" s="11">
        <v>441.35</v>
      </c>
      <c r="D457" s="11">
        <v>9.0295608878693479E-2</v>
      </c>
      <c r="E457" s="11">
        <v>0.18272226059982014</v>
      </c>
      <c r="F457" s="11">
        <v>0.10799760176218345</v>
      </c>
    </row>
    <row r="458" spans="3:6" x14ac:dyDescent="0.25">
      <c r="C458" s="11">
        <v>441.56</v>
      </c>
      <c r="D458" s="11">
        <v>9.2074736389348696E-2</v>
      </c>
      <c r="E458" s="11">
        <v>0.18770121084941935</v>
      </c>
      <c r="F458" s="11">
        <v>0.10331061089894818</v>
      </c>
    </row>
    <row r="459" spans="3:6" x14ac:dyDescent="0.25">
      <c r="C459" s="11">
        <v>441.77</v>
      </c>
      <c r="D459" s="11">
        <v>9.4463850475085695E-2</v>
      </c>
      <c r="E459" s="11">
        <v>0.18845717711768309</v>
      </c>
      <c r="F459" s="11">
        <v>0.10716473547697562</v>
      </c>
    </row>
    <row r="460" spans="3:6" x14ac:dyDescent="0.25">
      <c r="C460" s="11">
        <v>441.98</v>
      </c>
      <c r="D460" s="11">
        <v>9.4893969213925428E-2</v>
      </c>
      <c r="E460" s="11">
        <v>0.18607197320229918</v>
      </c>
      <c r="F460" s="11">
        <v>0.11037107516650808</v>
      </c>
    </row>
    <row r="461" spans="3:6" x14ac:dyDescent="0.25">
      <c r="C461" s="11">
        <v>442.19</v>
      </c>
      <c r="D461" s="11">
        <v>9.479034969956858E-2</v>
      </c>
      <c r="E461" s="11">
        <v>0.18340002346102213</v>
      </c>
      <c r="F461" s="11">
        <v>0.1054207994994982</v>
      </c>
    </row>
    <row r="462" spans="3:6" x14ac:dyDescent="0.25">
      <c r="C462" s="11">
        <v>442.4</v>
      </c>
      <c r="D462" s="11">
        <v>9.2813758586082415E-2</v>
      </c>
      <c r="E462" s="11">
        <v>0.18875695684475322</v>
      </c>
      <c r="F462" s="11">
        <v>0.10847464254526022</v>
      </c>
    </row>
    <row r="463" spans="3:6" x14ac:dyDescent="0.25">
      <c r="C463" s="11">
        <v>442.61</v>
      </c>
      <c r="D463" s="11">
        <v>9.060255725141092E-2</v>
      </c>
      <c r="E463" s="11">
        <v>0.1895650587177248</v>
      </c>
      <c r="F463" s="11">
        <v>0.1082061441810148</v>
      </c>
    </row>
    <row r="464" spans="3:6" x14ac:dyDescent="0.25">
      <c r="C464" s="11">
        <v>442.82</v>
      </c>
      <c r="D464" s="11">
        <v>8.6191885093127238E-2</v>
      </c>
      <c r="E464" s="11">
        <v>0.18809222788472818</v>
      </c>
      <c r="F464" s="11">
        <v>0.10774735085958578</v>
      </c>
    </row>
    <row r="465" spans="3:6" x14ac:dyDescent="0.25">
      <c r="C465" s="11">
        <v>443.03</v>
      </c>
      <c r="D465" s="11">
        <v>0.10205544621560679</v>
      </c>
      <c r="E465" s="11">
        <v>0.18827470250120562</v>
      </c>
      <c r="F465" s="11">
        <v>0.11412092853511985</v>
      </c>
    </row>
    <row r="466" spans="3:6" x14ac:dyDescent="0.25">
      <c r="C466" s="11">
        <v>443.25</v>
      </c>
      <c r="D466" s="11">
        <v>9.7165778189069782E-2</v>
      </c>
      <c r="E466" s="11">
        <v>0.19050349960246601</v>
      </c>
      <c r="F466" s="11">
        <v>0.10621717086141053</v>
      </c>
    </row>
    <row r="467" spans="3:6" x14ac:dyDescent="0.25">
      <c r="C467" s="11">
        <v>443.46</v>
      </c>
      <c r="D467" s="11">
        <v>9.100139462742593E-2</v>
      </c>
      <c r="E467" s="11">
        <v>0.18165348070330931</v>
      </c>
      <c r="F467" s="11">
        <v>0.10735894060451234</v>
      </c>
    </row>
    <row r="468" spans="3:6" x14ac:dyDescent="0.25">
      <c r="C468" s="11">
        <v>443.67</v>
      </c>
      <c r="D468" s="11">
        <v>9.4338725023786874E-2</v>
      </c>
      <c r="E468" s="11">
        <v>0.18856144832709879</v>
      </c>
      <c r="F468" s="11">
        <v>0.10956297329353649</v>
      </c>
    </row>
    <row r="469" spans="3:6" x14ac:dyDescent="0.25">
      <c r="C469" s="11">
        <v>443.88</v>
      </c>
      <c r="D469" s="11">
        <v>9.019198936433663E-2</v>
      </c>
      <c r="E469" s="11">
        <v>0.19155924559779988</v>
      </c>
      <c r="F469" s="11">
        <v>0.10426990602557253</v>
      </c>
    </row>
    <row r="470" spans="3:6" x14ac:dyDescent="0.25">
      <c r="C470" s="11">
        <v>444.09</v>
      </c>
      <c r="D470" s="11">
        <v>9.0798065769065336E-2</v>
      </c>
      <c r="E470" s="11">
        <v>0.18934348239771645</v>
      </c>
      <c r="F470" s="11">
        <v>0.10626930646611837</v>
      </c>
    </row>
    <row r="471" spans="3:6" x14ac:dyDescent="0.25">
      <c r="C471" s="11">
        <v>444.3</v>
      </c>
      <c r="D471" s="11">
        <v>9.5738566010192525E-2</v>
      </c>
      <c r="E471" s="11">
        <v>0.19305814423315043</v>
      </c>
      <c r="F471" s="11">
        <v>0.11269241296612489</v>
      </c>
    </row>
    <row r="472" spans="3:6" x14ac:dyDescent="0.25">
      <c r="C472" s="11">
        <v>444.51</v>
      </c>
      <c r="D472" s="11">
        <v>9.0340575837753997E-2</v>
      </c>
      <c r="E472" s="11">
        <v>0.19347522907081319</v>
      </c>
      <c r="F472" s="11">
        <v>0.11423302008524171</v>
      </c>
    </row>
    <row r="473" spans="3:6" x14ac:dyDescent="0.25">
      <c r="C473" s="11">
        <v>444.72</v>
      </c>
      <c r="D473" s="11">
        <v>9.1840126168163394E-2</v>
      </c>
      <c r="E473" s="11">
        <v>0.19816743349451926</v>
      </c>
      <c r="F473" s="11">
        <v>0.10931793595140961</v>
      </c>
    </row>
    <row r="474" spans="3:6" x14ac:dyDescent="0.25">
      <c r="C474" s="11">
        <v>444.93</v>
      </c>
      <c r="D474" s="11">
        <v>9.8841286185368152E-2</v>
      </c>
      <c r="E474" s="11">
        <v>0.18783154986118897</v>
      </c>
      <c r="F474" s="11">
        <v>0.10710738631179699</v>
      </c>
    </row>
    <row r="475" spans="3:6" x14ac:dyDescent="0.25">
      <c r="C475" s="11">
        <v>445.14</v>
      </c>
      <c r="D475" s="11">
        <v>0.10124408586734096</v>
      </c>
      <c r="E475" s="11">
        <v>0.19093361834130573</v>
      </c>
      <c r="F475" s="11">
        <v>0.11728295296065067</v>
      </c>
    </row>
    <row r="476" spans="3:6" x14ac:dyDescent="0.25">
      <c r="C476" s="11">
        <v>445.35</v>
      </c>
      <c r="D476" s="11">
        <v>9.9453227845626477E-2</v>
      </c>
      <c r="E476" s="11">
        <v>0.19509143281675639</v>
      </c>
      <c r="F476" s="11">
        <v>0.11531092371257642</v>
      </c>
    </row>
    <row r="477" spans="3:6" x14ac:dyDescent="0.25">
      <c r="C477" s="11">
        <v>445.56</v>
      </c>
      <c r="D477" s="11">
        <v>0.10171917156524118</v>
      </c>
      <c r="E477" s="11">
        <v>0.19334489005904357</v>
      </c>
      <c r="F477" s="11">
        <v>0.11008563273073263</v>
      </c>
    </row>
    <row r="478" spans="3:6" x14ac:dyDescent="0.25">
      <c r="C478" s="11">
        <v>445.77</v>
      </c>
      <c r="D478" s="11">
        <v>9.4139306335779369E-2</v>
      </c>
      <c r="E478" s="11">
        <v>0.19519570402617206</v>
      </c>
      <c r="F478" s="11">
        <v>0.10739413213769013</v>
      </c>
    </row>
    <row r="479" spans="3:6" x14ac:dyDescent="0.25">
      <c r="C479" s="11">
        <v>445.98</v>
      </c>
      <c r="D479" s="11">
        <v>9.6483453462455848E-2</v>
      </c>
      <c r="E479" s="11">
        <v>0.19526087353205687</v>
      </c>
      <c r="F479" s="11">
        <v>0.11586225773236186</v>
      </c>
    </row>
    <row r="480" spans="3:6" x14ac:dyDescent="0.25">
      <c r="C480" s="11">
        <v>446.19</v>
      </c>
      <c r="D480" s="11">
        <v>9.2004353322993102E-2</v>
      </c>
      <c r="E480" s="11">
        <v>0.19514356842146421</v>
      </c>
      <c r="F480" s="11">
        <v>0.10867015106291464</v>
      </c>
    </row>
    <row r="481" spans="3:6" x14ac:dyDescent="0.25">
      <c r="C481" s="11">
        <v>446.4</v>
      </c>
      <c r="D481" s="11">
        <v>9.8456134405588952E-2</v>
      </c>
      <c r="E481" s="11">
        <v>0.19679887387093831</v>
      </c>
      <c r="F481" s="11">
        <v>0.1106056853876934</v>
      </c>
    </row>
    <row r="482" spans="3:6" x14ac:dyDescent="0.25">
      <c r="C482" s="11">
        <v>446.61</v>
      </c>
      <c r="D482" s="11">
        <v>9.2911512844909602E-2</v>
      </c>
      <c r="E482" s="11">
        <v>0.19390534780965291</v>
      </c>
      <c r="F482" s="11">
        <v>0.1119846721322159</v>
      </c>
    </row>
    <row r="483" spans="3:6" x14ac:dyDescent="0.25">
      <c r="C483" s="11">
        <v>446.82</v>
      </c>
      <c r="D483" s="11">
        <v>0.10052265943719614</v>
      </c>
      <c r="E483" s="11">
        <v>0.20034409499107178</v>
      </c>
      <c r="F483" s="11">
        <v>0.11787729885432009</v>
      </c>
    </row>
    <row r="484" spans="3:6" x14ac:dyDescent="0.25">
      <c r="C484" s="11">
        <v>447.03</v>
      </c>
      <c r="D484" s="11">
        <v>0.10369380759355082</v>
      </c>
      <c r="E484" s="11">
        <v>0.19762000964508689</v>
      </c>
      <c r="F484" s="11">
        <v>0.1121150111439855</v>
      </c>
    </row>
    <row r="485" spans="3:6" x14ac:dyDescent="0.25">
      <c r="C485" s="11">
        <v>447.24</v>
      </c>
      <c r="D485" s="11">
        <v>9.6860784901528871E-2</v>
      </c>
      <c r="E485" s="11">
        <v>0.20050050180519532</v>
      </c>
      <c r="F485" s="11">
        <v>0.12014780443934674</v>
      </c>
    </row>
    <row r="486" spans="3:6" x14ac:dyDescent="0.25">
      <c r="C486" s="11">
        <v>447.45</v>
      </c>
      <c r="D486" s="11">
        <v>9.9328102394327641E-2</v>
      </c>
      <c r="E486" s="11">
        <v>0.2041369602335675</v>
      </c>
      <c r="F486" s="11">
        <v>0.11506718976056725</v>
      </c>
    </row>
    <row r="487" spans="3:6" x14ac:dyDescent="0.25">
      <c r="C487" s="11">
        <v>447.66</v>
      </c>
      <c r="D487" s="11">
        <v>9.7908710556156575E-2</v>
      </c>
      <c r="E487" s="11">
        <v>0.19662943315563783</v>
      </c>
      <c r="F487" s="11">
        <v>0.11036195143568422</v>
      </c>
    </row>
    <row r="488" spans="3:6" x14ac:dyDescent="0.25">
      <c r="C488" s="11">
        <v>447.87</v>
      </c>
      <c r="D488" s="11">
        <v>0.10150411219582132</v>
      </c>
      <c r="E488" s="11">
        <v>0.19205453384252441</v>
      </c>
      <c r="F488" s="11">
        <v>0.11594567469989442</v>
      </c>
    </row>
    <row r="489" spans="3:6" x14ac:dyDescent="0.25">
      <c r="C489" s="11">
        <v>448.08</v>
      </c>
      <c r="D489" s="11">
        <v>0.10309750661470483</v>
      </c>
      <c r="E489" s="11">
        <v>0.19840204371570455</v>
      </c>
      <c r="F489" s="11">
        <v>0.11732726822465232</v>
      </c>
    </row>
    <row r="490" spans="3:6" x14ac:dyDescent="0.25">
      <c r="C490" s="11">
        <v>448.29</v>
      </c>
      <c r="D490" s="11">
        <v>0.10063018912190608</v>
      </c>
      <c r="E490" s="11">
        <v>0.20096972224756593</v>
      </c>
      <c r="F490" s="11">
        <v>0.11859286002893527</v>
      </c>
    </row>
    <row r="491" spans="3:6" x14ac:dyDescent="0.25">
      <c r="C491" s="11">
        <v>448.5</v>
      </c>
      <c r="D491" s="11">
        <v>0.10603795472022731</v>
      </c>
      <c r="E491" s="11">
        <v>0.20824263910431035</v>
      </c>
      <c r="F491" s="11">
        <v>0.11499159313374087</v>
      </c>
    </row>
    <row r="492" spans="3:6" x14ac:dyDescent="0.25">
      <c r="C492" s="11">
        <v>448.71</v>
      </c>
      <c r="D492" s="11">
        <v>0.10015901359435893</v>
      </c>
      <c r="E492" s="11">
        <v>0.20166051900994486</v>
      </c>
      <c r="F492" s="11">
        <v>0.11821748367503877</v>
      </c>
    </row>
    <row r="493" spans="3:6" x14ac:dyDescent="0.25">
      <c r="C493" s="11">
        <v>448.92</v>
      </c>
      <c r="D493" s="11">
        <v>0.10180910548336222</v>
      </c>
      <c r="E493" s="11">
        <v>0.20553158765950236</v>
      </c>
      <c r="F493" s="11">
        <v>0.12164800646481498</v>
      </c>
    </row>
    <row r="494" spans="3:6" x14ac:dyDescent="0.25">
      <c r="C494" s="11">
        <v>449.13</v>
      </c>
      <c r="D494" s="11">
        <v>0.1058111648397482</v>
      </c>
      <c r="E494" s="11">
        <v>0.20512753672301653</v>
      </c>
      <c r="F494" s="11">
        <v>0.11718128853147036</v>
      </c>
    </row>
    <row r="495" spans="3:6" x14ac:dyDescent="0.25">
      <c r="C495" s="11">
        <v>449.34</v>
      </c>
      <c r="D495" s="11">
        <v>0.10190881482736597</v>
      </c>
      <c r="E495" s="11">
        <v>0.20782555426664756</v>
      </c>
      <c r="F495" s="11">
        <v>0.12491299870964379</v>
      </c>
    </row>
    <row r="496" spans="3:6" x14ac:dyDescent="0.25">
      <c r="C496" s="11">
        <v>449.55</v>
      </c>
      <c r="D496" s="11">
        <v>0.1007729103397938</v>
      </c>
      <c r="E496" s="11">
        <v>0.20439763825710675</v>
      </c>
      <c r="F496" s="11">
        <v>0.11711872580582093</v>
      </c>
    </row>
    <row r="497" spans="3:6" x14ac:dyDescent="0.25">
      <c r="C497" s="11">
        <v>449.76</v>
      </c>
      <c r="D497" s="11">
        <v>0.10562934191832958</v>
      </c>
      <c r="E497" s="11">
        <v>0.21224404676563743</v>
      </c>
      <c r="F497" s="11">
        <v>0.1210693012525579</v>
      </c>
    </row>
    <row r="498" spans="3:6" x14ac:dyDescent="0.25">
      <c r="C498" s="11">
        <v>449.97</v>
      </c>
      <c r="D498" s="11">
        <v>9.9762131303520463E-2</v>
      </c>
      <c r="E498" s="11">
        <v>0.20648306244542053</v>
      </c>
      <c r="F498" s="11">
        <v>0.11775217340302126</v>
      </c>
    </row>
    <row r="499" spans="3:6" x14ac:dyDescent="0.25">
      <c r="C499" s="11">
        <v>450.18</v>
      </c>
      <c r="D499" s="11">
        <v>0.10476128409994397</v>
      </c>
      <c r="E499" s="11">
        <v>0.20667857096307496</v>
      </c>
      <c r="F499" s="11">
        <v>0.12106278430196941</v>
      </c>
    </row>
    <row r="500" spans="3:6" x14ac:dyDescent="0.25">
      <c r="C500" s="11">
        <v>450.39</v>
      </c>
      <c r="D500" s="11">
        <v>0.10923060881352396</v>
      </c>
      <c r="E500" s="11">
        <v>0.20639182513718179</v>
      </c>
      <c r="F500" s="11">
        <v>0.12324335596887505</v>
      </c>
    </row>
    <row r="501" spans="3:6" x14ac:dyDescent="0.25">
      <c r="C501" s="11">
        <v>450.6</v>
      </c>
      <c r="D501" s="11">
        <v>0.10444260521616726</v>
      </c>
      <c r="E501" s="11">
        <v>0.2045410111700533</v>
      </c>
      <c r="F501" s="11">
        <v>0.11705355629993612</v>
      </c>
    </row>
    <row r="502" spans="3:6" x14ac:dyDescent="0.25">
      <c r="C502" s="11">
        <v>450.81</v>
      </c>
      <c r="D502" s="11">
        <v>0.10117565788616191</v>
      </c>
      <c r="E502" s="11">
        <v>0.19587346688737406</v>
      </c>
      <c r="F502" s="11">
        <v>0.11550643223023083</v>
      </c>
    </row>
    <row r="503" spans="3:6" x14ac:dyDescent="0.25">
      <c r="C503" s="11">
        <v>451.02</v>
      </c>
      <c r="D503" s="11">
        <v>0.10969005383001186</v>
      </c>
      <c r="E503" s="11">
        <v>0.21249169088799971</v>
      </c>
      <c r="F503" s="11">
        <v>0.12247435579943433</v>
      </c>
    </row>
    <row r="504" spans="3:6" x14ac:dyDescent="0.25">
      <c r="C504" s="11">
        <v>451.23</v>
      </c>
      <c r="D504" s="11">
        <v>0.10790115089347392</v>
      </c>
      <c r="E504" s="11">
        <v>0.20661340145719018</v>
      </c>
      <c r="F504" s="11">
        <v>0.11553380342270245</v>
      </c>
    </row>
    <row r="505" spans="3:6" x14ac:dyDescent="0.25">
      <c r="C505" s="11">
        <v>451.44</v>
      </c>
      <c r="D505" s="11">
        <v>0.10461660779687967</v>
      </c>
      <c r="E505" s="11">
        <v>0.2068610455795524</v>
      </c>
      <c r="F505" s="11">
        <v>0.12174836750387757</v>
      </c>
    </row>
    <row r="506" spans="3:6" x14ac:dyDescent="0.25">
      <c r="C506" s="11">
        <v>451.65</v>
      </c>
      <c r="D506" s="11">
        <v>0.1057192758364506</v>
      </c>
      <c r="E506" s="11">
        <v>0.20503629941477783</v>
      </c>
      <c r="F506" s="11">
        <v>0.12659828213182486</v>
      </c>
    </row>
    <row r="507" spans="3:6" x14ac:dyDescent="0.25">
      <c r="C507" s="11">
        <v>451.86</v>
      </c>
      <c r="D507" s="11">
        <v>0.10903314521069302</v>
      </c>
      <c r="E507" s="11">
        <v>0.20937658850670593</v>
      </c>
      <c r="F507" s="11">
        <v>0.12207030486294852</v>
      </c>
    </row>
    <row r="508" spans="3:6" x14ac:dyDescent="0.25">
      <c r="C508" s="11">
        <v>452.07</v>
      </c>
      <c r="D508" s="11">
        <v>0.10556873427785671</v>
      </c>
      <c r="E508" s="11">
        <v>0.20786465597017845</v>
      </c>
      <c r="F508" s="11">
        <v>0.12290447453827405</v>
      </c>
    </row>
    <row r="509" spans="3:6" x14ac:dyDescent="0.25">
      <c r="C509" s="11">
        <v>452.28</v>
      </c>
      <c r="D509" s="11">
        <v>0.10834495522854946</v>
      </c>
      <c r="E509" s="11">
        <v>0.20722599481250734</v>
      </c>
      <c r="F509" s="11">
        <v>0.11975157384356712</v>
      </c>
    </row>
    <row r="510" spans="3:6" x14ac:dyDescent="0.25">
      <c r="C510" s="11">
        <v>452.49</v>
      </c>
      <c r="D510" s="11">
        <v>0.10891584010010036</v>
      </c>
      <c r="E510" s="11">
        <v>0.21101886005500306</v>
      </c>
      <c r="F510" s="11">
        <v>0.12034982990758963</v>
      </c>
    </row>
    <row r="511" spans="3:6" x14ac:dyDescent="0.25">
      <c r="C511" s="11">
        <v>452.7</v>
      </c>
      <c r="D511" s="11">
        <v>0.11610273320907682</v>
      </c>
      <c r="E511" s="11">
        <v>0.21293484352801639</v>
      </c>
      <c r="F511" s="11">
        <v>0.12427694433220808</v>
      </c>
    </row>
    <row r="512" spans="3:6" x14ac:dyDescent="0.25">
      <c r="C512" s="11">
        <v>452.91</v>
      </c>
      <c r="D512" s="11">
        <v>0.10711520665250317</v>
      </c>
      <c r="E512" s="11">
        <v>0.20766914745252402</v>
      </c>
      <c r="F512" s="11">
        <v>0.12438382232185917</v>
      </c>
    </row>
    <row r="513" spans="3:6" x14ac:dyDescent="0.25">
      <c r="C513" s="11">
        <v>453.12</v>
      </c>
      <c r="D513" s="11">
        <v>0.1069666201790858</v>
      </c>
      <c r="E513" s="11">
        <v>0.21170965681738202</v>
      </c>
      <c r="F513" s="11">
        <v>0.12251476089308291</v>
      </c>
    </row>
    <row r="514" spans="3:6" x14ac:dyDescent="0.25">
      <c r="C514" s="11">
        <v>453.33</v>
      </c>
      <c r="D514" s="11">
        <v>0.10993052930672678</v>
      </c>
      <c r="E514" s="11">
        <v>0.21610208151401797</v>
      </c>
      <c r="F514" s="11">
        <v>0.12440467656374229</v>
      </c>
    </row>
    <row r="515" spans="3:6" x14ac:dyDescent="0.25">
      <c r="C515" s="11">
        <v>453.54</v>
      </c>
      <c r="D515" s="11">
        <v>0.10573882668821605</v>
      </c>
      <c r="E515" s="11">
        <v>0.21067997862440208</v>
      </c>
      <c r="F515" s="11">
        <v>0.12171317597069979</v>
      </c>
    </row>
    <row r="516" spans="3:6" x14ac:dyDescent="0.25">
      <c r="C516" s="11">
        <v>453.75</v>
      </c>
      <c r="D516" s="11">
        <v>0.10810838992218762</v>
      </c>
      <c r="E516" s="11">
        <v>0.21694928509052044</v>
      </c>
      <c r="F516" s="11">
        <v>0.12360048486112378</v>
      </c>
    </row>
    <row r="517" spans="3:6" x14ac:dyDescent="0.25">
      <c r="C517" s="11">
        <v>453.96</v>
      </c>
      <c r="D517" s="11">
        <v>0.10519140283878366</v>
      </c>
      <c r="E517" s="11">
        <v>0.21769221745760725</v>
      </c>
      <c r="F517" s="11">
        <v>0.12353010179476819</v>
      </c>
    </row>
    <row r="518" spans="3:6" x14ac:dyDescent="0.25">
      <c r="C518" s="11">
        <v>454.17</v>
      </c>
      <c r="D518" s="11">
        <v>0.11627087053425962</v>
      </c>
      <c r="E518" s="11">
        <v>0.22095069275184753</v>
      </c>
      <c r="F518" s="11">
        <v>0.1327502834873506</v>
      </c>
    </row>
    <row r="519" spans="3:6" x14ac:dyDescent="0.25">
      <c r="C519" s="11">
        <v>454.38</v>
      </c>
      <c r="D519" s="11">
        <v>0.1043565814683993</v>
      </c>
      <c r="E519" s="11">
        <v>0.21363867419157226</v>
      </c>
      <c r="F519" s="11">
        <v>0.12183439125164552</v>
      </c>
    </row>
    <row r="520" spans="3:6" x14ac:dyDescent="0.25">
      <c r="C520" s="11">
        <v>454.59</v>
      </c>
      <c r="D520" s="11">
        <v>0.11463055407113903</v>
      </c>
      <c r="E520" s="11">
        <v>0.22025989598946863</v>
      </c>
      <c r="F520" s="11">
        <v>0.12496904448470471</v>
      </c>
    </row>
    <row r="521" spans="3:6" x14ac:dyDescent="0.25">
      <c r="C521" s="11">
        <v>454.79</v>
      </c>
      <c r="D521" s="11">
        <v>0.1112482567157176</v>
      </c>
      <c r="E521" s="11">
        <v>0.21786165817290773</v>
      </c>
      <c r="F521" s="11">
        <v>0.12345841533829491</v>
      </c>
    </row>
    <row r="522" spans="3:6" x14ac:dyDescent="0.25">
      <c r="C522" s="11">
        <v>455</v>
      </c>
      <c r="D522" s="11">
        <v>0.11078294644370006</v>
      </c>
      <c r="E522" s="11">
        <v>0.21817447180115482</v>
      </c>
      <c r="F522" s="11">
        <v>0.12531574625601188</v>
      </c>
    </row>
    <row r="523" spans="3:6" x14ac:dyDescent="0.25">
      <c r="C523" s="11">
        <v>455.21</v>
      </c>
      <c r="D523" s="11">
        <v>0.1132131173181445</v>
      </c>
      <c r="E523" s="11">
        <v>0.22117226907185591</v>
      </c>
      <c r="F523" s="11">
        <v>0.13100374072963777</v>
      </c>
    </row>
    <row r="524" spans="3:6" x14ac:dyDescent="0.25">
      <c r="C524" s="11">
        <v>455.42</v>
      </c>
      <c r="D524" s="11">
        <v>0.10466157475594022</v>
      </c>
      <c r="E524" s="11">
        <v>0.21547645425752385</v>
      </c>
      <c r="F524" s="11">
        <v>0.12853120967636825</v>
      </c>
    </row>
    <row r="525" spans="3:6" x14ac:dyDescent="0.25">
      <c r="C525" s="11">
        <v>455.63</v>
      </c>
      <c r="D525" s="11">
        <v>0.11188561448327099</v>
      </c>
      <c r="E525" s="11">
        <v>0.21774435306231507</v>
      </c>
      <c r="F525" s="11">
        <v>0.12544478187766381</v>
      </c>
    </row>
    <row r="526" spans="3:6" x14ac:dyDescent="0.25">
      <c r="C526" s="11">
        <v>455.84</v>
      </c>
      <c r="D526" s="11">
        <v>0.1211370775386781</v>
      </c>
      <c r="E526" s="11">
        <v>0.22115923517067895</v>
      </c>
      <c r="F526" s="11">
        <v>0.1297537896067672</v>
      </c>
    </row>
    <row r="527" spans="3:6" x14ac:dyDescent="0.25">
      <c r="C527" s="11">
        <v>456.05</v>
      </c>
      <c r="D527" s="11">
        <v>0.11108207447571133</v>
      </c>
      <c r="E527" s="11">
        <v>0.2158153356881248</v>
      </c>
      <c r="F527" s="11">
        <v>0.127768726457516</v>
      </c>
    </row>
    <row r="528" spans="3:6" x14ac:dyDescent="0.25">
      <c r="C528" s="11">
        <v>456.26</v>
      </c>
      <c r="D528" s="11">
        <v>0.11336756904709148</v>
      </c>
      <c r="E528" s="11">
        <v>0.21653220025285769</v>
      </c>
      <c r="F528" s="11">
        <v>0.13063879149668289</v>
      </c>
    </row>
    <row r="529" spans="3:6" x14ac:dyDescent="0.25">
      <c r="C529" s="11">
        <v>456.47</v>
      </c>
      <c r="D529" s="11">
        <v>0.11430209976147959</v>
      </c>
      <c r="E529" s="11">
        <v>0.21920414999413473</v>
      </c>
      <c r="F529" s="11">
        <v>0.13145992727083142</v>
      </c>
    </row>
    <row r="530" spans="3:6" x14ac:dyDescent="0.25">
      <c r="C530" s="11">
        <v>456.68</v>
      </c>
      <c r="D530" s="11">
        <v>0.10963726653024516</v>
      </c>
      <c r="E530" s="11">
        <v>0.2262554905308708</v>
      </c>
      <c r="F530" s="11">
        <v>0.13260691057440405</v>
      </c>
    </row>
    <row r="531" spans="3:6" x14ac:dyDescent="0.25">
      <c r="C531" s="11">
        <v>456.89</v>
      </c>
      <c r="D531" s="11">
        <v>0.11734812246653546</v>
      </c>
      <c r="E531" s="11">
        <v>0.22546042255907617</v>
      </c>
      <c r="F531" s="11">
        <v>0.13159026628260106</v>
      </c>
    </row>
    <row r="532" spans="3:6" x14ac:dyDescent="0.25">
      <c r="C532" s="11">
        <v>457.1</v>
      </c>
      <c r="D532" s="11">
        <v>0.11386416068193372</v>
      </c>
      <c r="E532" s="11">
        <v>0.22561682937319968</v>
      </c>
      <c r="F532" s="11">
        <v>0.12535093778918968</v>
      </c>
    </row>
    <row r="533" spans="3:6" x14ac:dyDescent="0.25">
      <c r="C533" s="11">
        <v>457.31</v>
      </c>
      <c r="D533" s="11">
        <v>0.12001290356216521</v>
      </c>
      <c r="E533" s="11">
        <v>0.225851439594385</v>
      </c>
      <c r="F533" s="11">
        <v>0.13393636849445409</v>
      </c>
    </row>
    <row r="534" spans="3:6" x14ac:dyDescent="0.25">
      <c r="C534" s="11">
        <v>457.52</v>
      </c>
      <c r="D534" s="11">
        <v>0.11034891753450725</v>
      </c>
      <c r="E534" s="11">
        <v>0.22302308303898441</v>
      </c>
      <c r="F534" s="11">
        <v>0.12673644148430069</v>
      </c>
    </row>
    <row r="535" spans="3:6" x14ac:dyDescent="0.25">
      <c r="C535" s="11">
        <v>457.73</v>
      </c>
      <c r="D535" s="11">
        <v>0.11992492472922069</v>
      </c>
      <c r="E535" s="11">
        <v>0.22871889785331651</v>
      </c>
      <c r="F535" s="11">
        <v>0.12957392177052515</v>
      </c>
    </row>
    <row r="536" spans="3:6" x14ac:dyDescent="0.25">
      <c r="C536" s="11">
        <v>457.94</v>
      </c>
      <c r="D536" s="11">
        <v>0.11418088448053387</v>
      </c>
      <c r="E536" s="11">
        <v>0.23219894946756514</v>
      </c>
      <c r="F536" s="11">
        <v>0.13273724958617364</v>
      </c>
    </row>
    <row r="537" spans="3:6" x14ac:dyDescent="0.25">
      <c r="C537" s="11">
        <v>458.15</v>
      </c>
      <c r="D537" s="11">
        <v>0.11694537492016736</v>
      </c>
      <c r="E537" s="11">
        <v>0.22819754180623802</v>
      </c>
      <c r="F537" s="11">
        <v>0.1327502834873506</v>
      </c>
    </row>
    <row r="538" spans="3:6" x14ac:dyDescent="0.25">
      <c r="C538" s="11">
        <v>458.36</v>
      </c>
      <c r="D538" s="11">
        <v>0.11348878432803723</v>
      </c>
      <c r="E538" s="11">
        <v>0.21713175970699791</v>
      </c>
      <c r="F538" s="11">
        <v>0.12609908371674725</v>
      </c>
    </row>
    <row r="539" spans="3:6" x14ac:dyDescent="0.25">
      <c r="C539" s="11">
        <v>458.57</v>
      </c>
      <c r="D539" s="11">
        <v>0.11602452980201504</v>
      </c>
      <c r="E539" s="11">
        <v>0.22211070995659712</v>
      </c>
      <c r="F539" s="11">
        <v>0.13057362199079808</v>
      </c>
    </row>
    <row r="540" spans="3:6" x14ac:dyDescent="0.25">
      <c r="C540" s="11">
        <v>458.78</v>
      </c>
      <c r="D540" s="11">
        <v>0.11591113486177547</v>
      </c>
      <c r="E540" s="11">
        <v>0.22589054129791586</v>
      </c>
      <c r="F540" s="11">
        <v>0.13048238468255935</v>
      </c>
    </row>
    <row r="541" spans="3:6" x14ac:dyDescent="0.25">
      <c r="C541" s="11">
        <v>458.99</v>
      </c>
      <c r="D541" s="11">
        <v>0.1246269045788095</v>
      </c>
      <c r="E541" s="11">
        <v>0.23071308473339158</v>
      </c>
      <c r="F541" s="11">
        <v>0.13550043663568945</v>
      </c>
    </row>
    <row r="542" spans="3:6" x14ac:dyDescent="0.25">
      <c r="C542" s="11">
        <v>459.2</v>
      </c>
      <c r="D542" s="11">
        <v>0.12200709044224028</v>
      </c>
      <c r="E542" s="11">
        <v>0.23398459392880883</v>
      </c>
      <c r="F542" s="11">
        <v>0.13415794481446242</v>
      </c>
    </row>
    <row r="543" spans="3:6" x14ac:dyDescent="0.25">
      <c r="C543" s="11">
        <v>459.41</v>
      </c>
      <c r="D543" s="11">
        <v>0.11594828148012983</v>
      </c>
      <c r="E543" s="11">
        <v>0.22789776207916793</v>
      </c>
      <c r="F543" s="11">
        <v>0.13409277530857761</v>
      </c>
    </row>
    <row r="544" spans="3:6" x14ac:dyDescent="0.25">
      <c r="C544" s="11">
        <v>459.62</v>
      </c>
      <c r="D544" s="11">
        <v>0.12407557055902403</v>
      </c>
      <c r="E544" s="11">
        <v>0.23489696701119611</v>
      </c>
      <c r="F544" s="11">
        <v>0.13643887752043063</v>
      </c>
    </row>
    <row r="545" spans="3:6" x14ac:dyDescent="0.25">
      <c r="C545" s="11">
        <v>459.83</v>
      </c>
      <c r="D545" s="11">
        <v>0.12311171356698772</v>
      </c>
      <c r="E545" s="11">
        <v>0.23389335662057009</v>
      </c>
      <c r="F545" s="11">
        <v>0.13364962266856092</v>
      </c>
    </row>
    <row r="546" spans="3:6" x14ac:dyDescent="0.25">
      <c r="C546" s="11">
        <v>460.03</v>
      </c>
      <c r="D546" s="11">
        <v>0.11399906155911525</v>
      </c>
      <c r="E546" s="11">
        <v>0.23184703413578719</v>
      </c>
      <c r="F546" s="11">
        <v>0.13211162232967949</v>
      </c>
    </row>
    <row r="547" spans="3:6" x14ac:dyDescent="0.25">
      <c r="C547" s="11">
        <v>460.24</v>
      </c>
      <c r="D547" s="11">
        <v>0.12019081631323071</v>
      </c>
      <c r="E547" s="11">
        <v>0.23249872919463524</v>
      </c>
      <c r="F547" s="11">
        <v>0.13667348774161595</v>
      </c>
    </row>
    <row r="548" spans="3:6" x14ac:dyDescent="0.25">
      <c r="C548" s="11">
        <v>460.45</v>
      </c>
      <c r="D548" s="11">
        <v>0.11836085658798536</v>
      </c>
      <c r="E548" s="11">
        <v>0.225851439594385</v>
      </c>
      <c r="F548" s="11">
        <v>0.1346010974544791</v>
      </c>
    </row>
    <row r="549" spans="3:6" x14ac:dyDescent="0.25">
      <c r="C549" s="11">
        <v>460.66</v>
      </c>
      <c r="D549" s="11">
        <v>0.11648984007403256</v>
      </c>
      <c r="E549" s="11">
        <v>0.23045240670985231</v>
      </c>
      <c r="F549" s="11">
        <v>0.13400153800033887</v>
      </c>
    </row>
    <row r="550" spans="3:6" x14ac:dyDescent="0.25">
      <c r="C550" s="11">
        <v>460.87</v>
      </c>
      <c r="D550" s="11">
        <v>0.12429258501362044</v>
      </c>
      <c r="E550" s="11">
        <v>0.24185707023969344</v>
      </c>
      <c r="F550" s="11">
        <v>0.13930633577936211</v>
      </c>
    </row>
    <row r="551" spans="3:6" x14ac:dyDescent="0.25">
      <c r="C551" s="11">
        <v>461.08</v>
      </c>
      <c r="D551" s="11">
        <v>0.11386611576711025</v>
      </c>
      <c r="E551" s="11">
        <v>0.22751977894503603</v>
      </c>
      <c r="F551" s="11">
        <v>0.13323253783089817</v>
      </c>
    </row>
    <row r="552" spans="3:6" x14ac:dyDescent="0.25">
      <c r="C552" s="11">
        <v>461.29</v>
      </c>
      <c r="D552" s="11">
        <v>0.11744783181053922</v>
      </c>
      <c r="E552" s="11">
        <v>0.23885927296899234</v>
      </c>
      <c r="F552" s="11">
        <v>0.14045331908293474</v>
      </c>
    </row>
    <row r="553" spans="3:6" x14ac:dyDescent="0.25">
      <c r="C553" s="11">
        <v>461.5</v>
      </c>
      <c r="D553" s="11">
        <v>0.12138537335609921</v>
      </c>
      <c r="E553" s="11">
        <v>0.23524888234297406</v>
      </c>
      <c r="F553" s="11">
        <v>0.13770316593459589</v>
      </c>
    </row>
    <row r="554" spans="3:6" x14ac:dyDescent="0.25">
      <c r="C554" s="11">
        <v>461.71</v>
      </c>
      <c r="D554" s="11">
        <v>0.12515282249129986</v>
      </c>
      <c r="E554" s="11">
        <v>0.23906781538782373</v>
      </c>
      <c r="F554" s="11">
        <v>0.13830272538873611</v>
      </c>
    </row>
    <row r="555" spans="3:6" x14ac:dyDescent="0.25">
      <c r="C555" s="11">
        <v>461.92</v>
      </c>
      <c r="D555" s="11">
        <v>0.12510981061741588</v>
      </c>
      <c r="E555" s="11">
        <v>0.24356451129387535</v>
      </c>
      <c r="F555" s="11">
        <v>0.13835486099344393</v>
      </c>
    </row>
    <row r="556" spans="3:6" x14ac:dyDescent="0.25">
      <c r="C556" s="11">
        <v>462.13</v>
      </c>
      <c r="D556" s="11">
        <v>0.12793295361234572</v>
      </c>
      <c r="E556" s="11">
        <v>0.23655227246067018</v>
      </c>
      <c r="F556" s="11">
        <v>0.14158726848533035</v>
      </c>
    </row>
    <row r="557" spans="3:6" x14ac:dyDescent="0.25">
      <c r="C557" s="11">
        <v>462.34</v>
      </c>
      <c r="D557" s="11">
        <v>0.12265617872085294</v>
      </c>
      <c r="E557" s="11">
        <v>0.2360830520182996</v>
      </c>
      <c r="F557" s="11">
        <v>0.13835486099344393</v>
      </c>
    </row>
    <row r="558" spans="3:6" x14ac:dyDescent="0.25">
      <c r="C558" s="11">
        <v>462.55</v>
      </c>
      <c r="D558" s="11">
        <v>0.12824967741094587</v>
      </c>
      <c r="E558" s="11">
        <v>0.23668261147243982</v>
      </c>
      <c r="F558" s="11">
        <v>0.14161333628768427</v>
      </c>
    </row>
    <row r="559" spans="3:6" x14ac:dyDescent="0.25">
      <c r="C559" s="11">
        <v>462.76</v>
      </c>
      <c r="D559" s="11">
        <v>0.12608735320568798</v>
      </c>
      <c r="E559" s="11">
        <v>0.24334293497386703</v>
      </c>
      <c r="F559" s="11">
        <v>0.1391108272617077</v>
      </c>
    </row>
    <row r="560" spans="3:6" x14ac:dyDescent="0.25">
      <c r="C560" s="11">
        <v>462.97</v>
      </c>
      <c r="D560" s="11">
        <v>0.12515086740612336</v>
      </c>
      <c r="E560" s="11">
        <v>0.24278247722325771</v>
      </c>
      <c r="F560" s="11">
        <v>0.13845913220285966</v>
      </c>
    </row>
    <row r="561" spans="3:6" x14ac:dyDescent="0.25">
      <c r="C561" s="11">
        <v>463.18</v>
      </c>
      <c r="D561" s="11">
        <v>0.12431995620609204</v>
      </c>
      <c r="E561" s="11">
        <v>0.23321559375936809</v>
      </c>
      <c r="F561" s="11">
        <v>0.13883711533699153</v>
      </c>
    </row>
    <row r="562" spans="3:6" x14ac:dyDescent="0.25">
      <c r="C562" s="11">
        <v>463.38</v>
      </c>
      <c r="D562" s="11">
        <v>0.12446072233880323</v>
      </c>
      <c r="E562" s="11">
        <v>0.24988595336470162</v>
      </c>
      <c r="F562" s="11">
        <v>0.13856340341227533</v>
      </c>
    </row>
    <row r="563" spans="3:6" x14ac:dyDescent="0.25">
      <c r="C563" s="11">
        <v>463.59</v>
      </c>
      <c r="D563" s="11">
        <v>0.12689871355395382</v>
      </c>
      <c r="E563" s="11">
        <v>0.23455808558059515</v>
      </c>
      <c r="F563" s="11">
        <v>0.13844609830168267</v>
      </c>
    </row>
    <row r="564" spans="3:6" x14ac:dyDescent="0.25">
      <c r="C564" s="11">
        <v>463.8</v>
      </c>
      <c r="D564" s="11">
        <v>0.12254669395096648</v>
      </c>
      <c r="E564" s="11">
        <v>0.23620035712889223</v>
      </c>
      <c r="F564" s="11">
        <v>0.13974948841937881</v>
      </c>
    </row>
    <row r="565" spans="3:6" x14ac:dyDescent="0.25">
      <c r="C565" s="11">
        <v>464.01</v>
      </c>
      <c r="D565" s="11">
        <v>0.12664455248100309</v>
      </c>
      <c r="E565" s="11">
        <v>0.245037342126872</v>
      </c>
      <c r="F565" s="11">
        <v>0.13630853850866104</v>
      </c>
    </row>
    <row r="566" spans="3:6" x14ac:dyDescent="0.25">
      <c r="C566" s="11">
        <v>464.22</v>
      </c>
      <c r="D566" s="11">
        <v>0.12675794742124263</v>
      </c>
      <c r="E566" s="11">
        <v>0.24847829203758978</v>
      </c>
      <c r="F566" s="11">
        <v>0.14021870886174942</v>
      </c>
    </row>
    <row r="567" spans="3:6" x14ac:dyDescent="0.25">
      <c r="C567" s="11">
        <v>464.43</v>
      </c>
      <c r="D567" s="11">
        <v>0.12965929382323421</v>
      </c>
      <c r="E567" s="11">
        <v>0.24644500345398382</v>
      </c>
      <c r="F567" s="11">
        <v>0.14103984463589797</v>
      </c>
    </row>
    <row r="568" spans="3:6" x14ac:dyDescent="0.25">
      <c r="C568" s="11">
        <v>464.64</v>
      </c>
      <c r="D568" s="11">
        <v>0.12560249208190505</v>
      </c>
      <c r="E568" s="11">
        <v>0.24548049476688868</v>
      </c>
      <c r="F568" s="11">
        <v>0.14277335349243384</v>
      </c>
    </row>
    <row r="569" spans="3:6" x14ac:dyDescent="0.25">
      <c r="C569" s="11">
        <v>464.85</v>
      </c>
      <c r="D569" s="11">
        <v>0.12842759016201138</v>
      </c>
      <c r="E569" s="11">
        <v>0.24340810447975184</v>
      </c>
      <c r="F569" s="11">
        <v>0.14478057427368585</v>
      </c>
    </row>
    <row r="570" spans="3:6" x14ac:dyDescent="0.25">
      <c r="C570" s="11">
        <v>465.06</v>
      </c>
      <c r="D570" s="11">
        <v>0.1274676433403282</v>
      </c>
      <c r="E570" s="11">
        <v>0.24654927466339949</v>
      </c>
      <c r="F570" s="11">
        <v>0.14522372691370256</v>
      </c>
    </row>
    <row r="571" spans="3:6" x14ac:dyDescent="0.25">
      <c r="C571" s="11">
        <v>465.27</v>
      </c>
      <c r="D571" s="11">
        <v>0.12438251893174146</v>
      </c>
      <c r="E571" s="11">
        <v>0.24673174927987696</v>
      </c>
      <c r="F571" s="11">
        <v>0.14912086336561395</v>
      </c>
    </row>
    <row r="572" spans="3:6" x14ac:dyDescent="0.25">
      <c r="C572" s="11">
        <v>465.48</v>
      </c>
      <c r="D572" s="11">
        <v>0.13028883125008148</v>
      </c>
      <c r="E572" s="11">
        <v>0.24781356307756472</v>
      </c>
      <c r="F572" s="11">
        <v>0.14535406592547215</v>
      </c>
    </row>
    <row r="573" spans="3:6" x14ac:dyDescent="0.25">
      <c r="C573" s="11">
        <v>465.69</v>
      </c>
      <c r="D573" s="11">
        <v>0.13068180337056684</v>
      </c>
      <c r="E573" s="11">
        <v>0.25237542848950117</v>
      </c>
      <c r="F573" s="11">
        <v>0.14311223492303482</v>
      </c>
    </row>
    <row r="574" spans="3:6" x14ac:dyDescent="0.25">
      <c r="C574" s="11">
        <v>465.89</v>
      </c>
      <c r="D574" s="11">
        <v>0.13288518436453214</v>
      </c>
      <c r="E574" s="11">
        <v>0.24817851231051966</v>
      </c>
      <c r="F574" s="11">
        <v>0.14179581090416171</v>
      </c>
    </row>
    <row r="575" spans="3:6" x14ac:dyDescent="0.25">
      <c r="C575" s="11">
        <v>466.1</v>
      </c>
      <c r="D575" s="11">
        <v>0.12932106408769209</v>
      </c>
      <c r="E575" s="11">
        <v>0.24761805455991034</v>
      </c>
      <c r="F575" s="11">
        <v>0.14532799812311822</v>
      </c>
    </row>
    <row r="576" spans="3:6" x14ac:dyDescent="0.25">
      <c r="C576" s="11">
        <v>466.31</v>
      </c>
      <c r="D576" s="11">
        <v>0.12643535836711284</v>
      </c>
      <c r="E576" s="11">
        <v>0.24454205388214748</v>
      </c>
      <c r="F576" s="11">
        <v>0.14299492981244216</v>
      </c>
    </row>
    <row r="577" spans="3:6" x14ac:dyDescent="0.25">
      <c r="C577" s="11">
        <v>466.52</v>
      </c>
      <c r="D577" s="11">
        <v>0.12414204345502652</v>
      </c>
      <c r="E577" s="11">
        <v>0.24739647823990202</v>
      </c>
      <c r="F577" s="11">
        <v>0.1445329301513236</v>
      </c>
    </row>
    <row r="578" spans="3:6" x14ac:dyDescent="0.25">
      <c r="C578" s="11">
        <v>466.73</v>
      </c>
      <c r="D578" s="11">
        <v>0.13171408834378218</v>
      </c>
      <c r="E578" s="11">
        <v>0.25644200565671316</v>
      </c>
      <c r="F578" s="11">
        <v>0.14592755757725845</v>
      </c>
    </row>
    <row r="579" spans="3:6" x14ac:dyDescent="0.25">
      <c r="C579" s="11">
        <v>466.94</v>
      </c>
      <c r="D579" s="11">
        <v>0.13021258292819624</v>
      </c>
      <c r="E579" s="11">
        <v>0.24682298658811569</v>
      </c>
      <c r="F579" s="11">
        <v>0.14296886201008824</v>
      </c>
    </row>
    <row r="580" spans="3:6" x14ac:dyDescent="0.25">
      <c r="C580" s="11">
        <v>467.15</v>
      </c>
      <c r="D580" s="11">
        <v>0.1307776025442175</v>
      </c>
      <c r="E580" s="11">
        <v>0.25416107295074492</v>
      </c>
      <c r="F580" s="11">
        <v>0.14346415025481277</v>
      </c>
    </row>
    <row r="581" spans="3:6" x14ac:dyDescent="0.25">
      <c r="C581" s="11">
        <v>467.36</v>
      </c>
      <c r="D581" s="11">
        <v>0.13123704756070539</v>
      </c>
      <c r="E581" s="11">
        <v>0.25164553002359136</v>
      </c>
      <c r="F581" s="11">
        <v>0.14532799812311822</v>
      </c>
    </row>
    <row r="582" spans="3:6" x14ac:dyDescent="0.25">
      <c r="C582" s="11">
        <v>467.57</v>
      </c>
      <c r="D582" s="11">
        <v>0.13129178994564863</v>
      </c>
      <c r="E582" s="11">
        <v>0.25509951383548607</v>
      </c>
      <c r="F582" s="11">
        <v>0.14801298176557226</v>
      </c>
    </row>
    <row r="583" spans="3:6" x14ac:dyDescent="0.25">
      <c r="C583" s="11">
        <v>467.78</v>
      </c>
      <c r="D583" s="11">
        <v>0.12499641567717633</v>
      </c>
      <c r="E583" s="11">
        <v>0.24953403803292362</v>
      </c>
      <c r="F583" s="11">
        <v>0.14781747324791783</v>
      </c>
    </row>
    <row r="584" spans="3:6" x14ac:dyDescent="0.25">
      <c r="C584" s="11">
        <v>467.99</v>
      </c>
      <c r="D584" s="11">
        <v>0.12557707597460996</v>
      </c>
      <c r="E584" s="11">
        <v>0.24614522372691369</v>
      </c>
      <c r="F584" s="11">
        <v>0.14508035400075597</v>
      </c>
    </row>
    <row r="585" spans="3:6" x14ac:dyDescent="0.25">
      <c r="C585" s="11">
        <v>468.19</v>
      </c>
      <c r="D585" s="11">
        <v>0.13707102172751326</v>
      </c>
      <c r="E585" s="11">
        <v>0.25663751417436753</v>
      </c>
      <c r="F585" s="11">
        <v>0.15327867784106461</v>
      </c>
    </row>
    <row r="586" spans="3:6" x14ac:dyDescent="0.25">
      <c r="C586" s="11">
        <v>468.4</v>
      </c>
      <c r="D586" s="11">
        <v>0.12872671819402268</v>
      </c>
      <c r="E586" s="11">
        <v>0.25451298828252283</v>
      </c>
      <c r="F586" s="11">
        <v>0.14218682793947057</v>
      </c>
    </row>
    <row r="587" spans="3:6" x14ac:dyDescent="0.25">
      <c r="C587" s="11">
        <v>468.61</v>
      </c>
      <c r="D587" s="11">
        <v>0.12941099800581313</v>
      </c>
      <c r="E587" s="11">
        <v>0.25043337721413395</v>
      </c>
      <c r="F587" s="11">
        <v>0.1481954563820497</v>
      </c>
    </row>
    <row r="588" spans="3:6" x14ac:dyDescent="0.25">
      <c r="C588" s="11">
        <v>468.82</v>
      </c>
      <c r="D588" s="11">
        <v>0.12826140792200513</v>
      </c>
      <c r="E588" s="11">
        <v>0.25992205727096179</v>
      </c>
      <c r="F588" s="11">
        <v>0.14734825280554725</v>
      </c>
    </row>
    <row r="589" spans="3:6" x14ac:dyDescent="0.25">
      <c r="C589" s="11">
        <v>469.03</v>
      </c>
      <c r="D589" s="11">
        <v>0.13561057310063476</v>
      </c>
      <c r="E589" s="11">
        <v>0.26381919372287316</v>
      </c>
      <c r="F589" s="11">
        <v>0.15150606728099789</v>
      </c>
    </row>
    <row r="590" spans="3:6" x14ac:dyDescent="0.25">
      <c r="C590" s="11">
        <v>469.24</v>
      </c>
      <c r="D590" s="11">
        <v>0.13359683536879421</v>
      </c>
      <c r="E590" s="11">
        <v>0.25141091980240604</v>
      </c>
      <c r="F590" s="11">
        <v>0.1462794729090364</v>
      </c>
    </row>
    <row r="591" spans="3:6" x14ac:dyDescent="0.25">
      <c r="C591" s="11">
        <v>469.45</v>
      </c>
      <c r="D591" s="11">
        <v>0.1306133753893878</v>
      </c>
      <c r="E591" s="11">
        <v>0.25493007312018562</v>
      </c>
      <c r="F591" s="11">
        <v>0.14441562504073094</v>
      </c>
    </row>
    <row r="592" spans="3:6" x14ac:dyDescent="0.25">
      <c r="C592" s="11">
        <v>469.66</v>
      </c>
      <c r="D592" s="11">
        <v>0.13944645021701446</v>
      </c>
      <c r="E592" s="11">
        <v>0.25886631127562792</v>
      </c>
      <c r="F592" s="11">
        <v>0.15455600015640683</v>
      </c>
    </row>
    <row r="593" spans="3:6" x14ac:dyDescent="0.25">
      <c r="C593" s="11">
        <v>469.87</v>
      </c>
      <c r="D593" s="11">
        <v>0.13312565984124708</v>
      </c>
      <c r="E593" s="11">
        <v>0.25615525983081999</v>
      </c>
      <c r="F593" s="11">
        <v>0.15665445824589758</v>
      </c>
    </row>
    <row r="594" spans="3:6" x14ac:dyDescent="0.25">
      <c r="C594" s="11">
        <v>470.08</v>
      </c>
      <c r="D594" s="11">
        <v>0.13456069236083051</v>
      </c>
      <c r="E594" s="11">
        <v>0.25569907328962632</v>
      </c>
      <c r="F594" s="11">
        <v>0.14961615161033848</v>
      </c>
    </row>
    <row r="595" spans="3:6" x14ac:dyDescent="0.25">
      <c r="C595" s="11">
        <v>470.28</v>
      </c>
      <c r="D595" s="11">
        <v>0.1351042060399098</v>
      </c>
      <c r="E595" s="11">
        <v>0.26080836255099515</v>
      </c>
      <c r="F595" s="11">
        <v>0.15107594854215817</v>
      </c>
    </row>
    <row r="596" spans="3:6" x14ac:dyDescent="0.25">
      <c r="C596" s="11">
        <v>470.49</v>
      </c>
      <c r="D596" s="11">
        <v>0.13454114150906507</v>
      </c>
      <c r="E596" s="11">
        <v>0.25555570037667974</v>
      </c>
      <c r="F596" s="11">
        <v>0.15102381293745032</v>
      </c>
    </row>
    <row r="597" spans="3:6" x14ac:dyDescent="0.25">
      <c r="C597" s="11">
        <v>470.7</v>
      </c>
      <c r="D597" s="11">
        <v>0.1288342478787326</v>
      </c>
      <c r="E597" s="11">
        <v>0.2556730054872724</v>
      </c>
      <c r="F597" s="11">
        <v>0.14849523610911983</v>
      </c>
    </row>
    <row r="598" spans="3:6" x14ac:dyDescent="0.25">
      <c r="C598" s="11">
        <v>470.91</v>
      </c>
      <c r="D598" s="11">
        <v>0.13829686013320647</v>
      </c>
      <c r="E598" s="11">
        <v>0.26656934687121203</v>
      </c>
      <c r="F598" s="11">
        <v>0.15605489879175735</v>
      </c>
    </row>
    <row r="599" spans="3:6" x14ac:dyDescent="0.25">
      <c r="C599" s="11">
        <v>471.12</v>
      </c>
      <c r="D599" s="11">
        <v>0.13849823390639052</v>
      </c>
      <c r="E599" s="11">
        <v>0.26175983733691333</v>
      </c>
      <c r="F599" s="11">
        <v>0.15214472843866897</v>
      </c>
    </row>
    <row r="600" spans="3:6" x14ac:dyDescent="0.25">
      <c r="C600" s="11">
        <v>471.33</v>
      </c>
      <c r="D600" s="11">
        <v>0.1357141926149916</v>
      </c>
      <c r="E600" s="11">
        <v>0.25899665028739755</v>
      </c>
      <c r="F600" s="11">
        <v>0.15219686404337682</v>
      </c>
    </row>
    <row r="601" spans="3:6" x14ac:dyDescent="0.25">
      <c r="C601" s="11">
        <v>471.54</v>
      </c>
      <c r="D601" s="11">
        <v>0.13524497217262099</v>
      </c>
      <c r="E601" s="11">
        <v>0.26423627856053594</v>
      </c>
      <c r="F601" s="11">
        <v>0.15494701719171564</v>
      </c>
    </row>
    <row r="602" spans="3:6" x14ac:dyDescent="0.25">
      <c r="C602" s="11">
        <v>471.75</v>
      </c>
      <c r="D602" s="11">
        <v>0.13240032324074918</v>
      </c>
      <c r="E602" s="11">
        <v>0.25435658146839935</v>
      </c>
      <c r="F602" s="11">
        <v>0.15168854189747535</v>
      </c>
    </row>
    <row r="603" spans="3:6" x14ac:dyDescent="0.25">
      <c r="C603" s="11">
        <v>471.96</v>
      </c>
      <c r="D603" s="11">
        <v>0.13900851113746857</v>
      </c>
      <c r="E603" s="11">
        <v>0.25972654875330736</v>
      </c>
      <c r="F603" s="11">
        <v>0.15524679691878576</v>
      </c>
    </row>
    <row r="604" spans="3:6" x14ac:dyDescent="0.25">
      <c r="C604" s="11">
        <v>472.16</v>
      </c>
      <c r="D604" s="11">
        <v>0.13614626643900785</v>
      </c>
      <c r="E604" s="11">
        <v>0.26608709252766444</v>
      </c>
      <c r="F604" s="11">
        <v>0.15241844036338517</v>
      </c>
    </row>
    <row r="605" spans="3:6" x14ac:dyDescent="0.25">
      <c r="C605" s="11">
        <v>472.37</v>
      </c>
      <c r="D605" s="11">
        <v>0.13875239497934128</v>
      </c>
      <c r="E605" s="11">
        <v>0.26315446476284815</v>
      </c>
      <c r="F605" s="11">
        <v>0.15131055876334346</v>
      </c>
    </row>
    <row r="606" spans="3:6" x14ac:dyDescent="0.25">
      <c r="C606" s="11">
        <v>472.58</v>
      </c>
      <c r="D606" s="11">
        <v>0.13421659736975874</v>
      </c>
      <c r="E606" s="11">
        <v>0.26552663477705513</v>
      </c>
      <c r="F606" s="11">
        <v>0.15443869504581417</v>
      </c>
    </row>
    <row r="607" spans="3:6" x14ac:dyDescent="0.25">
      <c r="C607" s="11">
        <v>472.79</v>
      </c>
      <c r="D607" s="11">
        <v>0.13046283383079391</v>
      </c>
      <c r="E607" s="11">
        <v>0.26417110905465119</v>
      </c>
      <c r="F607" s="11">
        <v>0.15241844036338517</v>
      </c>
    </row>
    <row r="608" spans="3:6" x14ac:dyDescent="0.25">
      <c r="C608" s="11">
        <v>473</v>
      </c>
      <c r="D608" s="11">
        <v>0.14135852351967468</v>
      </c>
      <c r="E608" s="11">
        <v>0.26531809235822373</v>
      </c>
      <c r="F608" s="11">
        <v>0.14949884649974582</v>
      </c>
    </row>
    <row r="609" spans="3:6" x14ac:dyDescent="0.25">
      <c r="C609" s="11">
        <v>473.21</v>
      </c>
      <c r="D609" s="11">
        <v>0.13705342596092437</v>
      </c>
      <c r="E609" s="11">
        <v>0.26692126220299001</v>
      </c>
      <c r="F609" s="11">
        <v>0.15575511906468725</v>
      </c>
    </row>
    <row r="610" spans="3:6" x14ac:dyDescent="0.25">
      <c r="C610" s="11">
        <v>473.42</v>
      </c>
      <c r="D610" s="11">
        <v>0.14057648944905701</v>
      </c>
      <c r="E610" s="11">
        <v>0.26912399150189642</v>
      </c>
      <c r="F610" s="11">
        <v>0.15785357715417803</v>
      </c>
    </row>
    <row r="611" spans="3:6" x14ac:dyDescent="0.25">
      <c r="C611" s="11">
        <v>473.63</v>
      </c>
      <c r="D611" s="11">
        <v>0.14072116575212124</v>
      </c>
      <c r="E611" s="11">
        <v>0.26306322745460942</v>
      </c>
      <c r="F611" s="11">
        <v>0.15429532213286759</v>
      </c>
    </row>
    <row r="612" spans="3:6" x14ac:dyDescent="0.25">
      <c r="C612" s="11">
        <v>473.84</v>
      </c>
      <c r="D612" s="11">
        <v>0.13983942233749982</v>
      </c>
      <c r="E612" s="11">
        <v>0.26758599116301501</v>
      </c>
      <c r="F612" s="11">
        <v>0.15648501753059707</v>
      </c>
    </row>
    <row r="613" spans="3:6" x14ac:dyDescent="0.25">
      <c r="C613" s="11">
        <v>474.04</v>
      </c>
      <c r="D613" s="11">
        <v>0.14065860302647187</v>
      </c>
      <c r="E613" s="11">
        <v>0.26276344772753935</v>
      </c>
      <c r="F613" s="11">
        <v>0.15814032298007116</v>
      </c>
    </row>
    <row r="614" spans="3:6" x14ac:dyDescent="0.25">
      <c r="C614" s="11">
        <v>474.25</v>
      </c>
      <c r="D614" s="11">
        <v>0.13937215698030578</v>
      </c>
      <c r="E614" s="11">
        <v>0.26621743153943406</v>
      </c>
      <c r="F614" s="11">
        <v>0.15342205075401119</v>
      </c>
    </row>
    <row r="615" spans="3:6" x14ac:dyDescent="0.25">
      <c r="C615" s="11">
        <v>474.46</v>
      </c>
      <c r="D615" s="11">
        <v>0.13666631909596863</v>
      </c>
      <c r="E615" s="11">
        <v>0.26041734551568629</v>
      </c>
      <c r="F615" s="11">
        <v>0.15464723746464556</v>
      </c>
    </row>
    <row r="616" spans="3:6" x14ac:dyDescent="0.25">
      <c r="C616" s="11">
        <v>474.67</v>
      </c>
      <c r="D616" s="11">
        <v>0.14360687147270049</v>
      </c>
      <c r="E616" s="11">
        <v>0.27127458519609504</v>
      </c>
      <c r="F616" s="11">
        <v>0.15411284751639012</v>
      </c>
    </row>
    <row r="617" spans="3:6" x14ac:dyDescent="0.25">
      <c r="C617" s="11">
        <v>474.88</v>
      </c>
      <c r="D617" s="11">
        <v>0.1416029091667427</v>
      </c>
      <c r="E617" s="11">
        <v>0.26871994056541065</v>
      </c>
      <c r="F617" s="11">
        <v>0.15759289913063879</v>
      </c>
    </row>
    <row r="618" spans="3:6" x14ac:dyDescent="0.25">
      <c r="C618" s="11">
        <v>475.09</v>
      </c>
      <c r="D618" s="11">
        <v>0.14301252557903107</v>
      </c>
      <c r="E618" s="11">
        <v>0.26993209337486801</v>
      </c>
      <c r="F618" s="11">
        <v>0.15636771242000444</v>
      </c>
    </row>
    <row r="619" spans="3:6" x14ac:dyDescent="0.25">
      <c r="C619" s="11">
        <v>475.3</v>
      </c>
      <c r="D619" s="11">
        <v>0.1443947707988478</v>
      </c>
      <c r="E619" s="11">
        <v>0.27257797531379119</v>
      </c>
      <c r="F619" s="11">
        <v>0.16152913728608109</v>
      </c>
    </row>
    <row r="620" spans="3:6" x14ac:dyDescent="0.25">
      <c r="C620" s="11">
        <v>475.5</v>
      </c>
      <c r="D620" s="11">
        <v>0.13956571041278365</v>
      </c>
      <c r="E620" s="11">
        <v>0.27422024686208829</v>
      </c>
      <c r="F620" s="11">
        <v>0.16086440832605609</v>
      </c>
    </row>
    <row r="621" spans="3:6" x14ac:dyDescent="0.25">
      <c r="C621" s="11">
        <v>475.71</v>
      </c>
      <c r="D621" s="11">
        <v>0.14189226177287126</v>
      </c>
      <c r="E621" s="11">
        <v>0.26774239797713856</v>
      </c>
      <c r="F621" s="11">
        <v>0.15807515347418635</v>
      </c>
    </row>
    <row r="622" spans="3:6" x14ac:dyDescent="0.25">
      <c r="C622" s="11">
        <v>475.92</v>
      </c>
      <c r="D622" s="11">
        <v>0.14582980331843123</v>
      </c>
      <c r="E622" s="11">
        <v>0.27337304328558582</v>
      </c>
      <c r="F622" s="11">
        <v>0.16012147595896928</v>
      </c>
    </row>
    <row r="623" spans="3:6" x14ac:dyDescent="0.25">
      <c r="C623" s="11">
        <v>476.13</v>
      </c>
      <c r="D623" s="11">
        <v>0.14354626383222763</v>
      </c>
      <c r="E623" s="11">
        <v>0.27584948450920843</v>
      </c>
      <c r="F623" s="11">
        <v>0.16004327255190751</v>
      </c>
    </row>
    <row r="624" spans="3:6" x14ac:dyDescent="0.25">
      <c r="C624" s="11">
        <v>476.34</v>
      </c>
      <c r="D624" s="11">
        <v>0.13845131186215348</v>
      </c>
      <c r="E624" s="11">
        <v>0.26981478826427541</v>
      </c>
      <c r="F624" s="11">
        <v>0.16096867953547175</v>
      </c>
    </row>
    <row r="625" spans="3:6" x14ac:dyDescent="0.25">
      <c r="C625" s="11">
        <v>476.55</v>
      </c>
      <c r="D625" s="11">
        <v>0.1428913102980853</v>
      </c>
      <c r="E625" s="11">
        <v>0.26792487259361603</v>
      </c>
      <c r="F625" s="11">
        <v>0.15919606897540503</v>
      </c>
    </row>
    <row r="626" spans="3:6" x14ac:dyDescent="0.25">
      <c r="C626" s="11">
        <v>476.76</v>
      </c>
      <c r="D626" s="11">
        <v>0.14462742593485656</v>
      </c>
      <c r="E626" s="11">
        <v>0.27038827991606168</v>
      </c>
      <c r="F626" s="11">
        <v>0.16117722195430315</v>
      </c>
    </row>
    <row r="627" spans="3:6" x14ac:dyDescent="0.25">
      <c r="C627" s="11">
        <v>476.96</v>
      </c>
      <c r="D627" s="11">
        <v>0.13997236812950484</v>
      </c>
      <c r="E627" s="11">
        <v>0.27118334788785636</v>
      </c>
      <c r="F627" s="11">
        <v>0.15922213677775895</v>
      </c>
    </row>
    <row r="628" spans="3:6" x14ac:dyDescent="0.25">
      <c r="C628" s="11">
        <v>477.17</v>
      </c>
      <c r="D628" s="11">
        <v>0.14871746412418702</v>
      </c>
      <c r="E628" s="11">
        <v>0.28193631635884936</v>
      </c>
      <c r="F628" s="11">
        <v>0.15980866233072219</v>
      </c>
    </row>
    <row r="629" spans="3:6" x14ac:dyDescent="0.25">
      <c r="C629" s="11">
        <v>477.38</v>
      </c>
      <c r="D629" s="11">
        <v>0.14578288127419417</v>
      </c>
      <c r="E629" s="11">
        <v>0.27588858621273932</v>
      </c>
      <c r="F629" s="11">
        <v>0.16311927322967038</v>
      </c>
    </row>
    <row r="630" spans="3:6" x14ac:dyDescent="0.25">
      <c r="C630" s="11">
        <v>477.59</v>
      </c>
      <c r="D630" s="11">
        <v>0.14380433507553148</v>
      </c>
      <c r="E630" s="11">
        <v>0.27856053595401636</v>
      </c>
      <c r="F630" s="11">
        <v>0.1611250863495953</v>
      </c>
    </row>
    <row r="631" spans="3:6" x14ac:dyDescent="0.25">
      <c r="C631" s="11">
        <v>477.8</v>
      </c>
      <c r="D631" s="11">
        <v>0.14561474394901139</v>
      </c>
      <c r="E631" s="11">
        <v>0.27820862062223845</v>
      </c>
      <c r="F631" s="11">
        <v>0.16220690014728309</v>
      </c>
    </row>
    <row r="632" spans="3:6" x14ac:dyDescent="0.25">
      <c r="C632" s="11">
        <v>478.01</v>
      </c>
      <c r="D632" s="11">
        <v>0.14206039909805401</v>
      </c>
      <c r="E632" s="11">
        <v>0.27085750035843231</v>
      </c>
      <c r="F632" s="11">
        <v>0.15858347562008787</v>
      </c>
    </row>
    <row r="633" spans="3:6" x14ac:dyDescent="0.25">
      <c r="C633" s="11">
        <v>478.22</v>
      </c>
      <c r="D633" s="11">
        <v>0.14752486216649505</v>
      </c>
      <c r="E633" s="11">
        <v>0.28140192641059397</v>
      </c>
      <c r="F633" s="11">
        <v>0.16510042620856849</v>
      </c>
    </row>
    <row r="634" spans="3:6" x14ac:dyDescent="0.25">
      <c r="C634" s="11">
        <v>478.42</v>
      </c>
      <c r="D634" s="11">
        <v>0.14304771711220884</v>
      </c>
      <c r="E634" s="11">
        <v>0.27616229813745552</v>
      </c>
      <c r="F634" s="11">
        <v>0.15923517067893592</v>
      </c>
    </row>
    <row r="635" spans="3:6" x14ac:dyDescent="0.25">
      <c r="C635" s="11">
        <v>478.63</v>
      </c>
      <c r="D635" s="11">
        <v>0.14509860146240372</v>
      </c>
      <c r="E635" s="11">
        <v>0.28042438382232188</v>
      </c>
      <c r="F635" s="11">
        <v>0.16369276488145668</v>
      </c>
    </row>
    <row r="636" spans="3:6" x14ac:dyDescent="0.25">
      <c r="C636" s="11">
        <v>478.84</v>
      </c>
      <c r="D636" s="11">
        <v>0.14743492824837401</v>
      </c>
      <c r="E636" s="11">
        <v>0.28274441823182095</v>
      </c>
      <c r="F636" s="11">
        <v>0.16412288362029639</v>
      </c>
    </row>
    <row r="637" spans="3:6" x14ac:dyDescent="0.25">
      <c r="C637" s="11">
        <v>479.05</v>
      </c>
      <c r="D637" s="11">
        <v>0.15520443673996062</v>
      </c>
      <c r="E637" s="11">
        <v>0.28129765520117828</v>
      </c>
      <c r="F637" s="11">
        <v>0.16429232433559687</v>
      </c>
    </row>
    <row r="638" spans="3:6" x14ac:dyDescent="0.25">
      <c r="C638" s="11">
        <v>479.26</v>
      </c>
      <c r="D638" s="11">
        <v>0.1465531848337526</v>
      </c>
      <c r="E638" s="11">
        <v>0.28163653663177923</v>
      </c>
      <c r="F638" s="11">
        <v>0.16413591752147336</v>
      </c>
    </row>
    <row r="639" spans="3:6" x14ac:dyDescent="0.25">
      <c r="C639" s="11">
        <v>479.47</v>
      </c>
      <c r="D639" s="11">
        <v>0.15263154464762849</v>
      </c>
      <c r="E639" s="11">
        <v>0.28273138433064399</v>
      </c>
      <c r="F639" s="11">
        <v>0.16396647680617285</v>
      </c>
    </row>
    <row r="640" spans="3:6" x14ac:dyDescent="0.25">
      <c r="C640" s="11">
        <v>479.68</v>
      </c>
      <c r="D640" s="11">
        <v>0.14433220807319838</v>
      </c>
      <c r="E640" s="11">
        <v>0.28274441823182095</v>
      </c>
      <c r="F640" s="11">
        <v>0.17052252909818436</v>
      </c>
    </row>
    <row r="641" spans="3:6" x14ac:dyDescent="0.25">
      <c r="C641" s="11">
        <v>479.88</v>
      </c>
      <c r="D641" s="11">
        <v>0.14973801858634309</v>
      </c>
      <c r="E641" s="11">
        <v>0.28703257171904123</v>
      </c>
      <c r="F641" s="11">
        <v>0.16692517237334306</v>
      </c>
    </row>
    <row r="642" spans="3:6" x14ac:dyDescent="0.25">
      <c r="C642" s="11">
        <v>480.09</v>
      </c>
      <c r="D642" s="11">
        <v>0.15121215280945741</v>
      </c>
      <c r="E642" s="11">
        <v>0.28250980801063569</v>
      </c>
      <c r="F642" s="11">
        <v>0.16897149485812599</v>
      </c>
    </row>
    <row r="643" spans="3:6" x14ac:dyDescent="0.25">
      <c r="C643" s="11">
        <v>480.3</v>
      </c>
      <c r="D643" s="11">
        <v>0.15165791222970948</v>
      </c>
      <c r="E643" s="11">
        <v>0.28872697887204624</v>
      </c>
      <c r="F643" s="11">
        <v>0.1665080875356803</v>
      </c>
    </row>
    <row r="644" spans="3:6" x14ac:dyDescent="0.25">
      <c r="C644" s="11">
        <v>480.51</v>
      </c>
      <c r="D644" s="11">
        <v>0.15292871759446322</v>
      </c>
      <c r="E644" s="11">
        <v>0.29198545416628652</v>
      </c>
      <c r="F644" s="11">
        <v>0.1673813589145367</v>
      </c>
    </row>
    <row r="645" spans="3:6" x14ac:dyDescent="0.25">
      <c r="C645" s="11">
        <v>480.72</v>
      </c>
      <c r="D645" s="11">
        <v>0.14787677749827299</v>
      </c>
      <c r="E645" s="11">
        <v>0.28120641789293954</v>
      </c>
      <c r="F645" s="11">
        <v>0.16450086675442827</v>
      </c>
    </row>
    <row r="646" spans="3:6" x14ac:dyDescent="0.25">
      <c r="C646" s="11">
        <v>480.93</v>
      </c>
      <c r="D646" s="11">
        <v>0.1485278208620622</v>
      </c>
      <c r="E646" s="11">
        <v>0.2825749775165205</v>
      </c>
      <c r="F646" s="11">
        <v>0.16622134170978717</v>
      </c>
    </row>
    <row r="647" spans="3:6" x14ac:dyDescent="0.25">
      <c r="C647" s="11">
        <v>481.13</v>
      </c>
      <c r="D647" s="11">
        <v>0.15182213938453917</v>
      </c>
      <c r="E647" s="11">
        <v>0.28696740221315642</v>
      </c>
      <c r="F647" s="11">
        <v>0.16898452875930295</v>
      </c>
    </row>
    <row r="648" spans="3:6" x14ac:dyDescent="0.25">
      <c r="C648" s="11">
        <v>481.34</v>
      </c>
      <c r="D648" s="11">
        <v>0.14567926175983734</v>
      </c>
      <c r="E648" s="11">
        <v>0.28557277478722154</v>
      </c>
      <c r="F648" s="11">
        <v>0.16799395226985389</v>
      </c>
    </row>
    <row r="649" spans="3:6" x14ac:dyDescent="0.25">
      <c r="C649" s="11">
        <v>481.55</v>
      </c>
      <c r="D649" s="11">
        <v>0.14699307899847502</v>
      </c>
      <c r="E649" s="11">
        <v>0.28665458858490933</v>
      </c>
      <c r="F649" s="11">
        <v>0.16894542705577206</v>
      </c>
    </row>
    <row r="650" spans="3:6" x14ac:dyDescent="0.25">
      <c r="C650" s="11">
        <v>481.76</v>
      </c>
      <c r="D650" s="11">
        <v>0.15260026328480378</v>
      </c>
      <c r="E650" s="11">
        <v>0.28662852078255541</v>
      </c>
      <c r="F650" s="11">
        <v>0.16914093557342649</v>
      </c>
    </row>
    <row r="651" spans="3:6" x14ac:dyDescent="0.25">
      <c r="C651" s="11">
        <v>481.97</v>
      </c>
      <c r="D651" s="11">
        <v>0.1490439633486699</v>
      </c>
      <c r="E651" s="11">
        <v>0.2856379442931064</v>
      </c>
      <c r="F651" s="11">
        <v>0.16739439281571367</v>
      </c>
    </row>
    <row r="652" spans="3:6" x14ac:dyDescent="0.25">
      <c r="C652" s="11">
        <v>482.18</v>
      </c>
      <c r="D652" s="11">
        <v>0.14943107021362564</v>
      </c>
      <c r="E652" s="11">
        <v>0.29026497921092764</v>
      </c>
      <c r="F652" s="11">
        <v>0.16732922330982888</v>
      </c>
    </row>
    <row r="653" spans="3:6" x14ac:dyDescent="0.25">
      <c r="C653" s="11">
        <v>482.38</v>
      </c>
      <c r="D653" s="11">
        <v>0.1507918094965004</v>
      </c>
      <c r="E653" s="11">
        <v>0.29004340289091929</v>
      </c>
      <c r="F653" s="11">
        <v>0.1703791561852378</v>
      </c>
    </row>
    <row r="654" spans="3:6" x14ac:dyDescent="0.25">
      <c r="C654" s="11">
        <v>482.59</v>
      </c>
      <c r="D654" s="11">
        <v>0.1498944254004666</v>
      </c>
      <c r="E654" s="11">
        <v>0.28870091106969226</v>
      </c>
      <c r="F654" s="11">
        <v>0.17093961393584714</v>
      </c>
    </row>
    <row r="655" spans="3:6" x14ac:dyDescent="0.25">
      <c r="C655" s="11">
        <v>482.8</v>
      </c>
      <c r="D655" s="11">
        <v>0.14674673826623047</v>
      </c>
      <c r="E655" s="11">
        <v>0.28750179216141186</v>
      </c>
      <c r="F655" s="11">
        <v>0.16932341018990396</v>
      </c>
    </row>
    <row r="656" spans="3:6" x14ac:dyDescent="0.25">
      <c r="C656" s="11">
        <v>483.01</v>
      </c>
      <c r="D656" s="11">
        <v>0.15311445068623486</v>
      </c>
      <c r="E656" s="11">
        <v>0.2936537935169376</v>
      </c>
      <c r="F656" s="11">
        <v>0.17074410541819274</v>
      </c>
    </row>
    <row r="657" spans="3:6" x14ac:dyDescent="0.25">
      <c r="C657" s="11">
        <v>483.22</v>
      </c>
      <c r="D657" s="11">
        <v>0.15102641971768571</v>
      </c>
      <c r="E657" s="11">
        <v>0.29463133610520964</v>
      </c>
      <c r="F657" s="11">
        <v>0.17355942807241634</v>
      </c>
    </row>
    <row r="658" spans="3:6" x14ac:dyDescent="0.25">
      <c r="C658" s="11">
        <v>483.43</v>
      </c>
      <c r="D658" s="11">
        <v>0.15428163653663179</v>
      </c>
      <c r="E658" s="11">
        <v>0.29250681021336494</v>
      </c>
      <c r="F658" s="11">
        <v>0.17232120746060503</v>
      </c>
    </row>
    <row r="659" spans="3:6" x14ac:dyDescent="0.25">
      <c r="C659" s="11">
        <v>483.63</v>
      </c>
      <c r="D659" s="11">
        <v>0.15142134692334763</v>
      </c>
      <c r="E659" s="11">
        <v>0.29506145484404933</v>
      </c>
      <c r="F659" s="11">
        <v>0.1753972081383679</v>
      </c>
    </row>
    <row r="660" spans="3:6" x14ac:dyDescent="0.25">
      <c r="C660" s="11">
        <v>483.84</v>
      </c>
      <c r="D660" s="11">
        <v>0.15517315537713594</v>
      </c>
      <c r="E660" s="11">
        <v>0.29403177665106944</v>
      </c>
      <c r="F660" s="11">
        <v>0.17131759706997901</v>
      </c>
    </row>
    <row r="661" spans="3:6" x14ac:dyDescent="0.25">
      <c r="C661" s="11">
        <v>484.05</v>
      </c>
      <c r="D661" s="11">
        <v>0.15544686730185212</v>
      </c>
      <c r="E661" s="11">
        <v>0.297537896067672</v>
      </c>
      <c r="F661" s="11">
        <v>0.17538417423719094</v>
      </c>
    </row>
    <row r="662" spans="3:6" x14ac:dyDescent="0.25">
      <c r="C662" s="11">
        <v>484.26</v>
      </c>
      <c r="D662" s="11">
        <v>0.15155820288570571</v>
      </c>
      <c r="E662" s="11">
        <v>0.29396660714518463</v>
      </c>
      <c r="F662" s="11">
        <v>0.16958408821344317</v>
      </c>
    </row>
    <row r="663" spans="3:6" x14ac:dyDescent="0.25">
      <c r="C663" s="11">
        <v>484.47</v>
      </c>
      <c r="D663" s="11">
        <v>0.15585548010374983</v>
      </c>
      <c r="E663" s="11">
        <v>0.29659945518293079</v>
      </c>
      <c r="F663" s="11">
        <v>0.17492798769599729</v>
      </c>
    </row>
    <row r="664" spans="3:6" x14ac:dyDescent="0.25">
      <c r="C664" s="11">
        <v>484.68</v>
      </c>
      <c r="D664" s="11">
        <v>0.15328063292624114</v>
      </c>
      <c r="E664" s="11">
        <v>0.2999361338842329</v>
      </c>
      <c r="F664" s="11">
        <v>0.17397651291007912</v>
      </c>
    </row>
    <row r="665" spans="3:6" x14ac:dyDescent="0.25">
      <c r="C665" s="11">
        <v>484.88</v>
      </c>
      <c r="D665" s="11">
        <v>0.15739999739321978</v>
      </c>
      <c r="E665" s="11">
        <v>0.29457920050050179</v>
      </c>
      <c r="F665" s="11">
        <v>0.17259491938532123</v>
      </c>
    </row>
    <row r="666" spans="3:6" x14ac:dyDescent="0.25">
      <c r="C666" s="11">
        <v>485.09</v>
      </c>
      <c r="D666" s="11">
        <v>0.15397273307873782</v>
      </c>
      <c r="E666" s="11">
        <v>0.29951904904657012</v>
      </c>
      <c r="F666" s="11">
        <v>0.17799095447258317</v>
      </c>
    </row>
    <row r="667" spans="3:6" x14ac:dyDescent="0.25">
      <c r="C667" s="11">
        <v>485.3</v>
      </c>
      <c r="D667" s="11">
        <v>0.15497569177430498</v>
      </c>
      <c r="E667" s="11">
        <v>0.30032715091954171</v>
      </c>
      <c r="F667" s="11">
        <v>0.17667453045371009</v>
      </c>
    </row>
    <row r="668" spans="3:6" x14ac:dyDescent="0.25">
      <c r="C668" s="11">
        <v>485.51</v>
      </c>
      <c r="D668" s="11">
        <v>0.1551418740143112</v>
      </c>
      <c r="E668" s="11">
        <v>0.29227219999217968</v>
      </c>
      <c r="F668" s="11">
        <v>0.17680486946547971</v>
      </c>
    </row>
    <row r="669" spans="3:6" x14ac:dyDescent="0.25">
      <c r="C669" s="11">
        <v>485.72</v>
      </c>
      <c r="D669" s="11">
        <v>0.15800216362759537</v>
      </c>
      <c r="E669" s="11">
        <v>0.30169571054312266</v>
      </c>
      <c r="F669" s="11">
        <v>0.17685700507018756</v>
      </c>
    </row>
    <row r="670" spans="3:6" x14ac:dyDescent="0.25">
      <c r="C670" s="11">
        <v>485.92</v>
      </c>
      <c r="D670" s="11">
        <v>0.15849093492173144</v>
      </c>
      <c r="E670" s="11">
        <v>0.29708170952647839</v>
      </c>
      <c r="F670" s="11">
        <v>0.17460214016657324</v>
      </c>
    </row>
    <row r="671" spans="3:6" x14ac:dyDescent="0.25">
      <c r="C671" s="11">
        <v>486.13</v>
      </c>
      <c r="D671" s="11">
        <v>0.15948020802106277</v>
      </c>
      <c r="E671" s="11">
        <v>0.29910196420890739</v>
      </c>
      <c r="F671" s="11">
        <v>0.17816039518788371</v>
      </c>
    </row>
    <row r="672" spans="3:6" x14ac:dyDescent="0.25">
      <c r="C672" s="11">
        <v>486.34</v>
      </c>
      <c r="D672" s="11">
        <v>0.15725923126050859</v>
      </c>
      <c r="E672" s="11">
        <v>0.29729025194530972</v>
      </c>
      <c r="F672" s="11">
        <v>0.1778215137572827</v>
      </c>
    </row>
    <row r="673" spans="3:6" x14ac:dyDescent="0.25">
      <c r="C673" s="11">
        <v>486.55</v>
      </c>
      <c r="D673" s="11">
        <v>0.15809796280124605</v>
      </c>
      <c r="E673" s="11">
        <v>0.30044445603013437</v>
      </c>
      <c r="F673" s="11">
        <v>0.17573608956896888</v>
      </c>
    </row>
    <row r="674" spans="3:6" x14ac:dyDescent="0.25">
      <c r="C674" s="11">
        <v>486.76</v>
      </c>
      <c r="D674" s="11">
        <v>0.15150346050076249</v>
      </c>
      <c r="E674" s="11">
        <v>0.29738148925354846</v>
      </c>
      <c r="F674" s="11">
        <v>0.17701341188431108</v>
      </c>
    </row>
    <row r="675" spans="3:6" x14ac:dyDescent="0.25">
      <c r="C675" s="11">
        <v>486.96</v>
      </c>
      <c r="D675" s="11">
        <v>0.1585652281584401</v>
      </c>
      <c r="E675" s="11">
        <v>0.30344225330083546</v>
      </c>
      <c r="F675" s="11">
        <v>0.17874692074084694</v>
      </c>
    </row>
    <row r="676" spans="3:6" x14ac:dyDescent="0.25">
      <c r="C676" s="11">
        <v>487.17</v>
      </c>
      <c r="D676" s="11">
        <v>0.155773366526335</v>
      </c>
      <c r="E676" s="11">
        <v>0.30320764307965015</v>
      </c>
      <c r="F676" s="11">
        <v>0.17753476793138953</v>
      </c>
    </row>
    <row r="677" spans="3:6" x14ac:dyDescent="0.25">
      <c r="C677" s="11">
        <v>487.38</v>
      </c>
      <c r="D677" s="11">
        <v>0.15565410633056581</v>
      </c>
      <c r="E677" s="11">
        <v>0.30187818515960013</v>
      </c>
      <c r="F677" s="11">
        <v>0.17608800490074683</v>
      </c>
    </row>
    <row r="678" spans="3:6" x14ac:dyDescent="0.25">
      <c r="C678" s="11">
        <v>487.59</v>
      </c>
      <c r="D678" s="11">
        <v>0.15947825293588624</v>
      </c>
      <c r="E678" s="11">
        <v>0.30060086284425791</v>
      </c>
      <c r="F678" s="11">
        <v>0.17900759876438616</v>
      </c>
    </row>
    <row r="679" spans="3:6" x14ac:dyDescent="0.25">
      <c r="C679" s="11">
        <v>487.8</v>
      </c>
      <c r="D679" s="11">
        <v>0.16425843619253677</v>
      </c>
      <c r="E679" s="11">
        <v>0.30204762587490064</v>
      </c>
      <c r="F679" s="11">
        <v>0.17821253079259153</v>
      </c>
    </row>
    <row r="680" spans="3:6" x14ac:dyDescent="0.25">
      <c r="C680" s="11">
        <v>488</v>
      </c>
      <c r="D680" s="11">
        <v>0.15887804178668719</v>
      </c>
      <c r="E680" s="11">
        <v>0.30157840543253001</v>
      </c>
      <c r="F680" s="11">
        <v>0.18201842993626421</v>
      </c>
    </row>
    <row r="681" spans="3:6" x14ac:dyDescent="0.25">
      <c r="C681" s="11">
        <v>488.21</v>
      </c>
      <c r="D681" s="11">
        <v>0.15952908515047642</v>
      </c>
      <c r="E681" s="11">
        <v>0.30683106760684542</v>
      </c>
      <c r="F681" s="11">
        <v>0.18005031085854306</v>
      </c>
    </row>
    <row r="682" spans="3:6" x14ac:dyDescent="0.25">
      <c r="C682" s="11">
        <v>488.42</v>
      </c>
      <c r="D682" s="11">
        <v>0.15918303507422807</v>
      </c>
      <c r="E682" s="11">
        <v>0.30727422024686207</v>
      </c>
      <c r="F682" s="11">
        <v>0.18289170131512061</v>
      </c>
    </row>
    <row r="683" spans="3:6" x14ac:dyDescent="0.25">
      <c r="C683" s="11">
        <v>488.63</v>
      </c>
      <c r="D683" s="11">
        <v>0.16216258488328142</v>
      </c>
      <c r="E683" s="11">
        <v>0.30614027084446643</v>
      </c>
      <c r="F683" s="11">
        <v>0.18147100608683184</v>
      </c>
    </row>
    <row r="684" spans="3:6" x14ac:dyDescent="0.25">
      <c r="C684" s="11">
        <v>488.84</v>
      </c>
      <c r="D684" s="11">
        <v>0.1589112782346884</v>
      </c>
      <c r="E684" s="11">
        <v>0.29667765858999257</v>
      </c>
      <c r="F684" s="11">
        <v>0.17701341188431108</v>
      </c>
    </row>
    <row r="685" spans="3:6" x14ac:dyDescent="0.25">
      <c r="C685" s="11">
        <v>489.04</v>
      </c>
      <c r="D685" s="11">
        <v>0.16009997002202733</v>
      </c>
      <c r="E685" s="11">
        <v>0.30074423575720449</v>
      </c>
      <c r="F685" s="11">
        <v>0.17991997184677347</v>
      </c>
    </row>
    <row r="686" spans="3:6" x14ac:dyDescent="0.25">
      <c r="C686" s="11">
        <v>489.25</v>
      </c>
      <c r="D686" s="11">
        <v>0.16119090755053897</v>
      </c>
      <c r="E686" s="11">
        <v>0.30379416863261344</v>
      </c>
      <c r="F686" s="11">
        <v>0.18221393845391864</v>
      </c>
    </row>
    <row r="687" spans="3:6" x14ac:dyDescent="0.25">
      <c r="C687" s="11">
        <v>489.46</v>
      </c>
      <c r="D687" s="11">
        <v>0.16272760449930271</v>
      </c>
      <c r="E687" s="11">
        <v>0.30548857578561839</v>
      </c>
      <c r="F687" s="11">
        <v>0.1808844805338686</v>
      </c>
    </row>
    <row r="688" spans="3:6" x14ac:dyDescent="0.25">
      <c r="C688" s="11">
        <v>489.67</v>
      </c>
      <c r="D688" s="11">
        <v>0.16029547853968171</v>
      </c>
      <c r="E688" s="11">
        <v>0.30504542314560174</v>
      </c>
      <c r="F688" s="11">
        <v>0.18096268394093037</v>
      </c>
    </row>
    <row r="689" spans="3:6" x14ac:dyDescent="0.25">
      <c r="C689" s="11">
        <v>489.88</v>
      </c>
      <c r="D689" s="11">
        <v>0.16166794833361572</v>
      </c>
      <c r="E689" s="11">
        <v>0.30891649179515923</v>
      </c>
      <c r="F689" s="11">
        <v>0.18195326043037943</v>
      </c>
    </row>
    <row r="690" spans="3:6" x14ac:dyDescent="0.25">
      <c r="C690" s="11">
        <v>490.08</v>
      </c>
      <c r="D690" s="11">
        <v>0.16636992818320454</v>
      </c>
      <c r="E690" s="11">
        <v>0.30978976317401563</v>
      </c>
      <c r="F690" s="11">
        <v>0.18194022652920244</v>
      </c>
    </row>
    <row r="691" spans="3:6" x14ac:dyDescent="0.25">
      <c r="C691" s="11">
        <v>490.29</v>
      </c>
      <c r="D691" s="11">
        <v>0.16312839696049425</v>
      </c>
      <c r="E691" s="11">
        <v>0.30396360934791394</v>
      </c>
      <c r="F691" s="11">
        <v>0.1849510577010805</v>
      </c>
    </row>
    <row r="692" spans="3:6" x14ac:dyDescent="0.25">
      <c r="C692" s="11">
        <v>490.5</v>
      </c>
      <c r="D692" s="11">
        <v>0.16165230765220337</v>
      </c>
      <c r="E692" s="11">
        <v>0.31244867901411572</v>
      </c>
      <c r="F692" s="11">
        <v>0.18523780352697367</v>
      </c>
    </row>
    <row r="693" spans="3:6" x14ac:dyDescent="0.25">
      <c r="C693" s="11">
        <v>490.71</v>
      </c>
      <c r="D693" s="11">
        <v>0.1623893747637605</v>
      </c>
      <c r="E693" s="11">
        <v>0.30964639026106905</v>
      </c>
      <c r="F693" s="11">
        <v>0.18268315889628925</v>
      </c>
    </row>
    <row r="694" spans="3:6" x14ac:dyDescent="0.25">
      <c r="C694" s="11">
        <v>490.92</v>
      </c>
      <c r="D694" s="11">
        <v>0.16532982286928299</v>
      </c>
      <c r="E694" s="11">
        <v>0.30823872893395721</v>
      </c>
      <c r="F694" s="11">
        <v>0.18599376979523741</v>
      </c>
    </row>
    <row r="695" spans="3:6" x14ac:dyDescent="0.25">
      <c r="C695" s="11">
        <v>491.12</v>
      </c>
      <c r="D695" s="11">
        <v>0.16855180324022784</v>
      </c>
      <c r="E695" s="11">
        <v>0.30988100048225437</v>
      </c>
      <c r="F695" s="11">
        <v>0.18788368546589682</v>
      </c>
    </row>
    <row r="696" spans="3:6" x14ac:dyDescent="0.25">
      <c r="C696" s="11">
        <v>491.33</v>
      </c>
      <c r="D696" s="11">
        <v>0.16623698239119952</v>
      </c>
      <c r="E696" s="11">
        <v>0.30925537322576024</v>
      </c>
      <c r="F696" s="11">
        <v>0.1873753633199953</v>
      </c>
    </row>
    <row r="697" spans="3:6" x14ac:dyDescent="0.25">
      <c r="C697" s="11">
        <v>491.54</v>
      </c>
      <c r="D697" s="11">
        <v>0.16769352084772493</v>
      </c>
      <c r="E697" s="11">
        <v>0.31101494988465</v>
      </c>
      <c r="F697" s="11">
        <v>0.18723199040704872</v>
      </c>
    </row>
    <row r="698" spans="3:6" x14ac:dyDescent="0.25">
      <c r="C698" s="11">
        <v>491.75</v>
      </c>
      <c r="D698" s="11">
        <v>0.16698578001381592</v>
      </c>
      <c r="E698" s="11">
        <v>0.31251384852000053</v>
      </c>
      <c r="F698" s="11">
        <v>0.18904370267064635</v>
      </c>
    </row>
    <row r="699" spans="3:6" x14ac:dyDescent="0.25">
      <c r="C699" s="11">
        <v>491.95</v>
      </c>
      <c r="D699" s="11">
        <v>0.16663972993756762</v>
      </c>
      <c r="E699" s="11">
        <v>0.31078033966346469</v>
      </c>
      <c r="F699" s="11">
        <v>0.18528993913168149</v>
      </c>
    </row>
    <row r="700" spans="3:6" x14ac:dyDescent="0.25">
      <c r="C700" s="11">
        <v>492.16</v>
      </c>
      <c r="D700" s="11">
        <v>0.16804934634985599</v>
      </c>
      <c r="E700" s="11">
        <v>0.3095942546563612</v>
      </c>
      <c r="F700" s="11">
        <v>0.18672366826114725</v>
      </c>
    </row>
    <row r="701" spans="3:6" x14ac:dyDescent="0.25">
      <c r="C701" s="11">
        <v>492.37</v>
      </c>
      <c r="D701" s="11">
        <v>0.17118725805820939</v>
      </c>
      <c r="E701" s="11">
        <v>0.31293093335766325</v>
      </c>
      <c r="F701" s="11">
        <v>0.1911421607601371</v>
      </c>
    </row>
    <row r="702" spans="3:6" x14ac:dyDescent="0.25">
      <c r="C702" s="11">
        <v>492.58</v>
      </c>
      <c r="D702" s="11">
        <v>0.1654529932354053</v>
      </c>
      <c r="E702" s="11">
        <v>0.31126259400701223</v>
      </c>
      <c r="F702" s="11">
        <v>0.18531600693403544</v>
      </c>
    </row>
    <row r="703" spans="3:6" x14ac:dyDescent="0.25">
      <c r="C703" s="11">
        <v>492.79</v>
      </c>
      <c r="D703" s="11">
        <v>0.1701041408704039</v>
      </c>
      <c r="E703" s="11">
        <v>0.31669773079780511</v>
      </c>
      <c r="F703" s="11">
        <v>0.19192419483075479</v>
      </c>
    </row>
    <row r="704" spans="3:6" x14ac:dyDescent="0.25">
      <c r="C704" s="11">
        <v>492.99</v>
      </c>
      <c r="D704" s="11">
        <v>0.17059095707936345</v>
      </c>
      <c r="E704" s="11">
        <v>0.3154855779883477</v>
      </c>
      <c r="F704" s="11">
        <v>0.19301904252961954</v>
      </c>
    </row>
    <row r="705" spans="3:6" x14ac:dyDescent="0.25">
      <c r="C705" s="11">
        <v>493.2</v>
      </c>
      <c r="D705" s="11">
        <v>0.17013933240358176</v>
      </c>
      <c r="E705" s="11">
        <v>0.31274845874118579</v>
      </c>
      <c r="F705" s="11">
        <v>0.19166351680721555</v>
      </c>
    </row>
    <row r="706" spans="3:6" x14ac:dyDescent="0.25">
      <c r="C706" s="11">
        <v>493.41</v>
      </c>
      <c r="D706" s="11">
        <v>0.1722273633721309</v>
      </c>
      <c r="E706" s="11">
        <v>0.31028505141874013</v>
      </c>
      <c r="F706" s="11">
        <v>0.18878302464710714</v>
      </c>
    </row>
    <row r="707" spans="3:6" x14ac:dyDescent="0.25">
      <c r="C707" s="11">
        <v>493.62</v>
      </c>
      <c r="D707" s="11">
        <v>0.16985780013815932</v>
      </c>
      <c r="E707" s="11">
        <v>0.31663256129192024</v>
      </c>
      <c r="F707" s="11">
        <v>0.19347522907081319</v>
      </c>
    </row>
    <row r="708" spans="3:6" x14ac:dyDescent="0.25">
      <c r="C708" s="11">
        <v>493.82</v>
      </c>
      <c r="D708" s="11">
        <v>0.16966620179085803</v>
      </c>
      <c r="E708" s="11">
        <v>0.31600693403542612</v>
      </c>
      <c r="F708" s="11">
        <v>0.1929669069249117</v>
      </c>
    </row>
    <row r="709" spans="3:6" x14ac:dyDescent="0.25">
      <c r="C709" s="11">
        <v>494.03</v>
      </c>
      <c r="D709" s="11">
        <v>0.17373668912842302</v>
      </c>
      <c r="E709" s="11">
        <v>0.3172321207460605</v>
      </c>
      <c r="F709" s="11">
        <v>0.19204149994134745</v>
      </c>
    </row>
    <row r="710" spans="3:6" x14ac:dyDescent="0.25">
      <c r="C710" s="11">
        <v>494.24</v>
      </c>
      <c r="D710" s="11">
        <v>0.17131824876503787</v>
      </c>
      <c r="E710" s="11">
        <v>0.3168541376119286</v>
      </c>
      <c r="F710" s="11">
        <v>0.19065990641658956</v>
      </c>
    </row>
    <row r="711" spans="3:6" x14ac:dyDescent="0.25">
      <c r="C711" s="11">
        <v>494.45</v>
      </c>
      <c r="D711" s="11">
        <v>0.17447571132515674</v>
      </c>
      <c r="E711" s="11">
        <v>0.31903079910848114</v>
      </c>
      <c r="F711" s="11">
        <v>0.19434850044966959</v>
      </c>
    </row>
    <row r="712" spans="3:6" x14ac:dyDescent="0.25">
      <c r="C712" s="11">
        <v>494.65</v>
      </c>
      <c r="D712" s="11">
        <v>0.17004353322993107</v>
      </c>
      <c r="E712" s="11">
        <v>0.31879618888729588</v>
      </c>
      <c r="F712" s="11">
        <v>0.19356646637905192</v>
      </c>
    </row>
    <row r="713" spans="3:6" x14ac:dyDescent="0.25">
      <c r="C713" s="11">
        <v>494.86</v>
      </c>
      <c r="D713" s="11">
        <v>0.17179919971846774</v>
      </c>
      <c r="E713" s="11">
        <v>0.32123352840738761</v>
      </c>
      <c r="F713" s="11">
        <v>0.19251072038371805</v>
      </c>
    </row>
    <row r="714" spans="3:6" x14ac:dyDescent="0.25">
      <c r="C714" s="11">
        <v>495.07</v>
      </c>
      <c r="D714" s="11">
        <v>0.17659306857135412</v>
      </c>
      <c r="E714" s="11">
        <v>0.3192523754284895</v>
      </c>
      <c r="F714" s="11">
        <v>0.19440063605437743</v>
      </c>
    </row>
    <row r="715" spans="3:6" x14ac:dyDescent="0.25">
      <c r="C715" s="11">
        <v>495.28</v>
      </c>
      <c r="D715" s="11">
        <v>0.17560575055719929</v>
      </c>
      <c r="E715" s="11">
        <v>0.3238924442474877</v>
      </c>
      <c r="F715" s="11">
        <v>0.19552155155559611</v>
      </c>
    </row>
    <row r="716" spans="3:6" x14ac:dyDescent="0.25">
      <c r="C716" s="11">
        <v>495.49</v>
      </c>
      <c r="D716" s="11">
        <v>0.17444051979197894</v>
      </c>
      <c r="E716" s="11">
        <v>0.32026901972029248</v>
      </c>
      <c r="F716" s="11">
        <v>0.19389231390847594</v>
      </c>
    </row>
    <row r="717" spans="3:6" x14ac:dyDescent="0.25">
      <c r="C717" s="11">
        <v>495.69</v>
      </c>
      <c r="D717" s="11">
        <v>0.17686091524054065</v>
      </c>
      <c r="E717" s="11">
        <v>0.32172881665211217</v>
      </c>
      <c r="F717" s="11">
        <v>0.19505233111322548</v>
      </c>
    </row>
    <row r="718" spans="3:6" x14ac:dyDescent="0.25">
      <c r="C718" s="11">
        <v>495.9</v>
      </c>
      <c r="D718" s="11">
        <v>0.17736141704573596</v>
      </c>
      <c r="E718" s="11">
        <v>0.32119442670385673</v>
      </c>
      <c r="F718" s="11">
        <v>0.19516963622381814</v>
      </c>
    </row>
    <row r="719" spans="3:6" x14ac:dyDescent="0.25">
      <c r="C719" s="11">
        <v>496.11</v>
      </c>
      <c r="D719" s="11">
        <v>0.17408078411949479</v>
      </c>
      <c r="E719" s="11">
        <v>0.32299310506627738</v>
      </c>
      <c r="F719" s="11">
        <v>0.19831080640746582</v>
      </c>
    </row>
    <row r="720" spans="3:6" x14ac:dyDescent="0.25">
      <c r="C720" s="11">
        <v>496.32</v>
      </c>
      <c r="D720" s="11">
        <v>0.18030773040678805</v>
      </c>
      <c r="E720" s="11">
        <v>0.32686417371583487</v>
      </c>
      <c r="F720" s="11">
        <v>0.19891036586160604</v>
      </c>
    </row>
    <row r="721" spans="3:6" x14ac:dyDescent="0.25">
      <c r="C721" s="11">
        <v>496.52</v>
      </c>
      <c r="D721" s="11">
        <v>0.17650704482358617</v>
      </c>
      <c r="E721" s="11">
        <v>0.32535224117930739</v>
      </c>
      <c r="F721" s="11">
        <v>0.19312331373903524</v>
      </c>
    </row>
    <row r="722" spans="3:6" x14ac:dyDescent="0.25">
      <c r="C722" s="11">
        <v>496.73</v>
      </c>
      <c r="D722" s="11">
        <v>0.17876712328767122</v>
      </c>
      <c r="E722" s="11">
        <v>0.32351446111335586</v>
      </c>
      <c r="F722" s="11">
        <v>0.19294083912255777</v>
      </c>
    </row>
    <row r="723" spans="3:6" x14ac:dyDescent="0.25">
      <c r="C723" s="11">
        <v>496.94</v>
      </c>
      <c r="D723" s="11">
        <v>0.18146318574612566</v>
      </c>
      <c r="E723" s="11">
        <v>0.33150424253483307</v>
      </c>
      <c r="F723" s="11">
        <v>0.20090455274168112</v>
      </c>
    </row>
    <row r="724" spans="3:6" x14ac:dyDescent="0.25">
      <c r="C724" s="11">
        <v>497.15</v>
      </c>
      <c r="D724" s="11">
        <v>0.18113082126611316</v>
      </c>
      <c r="E724" s="11">
        <v>0.32923634373004185</v>
      </c>
      <c r="F724" s="11">
        <v>0.19810226398863445</v>
      </c>
    </row>
    <row r="725" spans="3:6" x14ac:dyDescent="0.25">
      <c r="C725" s="11">
        <v>497.35</v>
      </c>
      <c r="D725" s="11">
        <v>0.17900368859403309</v>
      </c>
      <c r="E725" s="11">
        <v>0.331204462807763</v>
      </c>
      <c r="F725" s="11">
        <v>0.19978363724046244</v>
      </c>
    </row>
    <row r="726" spans="3:6" x14ac:dyDescent="0.25">
      <c r="C726" s="11">
        <v>497.56</v>
      </c>
      <c r="D726" s="11">
        <v>0.18145145523506639</v>
      </c>
      <c r="E726" s="11">
        <v>0.3285325130664859</v>
      </c>
      <c r="F726" s="11">
        <v>0.1980501283839266</v>
      </c>
    </row>
    <row r="727" spans="3:6" x14ac:dyDescent="0.25">
      <c r="C727" s="11">
        <v>497.77</v>
      </c>
      <c r="D727" s="11">
        <v>0.1819988790844988</v>
      </c>
      <c r="E727" s="11">
        <v>0.33291190386194491</v>
      </c>
      <c r="F727" s="11">
        <v>0.19868878954159772</v>
      </c>
    </row>
    <row r="728" spans="3:6" x14ac:dyDescent="0.25">
      <c r="C728" s="11">
        <v>497.98</v>
      </c>
      <c r="D728" s="11">
        <v>0.17983068962371129</v>
      </c>
      <c r="E728" s="11">
        <v>0.33441080249729543</v>
      </c>
      <c r="F728" s="11">
        <v>0.20358953638413513</v>
      </c>
    </row>
    <row r="729" spans="3:6" x14ac:dyDescent="0.25">
      <c r="C729" s="11">
        <v>498.18</v>
      </c>
      <c r="D729" s="11">
        <v>0.18165478409342703</v>
      </c>
      <c r="E729" s="11">
        <v>0.33190829347131895</v>
      </c>
      <c r="F729" s="11">
        <v>0.19901463707102171</v>
      </c>
    </row>
    <row r="730" spans="3:6" x14ac:dyDescent="0.25">
      <c r="C730" s="11">
        <v>498.39</v>
      </c>
      <c r="D730" s="11">
        <v>0.18434107112599871</v>
      </c>
      <c r="E730" s="11">
        <v>0.33686117591856418</v>
      </c>
      <c r="F730" s="11">
        <v>0.19983577284517029</v>
      </c>
    </row>
    <row r="731" spans="3:6" x14ac:dyDescent="0.25">
      <c r="C731" s="11">
        <v>498.6</v>
      </c>
      <c r="D731" s="11">
        <v>0.1813224196134145</v>
      </c>
      <c r="E731" s="11">
        <v>0.33859468477510007</v>
      </c>
      <c r="F731" s="11">
        <v>0.20099579004991985</v>
      </c>
    </row>
    <row r="732" spans="3:6" x14ac:dyDescent="0.25">
      <c r="C732" s="11">
        <v>498.81</v>
      </c>
      <c r="D732" s="11">
        <v>0.18131459927270832</v>
      </c>
      <c r="E732" s="11">
        <v>0.33347236161255428</v>
      </c>
      <c r="F732" s="11">
        <v>0.1994317219086845</v>
      </c>
    </row>
    <row r="733" spans="3:6" x14ac:dyDescent="0.25">
      <c r="C733" s="11">
        <v>499.01</v>
      </c>
      <c r="D733" s="11">
        <v>0.18241922239745581</v>
      </c>
      <c r="E733" s="11">
        <v>0.33877715939157749</v>
      </c>
      <c r="F733" s="11">
        <v>0.20250772258644736</v>
      </c>
    </row>
    <row r="734" spans="3:6" x14ac:dyDescent="0.25">
      <c r="C734" s="11">
        <v>499.22</v>
      </c>
      <c r="D734" s="11">
        <v>0.18189916974049503</v>
      </c>
      <c r="E734" s="11">
        <v>0.33558385360322196</v>
      </c>
      <c r="F734" s="11">
        <v>0.20482775699594646</v>
      </c>
    </row>
    <row r="735" spans="3:6" x14ac:dyDescent="0.25">
      <c r="C735" s="11">
        <v>499.43</v>
      </c>
      <c r="D735" s="11">
        <v>0.18591295960794024</v>
      </c>
      <c r="E735" s="11">
        <v>0.33903783741511673</v>
      </c>
      <c r="F735" s="11">
        <v>0.20250772258644736</v>
      </c>
    </row>
    <row r="736" spans="3:6" x14ac:dyDescent="0.25">
      <c r="C736" s="11">
        <v>499.64</v>
      </c>
      <c r="D736" s="11">
        <v>0.18364310571797243</v>
      </c>
      <c r="E736" s="11">
        <v>0.33739556586681957</v>
      </c>
      <c r="F736" s="11">
        <v>0.20511450282183963</v>
      </c>
    </row>
    <row r="737" spans="3:6" x14ac:dyDescent="0.25">
      <c r="C737" s="11">
        <v>499.84</v>
      </c>
      <c r="D737" s="11">
        <v>0.18414947277869739</v>
      </c>
      <c r="E737" s="11">
        <v>0.33945492225277951</v>
      </c>
      <c r="F737" s="11">
        <v>0.20102185785227375</v>
      </c>
    </row>
    <row r="738" spans="3:6" x14ac:dyDescent="0.25">
      <c r="C738" s="11">
        <v>500.05</v>
      </c>
      <c r="D738" s="11">
        <v>0.18338112430431552</v>
      </c>
      <c r="E738" s="11">
        <v>0.34066707506223687</v>
      </c>
      <c r="F738" s="11">
        <v>0.20155624780052919</v>
      </c>
    </row>
    <row r="739" spans="3:6" x14ac:dyDescent="0.25">
      <c r="C739" s="11">
        <v>500.26</v>
      </c>
      <c r="D739" s="11">
        <v>0.18708210054351365</v>
      </c>
      <c r="E739" s="11">
        <v>0.3410320242951918</v>
      </c>
      <c r="F739" s="11">
        <v>0.20267716330174784</v>
      </c>
    </row>
    <row r="740" spans="3:6" x14ac:dyDescent="0.25">
      <c r="C740" s="11">
        <v>500.46</v>
      </c>
      <c r="D740" s="11">
        <v>0.18249156054898794</v>
      </c>
      <c r="E740" s="11">
        <v>0.34047156654458244</v>
      </c>
      <c r="F740" s="11">
        <v>0.20142590878875957</v>
      </c>
    </row>
    <row r="741" spans="3:6" x14ac:dyDescent="0.25">
      <c r="C741" s="11">
        <v>500.67</v>
      </c>
      <c r="D741" s="11">
        <v>0.18907237725323567</v>
      </c>
      <c r="E741" s="11">
        <v>0.34276553315172764</v>
      </c>
      <c r="F741" s="11">
        <v>0.20774735085958576</v>
      </c>
    </row>
    <row r="742" spans="3:6" x14ac:dyDescent="0.25">
      <c r="C742" s="11">
        <v>500.88</v>
      </c>
      <c r="D742" s="11">
        <v>0.18403998800881091</v>
      </c>
      <c r="E742" s="11">
        <v>0.34184012616816339</v>
      </c>
      <c r="F742" s="11">
        <v>0.20508843501948568</v>
      </c>
    </row>
    <row r="743" spans="3:6" x14ac:dyDescent="0.25">
      <c r="C743" s="11">
        <v>501.09</v>
      </c>
      <c r="D743" s="11">
        <v>0.18735190229787679</v>
      </c>
      <c r="E743" s="11">
        <v>0.34611524575420666</v>
      </c>
      <c r="F743" s="11">
        <v>0.20524484183360922</v>
      </c>
    </row>
    <row r="744" spans="3:6" x14ac:dyDescent="0.25">
      <c r="C744" s="11">
        <v>501.29</v>
      </c>
      <c r="D744" s="11">
        <v>0.18454635506953587</v>
      </c>
      <c r="E744" s="11">
        <v>0.34340419430939872</v>
      </c>
      <c r="F744" s="11">
        <v>0.20528394353714011</v>
      </c>
    </row>
    <row r="745" spans="3:6" x14ac:dyDescent="0.25">
      <c r="C745" s="11">
        <v>501.5</v>
      </c>
      <c r="D745" s="11">
        <v>0.18916426625653324</v>
      </c>
      <c r="E745" s="11">
        <v>0.34286980436114334</v>
      </c>
      <c r="F745" s="11">
        <v>0.20456707897240725</v>
      </c>
    </row>
    <row r="746" spans="3:6" x14ac:dyDescent="0.25">
      <c r="C746" s="11">
        <v>501.71</v>
      </c>
      <c r="D746" s="11">
        <v>0.18738318366070147</v>
      </c>
      <c r="E746" s="11">
        <v>0.3482788733495823</v>
      </c>
      <c r="F746" s="11">
        <v>0.20441067215828368</v>
      </c>
    </row>
    <row r="747" spans="3:6" x14ac:dyDescent="0.25">
      <c r="C747" s="11">
        <v>501.92</v>
      </c>
      <c r="D747" s="11">
        <v>0.18805768804660922</v>
      </c>
      <c r="E747" s="11">
        <v>0.34552872020124342</v>
      </c>
      <c r="F747" s="11">
        <v>0.20622238442188132</v>
      </c>
    </row>
    <row r="748" spans="3:6" x14ac:dyDescent="0.25">
      <c r="C748" s="11">
        <v>502.12</v>
      </c>
      <c r="D748" s="11">
        <v>0.18728542940187426</v>
      </c>
      <c r="E748" s="11">
        <v>0.34769234779661901</v>
      </c>
      <c r="F748" s="11">
        <v>0.20620935052070438</v>
      </c>
    </row>
    <row r="749" spans="3:6" x14ac:dyDescent="0.25">
      <c r="C749" s="11">
        <v>502.33</v>
      </c>
      <c r="D749" s="11">
        <v>0.18924833491912466</v>
      </c>
      <c r="E749" s="11">
        <v>0.35233241661561721</v>
      </c>
      <c r="F749" s="11">
        <v>0.2078125203654706</v>
      </c>
    </row>
    <row r="750" spans="3:6" x14ac:dyDescent="0.25">
      <c r="C750" s="11">
        <v>502.54</v>
      </c>
      <c r="D750" s="11">
        <v>0.19120146501049229</v>
      </c>
      <c r="E750" s="11">
        <v>0.35016878902024168</v>
      </c>
      <c r="F750" s="11">
        <v>0.20959816482671431</v>
      </c>
    </row>
    <row r="751" spans="3:6" x14ac:dyDescent="0.25">
      <c r="C751" s="11">
        <v>502.74</v>
      </c>
      <c r="D751" s="11">
        <v>0.19261303650795719</v>
      </c>
      <c r="E751" s="11">
        <v>0.34928248374020826</v>
      </c>
      <c r="F751" s="11">
        <v>0.20892040196551231</v>
      </c>
    </row>
    <row r="752" spans="3:6" x14ac:dyDescent="0.25">
      <c r="C752" s="11">
        <v>502.95</v>
      </c>
      <c r="D752" s="11">
        <v>0.19174106851921849</v>
      </c>
      <c r="E752" s="11">
        <v>0.35280163705798778</v>
      </c>
      <c r="F752" s="11">
        <v>0.20700441849249898</v>
      </c>
    </row>
    <row r="753" spans="3:6" x14ac:dyDescent="0.25">
      <c r="C753" s="11">
        <v>503.16</v>
      </c>
      <c r="D753" s="11">
        <v>0.1872463276983434</v>
      </c>
      <c r="E753" s="11">
        <v>0.35285377266269569</v>
      </c>
      <c r="F753" s="11">
        <v>0.205310011339494</v>
      </c>
    </row>
    <row r="754" spans="3:6" x14ac:dyDescent="0.25">
      <c r="C754" s="11">
        <v>503.37</v>
      </c>
      <c r="D754" s="11">
        <v>0.19257588988960286</v>
      </c>
      <c r="E754" s="11">
        <v>0.34853955137312148</v>
      </c>
      <c r="F754" s="11">
        <v>0.20774735085958576</v>
      </c>
    </row>
    <row r="755" spans="3:6" x14ac:dyDescent="0.25">
      <c r="C755" s="11">
        <v>503.57</v>
      </c>
      <c r="D755" s="11">
        <v>0.19288870351784992</v>
      </c>
      <c r="E755" s="11">
        <v>0.35642506158518306</v>
      </c>
      <c r="F755" s="11">
        <v>0.20742150333016177</v>
      </c>
    </row>
    <row r="756" spans="3:6" x14ac:dyDescent="0.25">
      <c r="C756" s="11">
        <v>503.78</v>
      </c>
      <c r="D756" s="11">
        <v>0.19506080314899052</v>
      </c>
      <c r="E756" s="11">
        <v>0.35838014676172725</v>
      </c>
      <c r="F756" s="11">
        <v>0.21067997862440208</v>
      </c>
    </row>
    <row r="757" spans="3:6" x14ac:dyDescent="0.25">
      <c r="C757" s="11">
        <v>503.99</v>
      </c>
      <c r="D757" s="11">
        <v>0.19517810825958318</v>
      </c>
      <c r="E757" s="11">
        <v>0.35725923126050857</v>
      </c>
      <c r="F757" s="11">
        <v>0.21126650417736534</v>
      </c>
    </row>
    <row r="758" spans="3:6" x14ac:dyDescent="0.25">
      <c r="C758" s="11">
        <v>504.19</v>
      </c>
      <c r="D758" s="11">
        <v>0.19578222957913533</v>
      </c>
      <c r="E758" s="11">
        <v>0.35888846890762877</v>
      </c>
      <c r="F758" s="11">
        <v>0.21026289378673932</v>
      </c>
    </row>
    <row r="759" spans="3:6" x14ac:dyDescent="0.25">
      <c r="C759" s="11">
        <v>504.4</v>
      </c>
      <c r="D759" s="11">
        <v>0.1973853994239016</v>
      </c>
      <c r="E759" s="11">
        <v>0.35697248543461541</v>
      </c>
      <c r="F759" s="11">
        <v>0.21220494506210655</v>
      </c>
    </row>
    <row r="760" spans="3:6" x14ac:dyDescent="0.25">
      <c r="C760" s="11">
        <v>504.61</v>
      </c>
      <c r="D760" s="11">
        <v>0.19799147582863028</v>
      </c>
      <c r="E760" s="11">
        <v>0.35534324778749526</v>
      </c>
      <c r="F760" s="11">
        <v>0.21094065664794132</v>
      </c>
    </row>
    <row r="761" spans="3:6" x14ac:dyDescent="0.25">
      <c r="C761" s="11">
        <v>504.82</v>
      </c>
      <c r="D761" s="11">
        <v>0.19536970660688455</v>
      </c>
      <c r="E761" s="11">
        <v>0.36086962188652688</v>
      </c>
      <c r="F761" s="11">
        <v>0.21399058952335021</v>
      </c>
    </row>
    <row r="762" spans="3:6" x14ac:dyDescent="0.25">
      <c r="C762" s="11">
        <v>505.02</v>
      </c>
      <c r="D762" s="11">
        <v>0.19689662812976552</v>
      </c>
      <c r="E762" s="11">
        <v>0.36162558815479062</v>
      </c>
      <c r="F762" s="11">
        <v>0.2138993522151115</v>
      </c>
    </row>
    <row r="763" spans="3:6" x14ac:dyDescent="0.25">
      <c r="C763" s="11">
        <v>505.23</v>
      </c>
      <c r="D763" s="11">
        <v>0.19463263949532736</v>
      </c>
      <c r="E763" s="11">
        <v>0.36316358849367203</v>
      </c>
      <c r="F763" s="11">
        <v>0.21558072546693949</v>
      </c>
    </row>
    <row r="764" spans="3:6" x14ac:dyDescent="0.25">
      <c r="C764" s="11">
        <v>505.44</v>
      </c>
      <c r="D764" s="11">
        <v>0.1972485434615435</v>
      </c>
      <c r="E764" s="11">
        <v>0.3642193344890059</v>
      </c>
      <c r="F764" s="11">
        <v>0.21696231899169743</v>
      </c>
    </row>
    <row r="765" spans="3:6" x14ac:dyDescent="0.25">
      <c r="C765" s="11">
        <v>505.64</v>
      </c>
      <c r="D765" s="11">
        <v>0.19570402617207358</v>
      </c>
      <c r="E765" s="11">
        <v>0.36256402903953183</v>
      </c>
      <c r="F765" s="11">
        <v>0.21284360621977766</v>
      </c>
    </row>
    <row r="766" spans="3:6" x14ac:dyDescent="0.25">
      <c r="C766" s="11">
        <v>505.85</v>
      </c>
      <c r="D766" s="11">
        <v>0.19877350989924794</v>
      </c>
      <c r="E766" s="11">
        <v>0.36656543670085895</v>
      </c>
      <c r="F766" s="11">
        <v>0.21354743688333355</v>
      </c>
    </row>
    <row r="767" spans="3:6" x14ac:dyDescent="0.25">
      <c r="C767" s="11">
        <v>506.06</v>
      </c>
      <c r="D767" s="11">
        <v>0.19675977216740742</v>
      </c>
      <c r="E767" s="11">
        <v>0.36694341983499085</v>
      </c>
      <c r="F767" s="11">
        <v>0.21889133636588767</v>
      </c>
    </row>
    <row r="768" spans="3:6" x14ac:dyDescent="0.25">
      <c r="C768" s="11">
        <v>506.27</v>
      </c>
      <c r="D768" s="11">
        <v>0.19323670867927481</v>
      </c>
      <c r="E768" s="11">
        <v>0.36553575850787901</v>
      </c>
      <c r="F768" s="11">
        <v>0.21216584335857566</v>
      </c>
    </row>
    <row r="769" spans="3:6" x14ac:dyDescent="0.25">
      <c r="C769" s="11">
        <v>506.47</v>
      </c>
      <c r="D769" s="11">
        <v>0.19793282327333392</v>
      </c>
      <c r="E769" s="11">
        <v>0.36832501335974871</v>
      </c>
      <c r="F769" s="11">
        <v>0.21337799616803305</v>
      </c>
    </row>
    <row r="770" spans="3:6" x14ac:dyDescent="0.25">
      <c r="C770" s="11">
        <v>506.68</v>
      </c>
      <c r="D770" s="11">
        <v>0.20014206952282887</v>
      </c>
      <c r="E770" s="11">
        <v>0.36780365731267028</v>
      </c>
      <c r="F770" s="11">
        <v>0.21461621677984438</v>
      </c>
    </row>
    <row r="771" spans="3:6" x14ac:dyDescent="0.25">
      <c r="C771" s="11">
        <v>506.89</v>
      </c>
      <c r="D771" s="11">
        <v>0.19963374737692741</v>
      </c>
      <c r="E771" s="11">
        <v>0.37168775986340474</v>
      </c>
      <c r="F771" s="11">
        <v>0.21702748849758219</v>
      </c>
    </row>
    <row r="772" spans="3:6" x14ac:dyDescent="0.25">
      <c r="C772" s="11">
        <v>507.09</v>
      </c>
      <c r="D772" s="11">
        <v>0.19889081500984057</v>
      </c>
      <c r="E772" s="11">
        <v>0.36862479308681884</v>
      </c>
      <c r="F772" s="11">
        <v>0.21829177691174745</v>
      </c>
    </row>
    <row r="773" spans="3:6" x14ac:dyDescent="0.25">
      <c r="C773" s="11">
        <v>507.3</v>
      </c>
      <c r="D773" s="11">
        <v>0.20360257028531209</v>
      </c>
      <c r="E773" s="11">
        <v>0.37210484470106747</v>
      </c>
      <c r="F773" s="11">
        <v>0.21684501388110475</v>
      </c>
    </row>
    <row r="774" spans="3:6" x14ac:dyDescent="0.25">
      <c r="C774" s="11">
        <v>507.51</v>
      </c>
      <c r="D774" s="11">
        <v>0.19969239993222374</v>
      </c>
      <c r="E774" s="11">
        <v>0.36945896276214435</v>
      </c>
      <c r="F774" s="11">
        <v>0.2183439125164553</v>
      </c>
    </row>
    <row r="775" spans="3:6" x14ac:dyDescent="0.25">
      <c r="C775" s="11">
        <v>507.71</v>
      </c>
      <c r="D775" s="11">
        <v>0.20502978246418938</v>
      </c>
      <c r="E775" s="11">
        <v>0.37246979393402241</v>
      </c>
      <c r="F775" s="11">
        <v>0.22014259087887594</v>
      </c>
    </row>
    <row r="776" spans="3:6" x14ac:dyDescent="0.25">
      <c r="C776" s="11">
        <v>507.92</v>
      </c>
      <c r="D776" s="11">
        <v>0.20352436687825035</v>
      </c>
      <c r="E776" s="11">
        <v>0.36981087809392227</v>
      </c>
      <c r="F776" s="11">
        <v>0.2183439125164553</v>
      </c>
    </row>
    <row r="777" spans="3:6" x14ac:dyDescent="0.25">
      <c r="C777" s="11">
        <v>508.13</v>
      </c>
      <c r="D777" s="11">
        <v>0.20041578144754507</v>
      </c>
      <c r="E777" s="11">
        <v>0.37265226855049982</v>
      </c>
      <c r="F777" s="11">
        <v>0.21859155663881757</v>
      </c>
    </row>
    <row r="778" spans="3:6" x14ac:dyDescent="0.25">
      <c r="C778" s="11">
        <v>508.33</v>
      </c>
      <c r="D778" s="11">
        <v>0.20284008706645987</v>
      </c>
      <c r="E778" s="11">
        <v>0.37605411675768674</v>
      </c>
      <c r="F778" s="11">
        <v>0.21846121762704798</v>
      </c>
    </row>
    <row r="779" spans="3:6" x14ac:dyDescent="0.25">
      <c r="C779" s="11">
        <v>508.54</v>
      </c>
      <c r="D779" s="11">
        <v>0.20194074788524954</v>
      </c>
      <c r="E779" s="11">
        <v>0.3756761336235549</v>
      </c>
      <c r="F779" s="11">
        <v>0.22225408286954371</v>
      </c>
    </row>
    <row r="780" spans="3:6" x14ac:dyDescent="0.25">
      <c r="C780" s="11">
        <v>508.75</v>
      </c>
      <c r="D780" s="11">
        <v>0.20311379899117604</v>
      </c>
      <c r="E780" s="11">
        <v>0.37806133753893878</v>
      </c>
      <c r="F780" s="11">
        <v>0.22186306583423485</v>
      </c>
    </row>
    <row r="781" spans="3:6" x14ac:dyDescent="0.25">
      <c r="C781" s="11">
        <v>508.96</v>
      </c>
      <c r="D781" s="11">
        <v>0.20530349438890558</v>
      </c>
      <c r="E781" s="11">
        <v>0.37833504946365498</v>
      </c>
      <c r="F781" s="11">
        <v>0.22307521864369223</v>
      </c>
    </row>
    <row r="782" spans="3:6" x14ac:dyDescent="0.25">
      <c r="C782" s="11">
        <v>509.16</v>
      </c>
      <c r="D782" s="11">
        <v>0.20585091823833795</v>
      </c>
      <c r="E782" s="11">
        <v>0.3791692191389805</v>
      </c>
      <c r="F782" s="11">
        <v>0.21950392972120483</v>
      </c>
    </row>
    <row r="783" spans="3:6" x14ac:dyDescent="0.25">
      <c r="C783" s="11">
        <v>509.37</v>
      </c>
      <c r="D783" s="11">
        <v>0.20565540972068352</v>
      </c>
      <c r="E783" s="11">
        <v>0.37438577740703571</v>
      </c>
      <c r="F783" s="11">
        <v>0.21985584505298283</v>
      </c>
    </row>
    <row r="784" spans="3:6" x14ac:dyDescent="0.25">
      <c r="C784" s="11">
        <v>509.58</v>
      </c>
      <c r="D784" s="11">
        <v>0.20502978246418938</v>
      </c>
      <c r="E784" s="11">
        <v>0.38078542288492373</v>
      </c>
      <c r="F784" s="11">
        <v>0.2240266934296104</v>
      </c>
    </row>
    <row r="785" spans="3:6" x14ac:dyDescent="0.25">
      <c r="C785" s="11">
        <v>509.78</v>
      </c>
      <c r="D785" s="11">
        <v>0.21175527547150139</v>
      </c>
      <c r="E785" s="11">
        <v>0.38258410124734438</v>
      </c>
      <c r="F785" s="11">
        <v>0.22368781199900942</v>
      </c>
    </row>
    <row r="786" spans="3:6" x14ac:dyDescent="0.25">
      <c r="C786" s="11">
        <v>509.99</v>
      </c>
      <c r="D786" s="11">
        <v>0.20485382479830036</v>
      </c>
      <c r="E786" s="11">
        <v>0.37507657416941464</v>
      </c>
      <c r="F786" s="11">
        <v>0.22330982886487755</v>
      </c>
    </row>
    <row r="787" spans="3:6" x14ac:dyDescent="0.25">
      <c r="C787" s="11">
        <v>510.2</v>
      </c>
      <c r="D787" s="11">
        <v>0.20608552845952322</v>
      </c>
      <c r="E787" s="11">
        <v>0.38549066120980674</v>
      </c>
      <c r="F787" s="11">
        <v>0.22430040535432658</v>
      </c>
    </row>
    <row r="788" spans="3:6" x14ac:dyDescent="0.25">
      <c r="C788" s="11">
        <v>510.4</v>
      </c>
      <c r="D788" s="11">
        <v>0.20755184234193139</v>
      </c>
      <c r="E788" s="11">
        <v>0.38241466053204387</v>
      </c>
      <c r="F788" s="11">
        <v>0.22403972733078736</v>
      </c>
    </row>
    <row r="789" spans="3:6" x14ac:dyDescent="0.25">
      <c r="C789" s="11">
        <v>510.61</v>
      </c>
      <c r="D789" s="11">
        <v>0.20176479021936056</v>
      </c>
      <c r="E789" s="11">
        <v>0.38167172816495704</v>
      </c>
      <c r="F789" s="11">
        <v>0.22297094743427656</v>
      </c>
    </row>
    <row r="790" spans="3:6" x14ac:dyDescent="0.25">
      <c r="C790" s="11">
        <v>510.82</v>
      </c>
      <c r="D790" s="11">
        <v>0.21087548714205648</v>
      </c>
      <c r="E790" s="11">
        <v>0.38085059239080848</v>
      </c>
      <c r="F790" s="11">
        <v>0.22562986327437665</v>
      </c>
    </row>
    <row r="791" spans="3:6" x14ac:dyDescent="0.25">
      <c r="C791" s="11">
        <v>511.02</v>
      </c>
      <c r="D791" s="11">
        <v>0.20655474890189382</v>
      </c>
      <c r="E791" s="11">
        <v>0.38473469494154294</v>
      </c>
      <c r="F791" s="11">
        <v>0.22719393141561198</v>
      </c>
    </row>
    <row r="792" spans="3:6" x14ac:dyDescent="0.25">
      <c r="C792" s="11">
        <v>511.23</v>
      </c>
      <c r="D792" s="11">
        <v>0.20755184234193139</v>
      </c>
      <c r="E792" s="11">
        <v>0.38468255933683509</v>
      </c>
      <c r="F792" s="11">
        <v>0.22499120211670554</v>
      </c>
    </row>
    <row r="793" spans="3:6" x14ac:dyDescent="0.25">
      <c r="C793" s="11">
        <v>511.44</v>
      </c>
      <c r="D793" s="11">
        <v>0.20655474890189382</v>
      </c>
      <c r="E793" s="11">
        <v>0.38382232185915566</v>
      </c>
      <c r="F793" s="11">
        <v>0.22347926958017805</v>
      </c>
    </row>
    <row r="794" spans="3:6" x14ac:dyDescent="0.25">
      <c r="C794" s="11">
        <v>511.64</v>
      </c>
      <c r="D794" s="11">
        <v>0.20837297811607994</v>
      </c>
      <c r="E794" s="11">
        <v>0.38453918642388857</v>
      </c>
      <c r="F794" s="11">
        <v>0.22635976174028649</v>
      </c>
    </row>
    <row r="795" spans="3:6" x14ac:dyDescent="0.25">
      <c r="C795" s="11">
        <v>511.85</v>
      </c>
      <c r="D795" s="11">
        <v>0.20919411389022846</v>
      </c>
      <c r="E795" s="11">
        <v>0.38592077994864643</v>
      </c>
      <c r="F795" s="11">
        <v>0.22454804947668888</v>
      </c>
    </row>
    <row r="796" spans="3:6" x14ac:dyDescent="0.25">
      <c r="C796" s="11">
        <v>512.05999999999995</v>
      </c>
      <c r="D796" s="11">
        <v>0.20847073237490715</v>
      </c>
      <c r="E796" s="11">
        <v>0.38459132202859636</v>
      </c>
      <c r="F796" s="11">
        <v>0.22711572800855023</v>
      </c>
    </row>
    <row r="797" spans="3:6" x14ac:dyDescent="0.25">
      <c r="C797" s="11">
        <v>512.26</v>
      </c>
      <c r="D797" s="11">
        <v>0.21312383509508229</v>
      </c>
      <c r="E797" s="11">
        <v>0.39061298437235248</v>
      </c>
      <c r="F797" s="11">
        <v>0.23122140687929302</v>
      </c>
    </row>
    <row r="798" spans="3:6" x14ac:dyDescent="0.25">
      <c r="C798" s="11">
        <v>512.47</v>
      </c>
      <c r="D798" s="11">
        <v>0.20956558007377188</v>
      </c>
      <c r="E798" s="11">
        <v>0.38612932236747777</v>
      </c>
      <c r="F798" s="11">
        <v>0.22944879631922632</v>
      </c>
    </row>
    <row r="799" spans="3:6" x14ac:dyDescent="0.25">
      <c r="C799" s="11">
        <v>512.67999999999995</v>
      </c>
      <c r="D799" s="11">
        <v>0.20946782581494466</v>
      </c>
      <c r="E799" s="11">
        <v>0.38718506836281169</v>
      </c>
      <c r="F799" s="11">
        <v>0.22789776207916793</v>
      </c>
    </row>
    <row r="800" spans="3:6" x14ac:dyDescent="0.25">
      <c r="C800" s="11">
        <v>512.88</v>
      </c>
      <c r="D800" s="11">
        <v>0.21017165647850058</v>
      </c>
      <c r="E800" s="11">
        <v>0.38942689936524899</v>
      </c>
      <c r="F800" s="11">
        <v>0.22933149120863366</v>
      </c>
    </row>
    <row r="801" spans="3:6" x14ac:dyDescent="0.25">
      <c r="C801" s="11">
        <v>513.09</v>
      </c>
      <c r="D801" s="11">
        <v>0.21081683458676015</v>
      </c>
      <c r="E801" s="11">
        <v>0.39361078164305358</v>
      </c>
      <c r="F801" s="11">
        <v>0.23028296599455184</v>
      </c>
    </row>
    <row r="802" spans="3:6" x14ac:dyDescent="0.25">
      <c r="C802" s="11">
        <v>513.29999999999995</v>
      </c>
      <c r="D802" s="11">
        <v>0.20774735085958582</v>
      </c>
      <c r="E802" s="11">
        <v>0.38739361078164303</v>
      </c>
      <c r="F802" s="11">
        <v>0.22811933839917625</v>
      </c>
    </row>
    <row r="803" spans="3:6" x14ac:dyDescent="0.25">
      <c r="C803" s="11">
        <v>513.5</v>
      </c>
      <c r="D803" s="11">
        <v>0.21308473339155146</v>
      </c>
      <c r="E803" s="11">
        <v>0.39370201895129231</v>
      </c>
      <c r="F803" s="11">
        <v>0.23028296599455184</v>
      </c>
    </row>
    <row r="804" spans="3:6" x14ac:dyDescent="0.25">
      <c r="C804" s="11">
        <v>513.71</v>
      </c>
      <c r="D804" s="11">
        <v>0.21421868279394704</v>
      </c>
      <c r="E804" s="11">
        <v>0.39570923973254435</v>
      </c>
      <c r="F804" s="11">
        <v>0.23080432204163029</v>
      </c>
    </row>
    <row r="805" spans="3:6" x14ac:dyDescent="0.25">
      <c r="C805" s="11">
        <v>513.91999999999996</v>
      </c>
      <c r="D805" s="11">
        <v>0.20749318978663503</v>
      </c>
      <c r="E805" s="11">
        <v>0.38852756018403867</v>
      </c>
      <c r="F805" s="11">
        <v>0.22363567639430157</v>
      </c>
    </row>
    <row r="806" spans="3:6" x14ac:dyDescent="0.25">
      <c r="C806" s="11">
        <v>514.12</v>
      </c>
      <c r="D806" s="11">
        <v>0.21247865698682269</v>
      </c>
      <c r="E806" s="11">
        <v>0.39361078164305358</v>
      </c>
      <c r="F806" s="11">
        <v>0.23399762782998579</v>
      </c>
    </row>
    <row r="807" spans="3:6" x14ac:dyDescent="0.25">
      <c r="C807" s="11">
        <v>514.33000000000004</v>
      </c>
      <c r="D807" s="11">
        <v>0.21181392802679772</v>
      </c>
      <c r="E807" s="11">
        <v>0.3937411206548232</v>
      </c>
      <c r="F807" s="11">
        <v>0.23492303481355004</v>
      </c>
    </row>
    <row r="808" spans="3:6" x14ac:dyDescent="0.25">
      <c r="C808" s="11">
        <v>514.54</v>
      </c>
      <c r="D808" s="11">
        <v>0.21677984437521997</v>
      </c>
      <c r="E808" s="11">
        <v>0.39620452797726891</v>
      </c>
      <c r="F808" s="11">
        <v>0.23467539069118779</v>
      </c>
    </row>
    <row r="809" spans="3:6" x14ac:dyDescent="0.25">
      <c r="C809" s="11">
        <v>514.74</v>
      </c>
      <c r="D809" s="11">
        <v>0.21122740247383442</v>
      </c>
      <c r="E809" s="11">
        <v>0.39233345932771135</v>
      </c>
      <c r="F809" s="11">
        <v>0.23253783089816613</v>
      </c>
    </row>
    <row r="810" spans="3:6" x14ac:dyDescent="0.25">
      <c r="C810" s="11">
        <v>514.95000000000005</v>
      </c>
      <c r="D810" s="11">
        <v>0.21609556456342949</v>
      </c>
      <c r="E810" s="11">
        <v>0.40114437652333718</v>
      </c>
      <c r="F810" s="11">
        <v>0.23447988217353335</v>
      </c>
    </row>
    <row r="811" spans="3:6" x14ac:dyDescent="0.25">
      <c r="C811" s="11">
        <v>515.16</v>
      </c>
      <c r="D811" s="11">
        <v>0.21861762444117147</v>
      </c>
      <c r="E811" s="11">
        <v>0.39706476545494834</v>
      </c>
      <c r="F811" s="11">
        <v>0.23222501726991907</v>
      </c>
    </row>
    <row r="812" spans="3:6" x14ac:dyDescent="0.25">
      <c r="C812" s="11">
        <v>515.36</v>
      </c>
      <c r="D812" s="11">
        <v>0.21652568330226918</v>
      </c>
      <c r="E812" s="11">
        <v>0.40365991945049073</v>
      </c>
      <c r="F812" s="11">
        <v>0.23601788251241479</v>
      </c>
    </row>
    <row r="813" spans="3:6" x14ac:dyDescent="0.25">
      <c r="C813" s="11">
        <v>515.57000000000005</v>
      </c>
      <c r="D813" s="11">
        <v>0.21384721661040362</v>
      </c>
      <c r="E813" s="11">
        <v>0.39766432490908854</v>
      </c>
      <c r="F813" s="11">
        <v>0.23610911982065352</v>
      </c>
    </row>
    <row r="814" spans="3:6" x14ac:dyDescent="0.25">
      <c r="C814" s="11">
        <v>515.78</v>
      </c>
      <c r="D814" s="11">
        <v>0.2182070565540972</v>
      </c>
      <c r="E814" s="11">
        <v>0.40223922422220193</v>
      </c>
      <c r="F814" s="11">
        <v>0.23794689988660508</v>
      </c>
    </row>
    <row r="815" spans="3:6" x14ac:dyDescent="0.25">
      <c r="C815" s="11">
        <v>515.98</v>
      </c>
      <c r="D815" s="11">
        <v>0.2141404793868853</v>
      </c>
      <c r="E815" s="11">
        <v>0.397507918094965</v>
      </c>
      <c r="F815" s="11">
        <v>0.23150815270518618</v>
      </c>
    </row>
    <row r="816" spans="3:6" x14ac:dyDescent="0.25">
      <c r="C816" s="11">
        <v>516.19000000000005</v>
      </c>
      <c r="D816" s="11">
        <v>0.21631062393284933</v>
      </c>
      <c r="E816" s="11">
        <v>0.40277361417045737</v>
      </c>
      <c r="F816" s="11">
        <v>0.23726913702540309</v>
      </c>
    </row>
    <row r="817" spans="3:6" x14ac:dyDescent="0.25">
      <c r="C817" s="11">
        <v>516.4</v>
      </c>
      <c r="D817" s="11">
        <v>0.21672119181992361</v>
      </c>
      <c r="E817" s="11">
        <v>0.40377722456108339</v>
      </c>
      <c r="F817" s="11">
        <v>0.23569203498299074</v>
      </c>
    </row>
    <row r="818" spans="3:6" x14ac:dyDescent="0.25">
      <c r="C818" s="11">
        <v>516.6</v>
      </c>
      <c r="D818" s="11">
        <v>0.21949741277061638</v>
      </c>
      <c r="E818" s="11">
        <v>0.40145719015158426</v>
      </c>
      <c r="F818" s="11">
        <v>0.23414100074293237</v>
      </c>
    </row>
    <row r="819" spans="3:6" x14ac:dyDescent="0.25">
      <c r="C819" s="11">
        <v>516.80999999999995</v>
      </c>
      <c r="D819" s="11">
        <v>0.21722951396582513</v>
      </c>
      <c r="E819" s="11">
        <v>0.40277361417045737</v>
      </c>
      <c r="F819" s="11">
        <v>0.23779049307248151</v>
      </c>
    </row>
    <row r="820" spans="3:6" x14ac:dyDescent="0.25">
      <c r="C820" s="11">
        <v>517.01</v>
      </c>
      <c r="D820" s="11">
        <v>0.21496161516103385</v>
      </c>
      <c r="E820" s="11">
        <v>0.39845939288088317</v>
      </c>
      <c r="F820" s="11">
        <v>0.23642193344890058</v>
      </c>
    </row>
    <row r="821" spans="3:6" x14ac:dyDescent="0.25">
      <c r="C821" s="11">
        <v>517.22</v>
      </c>
      <c r="D821" s="11">
        <v>0.21564589497282433</v>
      </c>
      <c r="E821" s="11">
        <v>0.399528172777394</v>
      </c>
      <c r="F821" s="11">
        <v>0.23218591556638818</v>
      </c>
    </row>
    <row r="822" spans="3:6" x14ac:dyDescent="0.25">
      <c r="C822" s="11">
        <v>517.42999999999995</v>
      </c>
      <c r="D822" s="11">
        <v>0.22090507409772817</v>
      </c>
      <c r="E822" s="11">
        <v>0.40746581859416342</v>
      </c>
      <c r="F822" s="11">
        <v>0.2388723068701693</v>
      </c>
    </row>
    <row r="823" spans="3:6" x14ac:dyDescent="0.25">
      <c r="C823" s="11">
        <v>517.63</v>
      </c>
      <c r="D823" s="11">
        <v>0.21932145510472742</v>
      </c>
      <c r="E823" s="11">
        <v>0.40852156458949734</v>
      </c>
      <c r="F823" s="11">
        <v>0.23835095082309088</v>
      </c>
    </row>
    <row r="824" spans="3:6" x14ac:dyDescent="0.25">
      <c r="C824" s="11">
        <v>517.84</v>
      </c>
      <c r="D824" s="11">
        <v>0.2205336079141848</v>
      </c>
      <c r="E824" s="11">
        <v>0.40479386885288637</v>
      </c>
      <c r="F824" s="11">
        <v>0.24076222254082869</v>
      </c>
    </row>
    <row r="825" spans="3:6" x14ac:dyDescent="0.25">
      <c r="C825" s="11">
        <v>518.04999999999995</v>
      </c>
      <c r="D825" s="11">
        <v>0.21740547163171409</v>
      </c>
      <c r="E825" s="11">
        <v>0.40604512336587467</v>
      </c>
      <c r="F825" s="11">
        <v>0.23811634060190556</v>
      </c>
    </row>
    <row r="826" spans="3:6" x14ac:dyDescent="0.25">
      <c r="C826" s="11">
        <v>518.25</v>
      </c>
      <c r="D826" s="11">
        <v>0.22069001472830832</v>
      </c>
      <c r="E826" s="11">
        <v>0.40878224261303653</v>
      </c>
      <c r="F826" s="11">
        <v>0.24033210380198899</v>
      </c>
    </row>
    <row r="827" spans="3:6" x14ac:dyDescent="0.25">
      <c r="C827" s="11">
        <v>518.46</v>
      </c>
      <c r="D827" s="11">
        <v>0.21828525996115897</v>
      </c>
      <c r="E827" s="11">
        <v>0.40573230973762758</v>
      </c>
      <c r="F827" s="11">
        <v>0.24003232407491884</v>
      </c>
    </row>
    <row r="828" spans="3:6" x14ac:dyDescent="0.25">
      <c r="C828" s="11">
        <v>518.66999999999996</v>
      </c>
      <c r="D828" s="11">
        <v>0.21832436166468988</v>
      </c>
      <c r="E828" s="11">
        <v>0.4079871746412419</v>
      </c>
      <c r="F828" s="11">
        <v>0.24073615473847479</v>
      </c>
    </row>
    <row r="829" spans="3:6" x14ac:dyDescent="0.25">
      <c r="C829" s="11">
        <v>518.87</v>
      </c>
      <c r="D829" s="11">
        <v>0.21668209011639275</v>
      </c>
      <c r="E829" s="11">
        <v>0.4061884962788212</v>
      </c>
      <c r="F829" s="11">
        <v>0.23876803566075361</v>
      </c>
    </row>
    <row r="830" spans="3:6" x14ac:dyDescent="0.25">
      <c r="C830" s="11">
        <v>519.08000000000004</v>
      </c>
      <c r="D830" s="11">
        <v>0.21930190425296195</v>
      </c>
      <c r="E830" s="11">
        <v>0.41309646390261068</v>
      </c>
      <c r="F830" s="11">
        <v>0.24228718897853319</v>
      </c>
    </row>
    <row r="831" spans="3:6" x14ac:dyDescent="0.25">
      <c r="C831" s="11">
        <v>519.28</v>
      </c>
      <c r="D831" s="11">
        <v>0.22418961719432243</v>
      </c>
      <c r="E831" s="11">
        <v>0.41278365027436359</v>
      </c>
      <c r="F831" s="11">
        <v>0.2408273920467135</v>
      </c>
    </row>
    <row r="832" spans="3:6" x14ac:dyDescent="0.25">
      <c r="C832" s="11">
        <v>519.49</v>
      </c>
      <c r="D832" s="11">
        <v>0.22188261668600029</v>
      </c>
      <c r="E832" s="11">
        <v>0.41288792148377929</v>
      </c>
      <c r="F832" s="11">
        <v>0.24095773105848312</v>
      </c>
    </row>
    <row r="833" spans="3:6" x14ac:dyDescent="0.25">
      <c r="C833" s="11">
        <v>519.70000000000005</v>
      </c>
      <c r="D833" s="11">
        <v>0.2211005826153826</v>
      </c>
      <c r="E833" s="11">
        <v>0.40990315811425515</v>
      </c>
      <c r="F833" s="11">
        <v>0.24468542679509406</v>
      </c>
    </row>
    <row r="834" spans="3:6" x14ac:dyDescent="0.25">
      <c r="C834" s="11">
        <v>519.9</v>
      </c>
      <c r="D834" s="11">
        <v>0.2218435149824694</v>
      </c>
      <c r="E834" s="11">
        <v>0.41210588741316162</v>
      </c>
      <c r="F834" s="11">
        <v>0.24402069783506899</v>
      </c>
    </row>
    <row r="835" spans="3:6" x14ac:dyDescent="0.25">
      <c r="C835" s="11">
        <v>520.11</v>
      </c>
      <c r="D835" s="11">
        <v>0.22385725271430992</v>
      </c>
      <c r="E835" s="11">
        <v>0.41393063357793625</v>
      </c>
      <c r="F835" s="11">
        <v>0.24469846069627099</v>
      </c>
    </row>
    <row r="836" spans="3:6" x14ac:dyDescent="0.25">
      <c r="C836" s="11">
        <v>520.32000000000005</v>
      </c>
      <c r="D836" s="11">
        <v>0.2218435149824694</v>
      </c>
      <c r="E836" s="11">
        <v>0.41618549848155051</v>
      </c>
      <c r="F836" s="11">
        <v>0.24589757960455144</v>
      </c>
    </row>
    <row r="837" spans="3:6" x14ac:dyDescent="0.25">
      <c r="C837" s="11">
        <v>520.52</v>
      </c>
      <c r="D837" s="11">
        <v>0.22751326199444755</v>
      </c>
      <c r="E837" s="11">
        <v>0.41322680291438035</v>
      </c>
      <c r="F837" s="11">
        <v>0.24222201947264835</v>
      </c>
    </row>
    <row r="838" spans="3:6" x14ac:dyDescent="0.25">
      <c r="C838" s="11">
        <v>520.73</v>
      </c>
      <c r="D838" s="11">
        <v>0.22330982886487755</v>
      </c>
      <c r="E838" s="11">
        <v>0.41649831210979754</v>
      </c>
      <c r="F838" s="11">
        <v>0.24492003701627932</v>
      </c>
    </row>
    <row r="839" spans="3:6" x14ac:dyDescent="0.25">
      <c r="C839" s="11">
        <v>520.92999999999995</v>
      </c>
      <c r="D839" s="11">
        <v>0.22383770186254451</v>
      </c>
      <c r="E839" s="11">
        <v>0.41400883698499796</v>
      </c>
      <c r="F839" s="11">
        <v>0.24252179919971845</v>
      </c>
    </row>
    <row r="840" spans="3:6" x14ac:dyDescent="0.25">
      <c r="C840" s="11">
        <v>521.14</v>
      </c>
      <c r="D840" s="11">
        <v>0.22700493984854608</v>
      </c>
      <c r="E840" s="11">
        <v>0.42156849966763549</v>
      </c>
      <c r="F840" s="11">
        <v>0.24703152900694708</v>
      </c>
    </row>
    <row r="841" spans="3:6" x14ac:dyDescent="0.25">
      <c r="C841" s="11">
        <v>521.35</v>
      </c>
      <c r="D841" s="11">
        <v>0.22330982886487755</v>
      </c>
      <c r="E841" s="11">
        <v>0.42184221159235169</v>
      </c>
      <c r="F841" s="11">
        <v>0.24764412236226424</v>
      </c>
    </row>
    <row r="842" spans="3:6" x14ac:dyDescent="0.25">
      <c r="C842" s="11">
        <v>521.54999999999995</v>
      </c>
      <c r="D842" s="11">
        <v>0.22538221915201442</v>
      </c>
      <c r="E842" s="11">
        <v>0.42356268654771057</v>
      </c>
      <c r="F842" s="11">
        <v>0.24589757960455144</v>
      </c>
    </row>
    <row r="843" spans="3:6" x14ac:dyDescent="0.25">
      <c r="C843" s="11">
        <v>521.76</v>
      </c>
      <c r="D843" s="11">
        <v>0.2271613466626696</v>
      </c>
      <c r="E843" s="11">
        <v>0.42465753424657532</v>
      </c>
      <c r="F843" s="11">
        <v>0.24727917312930933</v>
      </c>
    </row>
    <row r="844" spans="3:6" x14ac:dyDescent="0.25">
      <c r="C844" s="11">
        <v>521.96</v>
      </c>
      <c r="D844" s="11">
        <v>0.22538221915201442</v>
      </c>
      <c r="E844" s="11">
        <v>0.4230543644018091</v>
      </c>
      <c r="F844" s="11">
        <v>0.24621039323279853</v>
      </c>
    </row>
    <row r="845" spans="3:6" x14ac:dyDescent="0.25">
      <c r="C845" s="11">
        <v>522.16999999999996</v>
      </c>
      <c r="D845" s="11">
        <v>0.22678988047912618</v>
      </c>
      <c r="E845" s="11">
        <v>0.42115141482997276</v>
      </c>
      <c r="F845" s="11">
        <v>0.24686208829164655</v>
      </c>
    </row>
    <row r="846" spans="3:6" x14ac:dyDescent="0.25">
      <c r="C846" s="11">
        <v>522.38</v>
      </c>
      <c r="D846" s="11">
        <v>0.22542132085554528</v>
      </c>
      <c r="E846" s="11">
        <v>0.4237060594606572</v>
      </c>
      <c r="F846" s="11">
        <v>0.24876503786348292</v>
      </c>
    </row>
    <row r="847" spans="3:6" x14ac:dyDescent="0.25">
      <c r="C847" s="11">
        <v>522.58000000000004</v>
      </c>
      <c r="D847" s="11">
        <v>0.23038723720396748</v>
      </c>
      <c r="E847" s="11">
        <v>0.42434472061832829</v>
      </c>
      <c r="F847" s="11">
        <v>0.2497816821552859</v>
      </c>
    </row>
    <row r="848" spans="3:6" x14ac:dyDescent="0.25">
      <c r="C848" s="11">
        <v>522.79</v>
      </c>
      <c r="D848" s="11">
        <v>0.22944879631922632</v>
      </c>
      <c r="E848" s="11">
        <v>0.42211592351706789</v>
      </c>
      <c r="F848" s="11">
        <v>0.24800907159521918</v>
      </c>
    </row>
    <row r="849" spans="3:6" x14ac:dyDescent="0.25">
      <c r="C849" s="11">
        <v>523</v>
      </c>
      <c r="D849" s="11">
        <v>0.22985936420630057</v>
      </c>
      <c r="E849" s="11">
        <v>0.42551777172425481</v>
      </c>
      <c r="F849" s="11">
        <v>0.25086349595297369</v>
      </c>
    </row>
    <row r="850" spans="3:6" x14ac:dyDescent="0.25">
      <c r="C850" s="11">
        <v>523.20000000000005</v>
      </c>
      <c r="D850" s="11">
        <v>0.22897957587685572</v>
      </c>
      <c r="E850" s="11">
        <v>0.4279551112443466</v>
      </c>
      <c r="F850" s="11">
        <v>0.25332690327541935</v>
      </c>
    </row>
    <row r="851" spans="3:6" x14ac:dyDescent="0.25">
      <c r="C851" s="11">
        <v>523.41</v>
      </c>
      <c r="D851" s="11">
        <v>0.22821709265800344</v>
      </c>
      <c r="E851" s="11">
        <v>0.42760319591256862</v>
      </c>
      <c r="F851" s="11">
        <v>0.25249273360009383</v>
      </c>
    </row>
    <row r="852" spans="3:6" x14ac:dyDescent="0.25">
      <c r="C852" s="11">
        <v>523.61</v>
      </c>
      <c r="D852" s="11">
        <v>0.23064139827691826</v>
      </c>
      <c r="E852" s="11">
        <v>0.42820275536670882</v>
      </c>
      <c r="F852" s="11">
        <v>0.25601188691787341</v>
      </c>
    </row>
    <row r="853" spans="3:6" x14ac:dyDescent="0.25">
      <c r="C853" s="11">
        <v>523.82000000000005</v>
      </c>
      <c r="D853" s="11">
        <v>0.2324205257875735</v>
      </c>
      <c r="E853" s="11">
        <v>0.42988412861853681</v>
      </c>
      <c r="F853" s="11">
        <v>0.25171069952947617</v>
      </c>
    </row>
    <row r="854" spans="3:6" x14ac:dyDescent="0.25">
      <c r="C854" s="11">
        <v>524.03</v>
      </c>
      <c r="D854" s="11">
        <v>0.22843215202742334</v>
      </c>
      <c r="E854" s="11">
        <v>0.42194648280176739</v>
      </c>
      <c r="F854" s="11">
        <v>0.24883020736936773</v>
      </c>
    </row>
    <row r="855" spans="3:6" x14ac:dyDescent="0.25">
      <c r="C855" s="11">
        <v>524.23</v>
      </c>
      <c r="D855" s="11">
        <v>0.23290929708170952</v>
      </c>
      <c r="E855" s="11">
        <v>0.42858073850084072</v>
      </c>
      <c r="F855" s="11">
        <v>0.25236239458832427</v>
      </c>
    </row>
    <row r="856" spans="3:6" x14ac:dyDescent="0.25">
      <c r="C856" s="11">
        <v>524.44000000000005</v>
      </c>
      <c r="D856" s="11">
        <v>0.2324205257875735</v>
      </c>
      <c r="E856" s="11">
        <v>0.42989716251971377</v>
      </c>
      <c r="F856" s="11">
        <v>0.25440871707310719</v>
      </c>
    </row>
    <row r="857" spans="3:6" x14ac:dyDescent="0.25">
      <c r="C857" s="11">
        <v>524.64</v>
      </c>
      <c r="D857" s="11">
        <v>0.23349582263467278</v>
      </c>
      <c r="E857" s="11">
        <v>0.43213899352215107</v>
      </c>
      <c r="F857" s="11">
        <v>0.2530531913507032</v>
      </c>
    </row>
    <row r="858" spans="3:6" x14ac:dyDescent="0.25">
      <c r="C858" s="11">
        <v>524.85</v>
      </c>
      <c r="D858" s="11">
        <v>0.23586147569829127</v>
      </c>
      <c r="E858" s="11">
        <v>0.43144819675977214</v>
      </c>
      <c r="F858" s="11">
        <v>0.25640290395318222</v>
      </c>
    </row>
    <row r="859" spans="3:6" x14ac:dyDescent="0.25">
      <c r="C859" s="11">
        <v>525.05999999999995</v>
      </c>
      <c r="D859" s="11">
        <v>0.23285064452641319</v>
      </c>
      <c r="E859" s="11">
        <v>0.43168280698095746</v>
      </c>
      <c r="F859" s="11">
        <v>0.25499524262607043</v>
      </c>
    </row>
    <row r="860" spans="3:6" x14ac:dyDescent="0.25">
      <c r="C860" s="11">
        <v>525.26</v>
      </c>
      <c r="D860" s="11">
        <v>0.23159939001342492</v>
      </c>
      <c r="E860" s="11">
        <v>0.4326082139645217</v>
      </c>
      <c r="F860" s="11">
        <v>0.25520378504490182</v>
      </c>
    </row>
    <row r="861" spans="3:6" x14ac:dyDescent="0.25">
      <c r="C861" s="11">
        <v>525.47</v>
      </c>
      <c r="D861" s="11">
        <v>0.23120837297811606</v>
      </c>
      <c r="E861" s="11">
        <v>0.42813758586082401</v>
      </c>
      <c r="F861" s="11">
        <v>0.25456512388723068</v>
      </c>
    </row>
    <row r="862" spans="3:6" x14ac:dyDescent="0.25">
      <c r="C862" s="11">
        <v>525.66999999999996</v>
      </c>
      <c r="D862" s="11">
        <v>0.23257693260169701</v>
      </c>
      <c r="E862" s="11">
        <v>0.44179711429427948</v>
      </c>
      <c r="F862" s="11">
        <v>0.25460422559076157</v>
      </c>
    </row>
    <row r="863" spans="3:6" x14ac:dyDescent="0.25">
      <c r="C863" s="11">
        <v>525.88</v>
      </c>
      <c r="D863" s="11">
        <v>0.2343951618158831</v>
      </c>
      <c r="E863" s="11">
        <v>0.4349543161763747</v>
      </c>
      <c r="F863" s="11">
        <v>0.2574195482449852</v>
      </c>
    </row>
    <row r="864" spans="3:6" x14ac:dyDescent="0.25">
      <c r="C864" s="11">
        <v>526.09</v>
      </c>
      <c r="D864" s="11">
        <v>0.23339806837584556</v>
      </c>
      <c r="E864" s="11">
        <v>0.43601006217170862</v>
      </c>
      <c r="F864" s="11">
        <v>0.25439568317193018</v>
      </c>
    </row>
    <row r="865" spans="3:6" x14ac:dyDescent="0.25">
      <c r="C865" s="11">
        <v>526.29</v>
      </c>
      <c r="D865" s="11">
        <v>0.23374998370762351</v>
      </c>
      <c r="E865" s="11">
        <v>0.43836919828473864</v>
      </c>
      <c r="F865" s="11">
        <v>0.26095173546394174</v>
      </c>
    </row>
    <row r="866" spans="3:6" x14ac:dyDescent="0.25">
      <c r="C866" s="11">
        <v>526.5</v>
      </c>
      <c r="D866" s="11">
        <v>0.23607653506771112</v>
      </c>
      <c r="E866" s="11">
        <v>0.43367699386103253</v>
      </c>
      <c r="F866" s="11">
        <v>0.25753685335557785</v>
      </c>
    </row>
    <row r="867" spans="3:6" x14ac:dyDescent="0.25">
      <c r="C867" s="11">
        <v>526.70000000000005</v>
      </c>
      <c r="D867" s="11">
        <v>0.23730823872893397</v>
      </c>
      <c r="E867" s="11">
        <v>0.43859077460474694</v>
      </c>
      <c r="F867" s="11">
        <v>0.25711976851791513</v>
      </c>
    </row>
    <row r="868" spans="3:6" x14ac:dyDescent="0.25">
      <c r="C868" s="11">
        <v>526.91</v>
      </c>
      <c r="D868" s="11">
        <v>0.23388683966998161</v>
      </c>
      <c r="E868" s="11">
        <v>0.43664872332937976</v>
      </c>
      <c r="F868" s="11">
        <v>0.254799734108416</v>
      </c>
    </row>
    <row r="869" spans="3:6" x14ac:dyDescent="0.25">
      <c r="C869" s="11">
        <v>527.11</v>
      </c>
      <c r="D869" s="11">
        <v>0.23777745917130455</v>
      </c>
      <c r="E869" s="11">
        <v>0.43989416472244308</v>
      </c>
      <c r="F869" s="11">
        <v>0.26104297277218047</v>
      </c>
    </row>
    <row r="870" spans="3:6" x14ac:dyDescent="0.25">
      <c r="C870" s="11">
        <v>527.32000000000005</v>
      </c>
      <c r="D870" s="11">
        <v>0.23068049998044915</v>
      </c>
      <c r="E870" s="11">
        <v>0.43873414751769357</v>
      </c>
      <c r="F870" s="11">
        <v>0.2569242600002607</v>
      </c>
    </row>
    <row r="871" spans="3:6" x14ac:dyDescent="0.25">
      <c r="C871" s="11">
        <v>527.53</v>
      </c>
      <c r="D871" s="11">
        <v>0.23468842459236475</v>
      </c>
      <c r="E871" s="11">
        <v>0.43633590970113267</v>
      </c>
      <c r="F871" s="11">
        <v>0.25811034500736418</v>
      </c>
    </row>
    <row r="872" spans="3:6" x14ac:dyDescent="0.25">
      <c r="C872" s="11">
        <v>527.73</v>
      </c>
      <c r="D872" s="11">
        <v>0.23842263727956414</v>
      </c>
      <c r="E872" s="11">
        <v>0.44074136829894556</v>
      </c>
      <c r="F872" s="11">
        <v>0.26396256663581974</v>
      </c>
    </row>
    <row r="873" spans="3:6" x14ac:dyDescent="0.25">
      <c r="C873" s="11">
        <v>527.94000000000005</v>
      </c>
      <c r="D873" s="11">
        <v>0.2395761375337252</v>
      </c>
      <c r="E873" s="11">
        <v>0.44033731736245979</v>
      </c>
      <c r="F873" s="11">
        <v>0.26030004040509364</v>
      </c>
    </row>
    <row r="874" spans="3:6" x14ac:dyDescent="0.25">
      <c r="C874" s="11">
        <v>528.14</v>
      </c>
      <c r="D874" s="11">
        <v>0.23287019537817866</v>
      </c>
      <c r="E874" s="11">
        <v>0.43783480833648314</v>
      </c>
      <c r="F874" s="11">
        <v>0.26001329457920053</v>
      </c>
    </row>
    <row r="875" spans="3:6" x14ac:dyDescent="0.25">
      <c r="C875" s="11">
        <v>528.35</v>
      </c>
      <c r="D875" s="11">
        <v>0.23525539929356254</v>
      </c>
      <c r="E875" s="11">
        <v>0.44102811412483872</v>
      </c>
      <c r="F875" s="11">
        <v>0.26089959985923389</v>
      </c>
    </row>
    <row r="876" spans="3:6" x14ac:dyDescent="0.25">
      <c r="C876" s="11">
        <v>528.55999999999995</v>
      </c>
      <c r="D876" s="11">
        <v>0.23740599298776113</v>
      </c>
      <c r="E876" s="11">
        <v>0.44079350390365341</v>
      </c>
      <c r="F876" s="11">
        <v>0.25830585352501856</v>
      </c>
    </row>
    <row r="877" spans="3:6" x14ac:dyDescent="0.25">
      <c r="C877" s="11">
        <v>528.76</v>
      </c>
      <c r="D877" s="11">
        <v>0.23916556964665095</v>
      </c>
      <c r="E877" s="11">
        <v>0.44384343677906235</v>
      </c>
      <c r="F877" s="11">
        <v>0.26380615982169625</v>
      </c>
    </row>
    <row r="878" spans="3:6" x14ac:dyDescent="0.25">
      <c r="C878" s="11">
        <v>528.97</v>
      </c>
      <c r="D878" s="11">
        <v>0.23683901828656334</v>
      </c>
      <c r="E878" s="11">
        <v>0.44486008107086533</v>
      </c>
      <c r="F878" s="11">
        <v>0.2617337695345594</v>
      </c>
    </row>
    <row r="879" spans="3:6" x14ac:dyDescent="0.25">
      <c r="C879" s="11">
        <v>529.16999999999996</v>
      </c>
      <c r="D879" s="11">
        <v>0.23936107816430535</v>
      </c>
      <c r="E879" s="11">
        <v>0.44444299623320255</v>
      </c>
      <c r="F879" s="11">
        <v>0.26428841416524379</v>
      </c>
    </row>
    <row r="880" spans="3:6" x14ac:dyDescent="0.25">
      <c r="C880" s="11">
        <v>529.38</v>
      </c>
      <c r="D880" s="11">
        <v>0.24201999400440544</v>
      </c>
      <c r="E880" s="11">
        <v>0.44925250576750125</v>
      </c>
      <c r="F880" s="11">
        <v>0.26454909218878303</v>
      </c>
    </row>
    <row r="881" spans="3:6" x14ac:dyDescent="0.25">
      <c r="C881" s="11">
        <v>529.58000000000004</v>
      </c>
      <c r="D881" s="11">
        <v>0.23932197646077447</v>
      </c>
      <c r="E881" s="11">
        <v>0.44590279316502218</v>
      </c>
      <c r="F881" s="11">
        <v>0.26552663477705513</v>
      </c>
    </row>
    <row r="882" spans="3:6" x14ac:dyDescent="0.25">
      <c r="C882" s="11">
        <v>529.79</v>
      </c>
      <c r="D882" s="11">
        <v>0.2442683419574313</v>
      </c>
      <c r="E882" s="11">
        <v>0.45158557407817729</v>
      </c>
      <c r="F882" s="11">
        <v>0.26634777055120368</v>
      </c>
    </row>
    <row r="883" spans="3:6" x14ac:dyDescent="0.25">
      <c r="C883" s="11">
        <v>530</v>
      </c>
      <c r="D883" s="11">
        <v>0.24438564706802396</v>
      </c>
      <c r="E883" s="11">
        <v>0.44862687851100713</v>
      </c>
      <c r="F883" s="11">
        <v>0.26245063409929226</v>
      </c>
    </row>
    <row r="884" spans="3:6" x14ac:dyDescent="0.25">
      <c r="C884" s="11">
        <v>530.20000000000005</v>
      </c>
      <c r="D884" s="11">
        <v>0.24098379886083701</v>
      </c>
      <c r="E884" s="11">
        <v>0.44744079350390364</v>
      </c>
      <c r="F884" s="11">
        <v>0.2617337695345594</v>
      </c>
    </row>
    <row r="885" spans="3:6" x14ac:dyDescent="0.25">
      <c r="C885" s="11">
        <v>530.41</v>
      </c>
      <c r="D885" s="11">
        <v>0.24479621495509821</v>
      </c>
      <c r="E885" s="11">
        <v>0.44946104818633265</v>
      </c>
      <c r="F885" s="11">
        <v>0.26722104193006008</v>
      </c>
    </row>
    <row r="886" spans="3:6" x14ac:dyDescent="0.25">
      <c r="C886" s="11">
        <v>530.61</v>
      </c>
      <c r="D886" s="11">
        <v>0.24215684996676354</v>
      </c>
      <c r="E886" s="11">
        <v>0.45060803148990525</v>
      </c>
      <c r="F886" s="11">
        <v>0.26726014363359096</v>
      </c>
    </row>
    <row r="887" spans="3:6" x14ac:dyDescent="0.25">
      <c r="C887" s="11">
        <v>530.82000000000005</v>
      </c>
      <c r="D887" s="11">
        <v>0.24309529085150478</v>
      </c>
      <c r="E887" s="11">
        <v>0.45569125294892016</v>
      </c>
      <c r="F887" s="11">
        <v>0.26400166833935063</v>
      </c>
    </row>
    <row r="888" spans="3:6" x14ac:dyDescent="0.25">
      <c r="C888" s="11">
        <v>531.02</v>
      </c>
      <c r="D888" s="11">
        <v>0.24178538378322012</v>
      </c>
      <c r="E888" s="11">
        <v>0.44698460696270997</v>
      </c>
      <c r="F888" s="11">
        <v>0.26646507566179634</v>
      </c>
    </row>
    <row r="889" spans="3:6" x14ac:dyDescent="0.25">
      <c r="C889" s="11">
        <v>531.23</v>
      </c>
      <c r="D889" s="11">
        <v>0.24454205388214748</v>
      </c>
      <c r="E889" s="11">
        <v>0.45253704886409551</v>
      </c>
      <c r="F889" s="11">
        <v>0.26731227923829881</v>
      </c>
    </row>
    <row r="890" spans="3:6" x14ac:dyDescent="0.25">
      <c r="C890" s="11">
        <v>531.42999999999995</v>
      </c>
      <c r="D890" s="11">
        <v>0.23969344264431788</v>
      </c>
      <c r="E890" s="11">
        <v>0.45028218396048125</v>
      </c>
      <c r="F890" s="11">
        <v>0.2678466691865542</v>
      </c>
    </row>
    <row r="891" spans="3:6" x14ac:dyDescent="0.25">
      <c r="C891" s="11">
        <v>531.64</v>
      </c>
      <c r="D891" s="11">
        <v>0.2401822139384539</v>
      </c>
      <c r="E891" s="11">
        <v>0.44912216675573169</v>
      </c>
      <c r="F891" s="11">
        <v>0.26693429610416697</v>
      </c>
    </row>
    <row r="892" spans="3:6" x14ac:dyDescent="0.25">
      <c r="C892" s="11">
        <v>531.85</v>
      </c>
      <c r="D892" s="11">
        <v>0.24147257015497312</v>
      </c>
      <c r="E892" s="11">
        <v>0.4509469129205062</v>
      </c>
      <c r="F892" s="11">
        <v>0.26976265265956756</v>
      </c>
    </row>
    <row r="893" spans="3:6" x14ac:dyDescent="0.25">
      <c r="C893" s="11">
        <v>532.04999999999995</v>
      </c>
      <c r="D893" s="11">
        <v>0.24383822321859158</v>
      </c>
      <c r="E893" s="11">
        <v>0.4541011170053309</v>
      </c>
      <c r="F893" s="11">
        <v>0.27100087327137889</v>
      </c>
    </row>
    <row r="894" spans="3:6" x14ac:dyDescent="0.25">
      <c r="C894" s="11">
        <v>532.26</v>
      </c>
      <c r="D894" s="11">
        <v>0.24403373173624598</v>
      </c>
      <c r="E894" s="11">
        <v>0.45414021870886173</v>
      </c>
      <c r="F894" s="11">
        <v>0.26594371961471786</v>
      </c>
    </row>
    <row r="895" spans="3:6" x14ac:dyDescent="0.25">
      <c r="C895" s="11">
        <v>532.46</v>
      </c>
      <c r="D895" s="11">
        <v>0.24465935899274016</v>
      </c>
      <c r="E895" s="11">
        <v>0.45312357441705875</v>
      </c>
      <c r="F895" s="11">
        <v>0.27145705981257245</v>
      </c>
    </row>
    <row r="896" spans="3:6" x14ac:dyDescent="0.25">
      <c r="C896" s="11">
        <v>532.66999999999996</v>
      </c>
      <c r="D896" s="11">
        <v>0.2426065195573687</v>
      </c>
      <c r="E896" s="11">
        <v>0.4567209311419001</v>
      </c>
      <c r="F896" s="11">
        <v>0.27119638178903327</v>
      </c>
    </row>
    <row r="897" spans="3:6" x14ac:dyDescent="0.25">
      <c r="C897" s="11">
        <v>532.87</v>
      </c>
      <c r="D897" s="11">
        <v>0.24317349425856652</v>
      </c>
      <c r="E897" s="11">
        <v>0.44817069196981346</v>
      </c>
      <c r="F897" s="11">
        <v>0.2676250928665459</v>
      </c>
    </row>
    <row r="898" spans="3:6" x14ac:dyDescent="0.25">
      <c r="C898" s="11">
        <v>533.08000000000004</v>
      </c>
      <c r="D898" s="11">
        <v>0.24503082517628352</v>
      </c>
      <c r="E898" s="11">
        <v>0.45515686300066471</v>
      </c>
      <c r="F898" s="11">
        <v>0.27032311041017687</v>
      </c>
    </row>
    <row r="899" spans="3:6" x14ac:dyDescent="0.25">
      <c r="C899" s="11">
        <v>533.28</v>
      </c>
      <c r="D899" s="11">
        <v>0.24946886852703884</v>
      </c>
      <c r="E899" s="11">
        <v>0.46207786452563115</v>
      </c>
      <c r="F899" s="11">
        <v>0.27435058587385791</v>
      </c>
    </row>
    <row r="900" spans="3:6" x14ac:dyDescent="0.25">
      <c r="C900" s="11">
        <v>533.49</v>
      </c>
      <c r="D900" s="11">
        <v>0.24508947773157985</v>
      </c>
      <c r="E900" s="11">
        <v>0.45738566010192511</v>
      </c>
      <c r="F900" s="11">
        <v>0.27055772063136213</v>
      </c>
    </row>
    <row r="901" spans="3:6" x14ac:dyDescent="0.25">
      <c r="C901" s="11">
        <v>533.70000000000005</v>
      </c>
      <c r="D901" s="11">
        <v>0.24679040183517328</v>
      </c>
      <c r="E901" s="11">
        <v>0.45875421972550601</v>
      </c>
      <c r="F901" s="11">
        <v>0.26851139814657926</v>
      </c>
    </row>
    <row r="902" spans="3:6" x14ac:dyDescent="0.25">
      <c r="C902" s="11">
        <v>533.9</v>
      </c>
      <c r="D902" s="11">
        <v>0.25013359748706387</v>
      </c>
      <c r="E902" s="11">
        <v>0.45818072807371968</v>
      </c>
      <c r="F902" s="11">
        <v>0.27530206065977608</v>
      </c>
    </row>
    <row r="903" spans="3:6" x14ac:dyDescent="0.25">
      <c r="C903" s="11">
        <v>534.11</v>
      </c>
      <c r="D903" s="11">
        <v>0.24663399502104974</v>
      </c>
      <c r="E903" s="11">
        <v>0.46099605072794336</v>
      </c>
      <c r="F903" s="11">
        <v>0.27251280580790638</v>
      </c>
    </row>
    <row r="904" spans="3:6" x14ac:dyDescent="0.25">
      <c r="C904" s="11">
        <v>534.30999999999995</v>
      </c>
      <c r="D904" s="11">
        <v>0.25152170796241019</v>
      </c>
      <c r="E904" s="11">
        <v>0.45970569451142423</v>
      </c>
      <c r="F904" s="11">
        <v>0.27122244959138719</v>
      </c>
    </row>
    <row r="905" spans="3:6" x14ac:dyDescent="0.25">
      <c r="C905" s="11">
        <v>534.52</v>
      </c>
      <c r="D905" s="11">
        <v>0.24497217262098717</v>
      </c>
      <c r="E905" s="11">
        <v>0.46070930490205025</v>
      </c>
      <c r="F905" s="11">
        <v>0.27457216219386626</v>
      </c>
    </row>
    <row r="906" spans="3:6" x14ac:dyDescent="0.25">
      <c r="C906" s="11">
        <v>534.72</v>
      </c>
      <c r="D906" s="11">
        <v>0.25210823351537348</v>
      </c>
      <c r="E906" s="11">
        <v>0.45715104988073985</v>
      </c>
      <c r="F906" s="11">
        <v>0.27032311041017687</v>
      </c>
    </row>
    <row r="907" spans="3:6" x14ac:dyDescent="0.25">
      <c r="C907" s="11">
        <v>534.92999999999995</v>
      </c>
      <c r="D907" s="11">
        <v>0.24817851231051968</v>
      </c>
      <c r="E907" s="11">
        <v>0.46276866128801014</v>
      </c>
      <c r="F907" s="11">
        <v>0.27549756917743051</v>
      </c>
    </row>
    <row r="908" spans="3:6" x14ac:dyDescent="0.25">
      <c r="C908" s="11">
        <v>535.13</v>
      </c>
      <c r="D908" s="11">
        <v>0.24888234297407558</v>
      </c>
      <c r="E908" s="11">
        <v>0.46173898309503014</v>
      </c>
      <c r="F908" s="11">
        <v>0.27444182318209659</v>
      </c>
    </row>
    <row r="909" spans="3:6" x14ac:dyDescent="0.25">
      <c r="C909" s="11">
        <v>535.34</v>
      </c>
      <c r="D909" s="11">
        <v>0.25341814058365808</v>
      </c>
      <c r="E909" s="11">
        <v>0.45936681308082317</v>
      </c>
      <c r="F909" s="11">
        <v>0.27648814566687957</v>
      </c>
    </row>
    <row r="910" spans="3:6" x14ac:dyDescent="0.25">
      <c r="C910" s="11">
        <v>535.54</v>
      </c>
      <c r="D910" s="11">
        <v>0.24804165634816155</v>
      </c>
      <c r="E910" s="11">
        <v>0.46437183113277636</v>
      </c>
      <c r="F910" s="11">
        <v>0.2793034683211032</v>
      </c>
    </row>
    <row r="911" spans="3:6" x14ac:dyDescent="0.25">
      <c r="C911" s="11">
        <v>535.75</v>
      </c>
      <c r="D911" s="11">
        <v>0.25232329288479338</v>
      </c>
      <c r="E911" s="11">
        <v>0.45832410098666632</v>
      </c>
      <c r="F911" s="11">
        <v>0.27399867054207994</v>
      </c>
    </row>
    <row r="912" spans="3:6" x14ac:dyDescent="0.25">
      <c r="C912" s="11">
        <v>535.95000000000005</v>
      </c>
      <c r="D912" s="11">
        <v>0.2510915892235705</v>
      </c>
      <c r="E912" s="11">
        <v>0.46377227167863616</v>
      </c>
      <c r="F912" s="11">
        <v>0.276683654184534</v>
      </c>
    </row>
    <row r="913" spans="3:6" x14ac:dyDescent="0.25">
      <c r="C913" s="11">
        <v>536.16</v>
      </c>
      <c r="D913" s="11">
        <v>0.25218643692243525</v>
      </c>
      <c r="E913" s="11">
        <v>0.46121762704795172</v>
      </c>
      <c r="F913" s="11">
        <v>0.27342517889029366</v>
      </c>
    </row>
    <row r="914" spans="3:6" x14ac:dyDescent="0.25">
      <c r="C914" s="11">
        <v>536.37</v>
      </c>
      <c r="D914" s="11">
        <v>0.25087652985415065</v>
      </c>
      <c r="E914" s="11">
        <v>0.46622264509990491</v>
      </c>
      <c r="F914" s="11">
        <v>0.27689219660336534</v>
      </c>
    </row>
    <row r="915" spans="3:6" x14ac:dyDescent="0.25">
      <c r="C915" s="11">
        <v>536.57000000000005</v>
      </c>
      <c r="D915" s="11">
        <v>0.25220598777420067</v>
      </c>
      <c r="E915" s="11">
        <v>0.46467161085984648</v>
      </c>
      <c r="F915" s="11">
        <v>0.27996819728112821</v>
      </c>
    </row>
    <row r="916" spans="3:6" x14ac:dyDescent="0.25">
      <c r="C916" s="11">
        <v>536.78</v>
      </c>
      <c r="D916" s="11">
        <v>0.25142395370358306</v>
      </c>
      <c r="E916" s="11">
        <v>0.46332911903861951</v>
      </c>
      <c r="F916" s="11">
        <v>0.28110214668352385</v>
      </c>
    </row>
    <row r="917" spans="3:6" x14ac:dyDescent="0.25">
      <c r="C917" s="11">
        <v>536.98</v>
      </c>
      <c r="D917" s="11">
        <v>0.25030955515295283</v>
      </c>
      <c r="E917" s="11">
        <v>0.46688737405992986</v>
      </c>
      <c r="F917" s="11">
        <v>0.27955111244346542</v>
      </c>
    </row>
    <row r="918" spans="3:6" x14ac:dyDescent="0.25">
      <c r="C918" s="11">
        <v>537.19000000000005</v>
      </c>
      <c r="D918" s="11">
        <v>0.25337903888012719</v>
      </c>
      <c r="E918" s="11">
        <v>0.46821683197997988</v>
      </c>
      <c r="F918" s="11">
        <v>0.27754389166221344</v>
      </c>
    </row>
    <row r="919" spans="3:6" x14ac:dyDescent="0.25">
      <c r="C919" s="11">
        <v>537.39</v>
      </c>
      <c r="D919" s="11">
        <v>0.25689819219790677</v>
      </c>
      <c r="E919" s="11">
        <v>0.47474681646963751</v>
      </c>
      <c r="F919" s="11">
        <v>0.28214485877768075</v>
      </c>
    </row>
    <row r="920" spans="3:6" x14ac:dyDescent="0.25">
      <c r="C920" s="11">
        <v>537.6</v>
      </c>
      <c r="D920" s="11">
        <v>0.25251880140244781</v>
      </c>
      <c r="E920" s="11">
        <v>0.46978090012121526</v>
      </c>
      <c r="F920" s="11">
        <v>0.2789254851869713</v>
      </c>
    </row>
    <row r="921" spans="3:6" x14ac:dyDescent="0.25">
      <c r="C921" s="11">
        <v>537.79999999999995</v>
      </c>
      <c r="D921" s="11">
        <v>0.25740651434380829</v>
      </c>
      <c r="E921" s="11">
        <v>0.46850357780587304</v>
      </c>
      <c r="F921" s="11">
        <v>0.28157136712589448</v>
      </c>
    </row>
    <row r="922" spans="3:6" x14ac:dyDescent="0.25">
      <c r="C922" s="11">
        <v>538.01</v>
      </c>
      <c r="D922" s="11">
        <v>0.25595975131316556</v>
      </c>
      <c r="E922" s="11">
        <v>0.46494532278456269</v>
      </c>
      <c r="F922" s="11">
        <v>0.28099787547410815</v>
      </c>
    </row>
    <row r="923" spans="3:6" x14ac:dyDescent="0.25">
      <c r="C923" s="11">
        <v>538.21</v>
      </c>
      <c r="D923" s="11">
        <v>0.25480625105900445</v>
      </c>
      <c r="E923" s="11">
        <v>0.4727135278860316</v>
      </c>
      <c r="F923" s="11">
        <v>0.28107607888116992</v>
      </c>
    </row>
    <row r="924" spans="3:6" x14ac:dyDescent="0.25">
      <c r="C924" s="11">
        <v>538.41999999999996</v>
      </c>
      <c r="D924" s="11">
        <v>0.25445433572722653</v>
      </c>
      <c r="E924" s="11">
        <v>0.47039349347653242</v>
      </c>
      <c r="F924" s="11">
        <v>0.27811738331399971</v>
      </c>
    </row>
    <row r="925" spans="3:6" x14ac:dyDescent="0.25">
      <c r="C925" s="11">
        <v>538.62</v>
      </c>
      <c r="D925" s="11">
        <v>0.25582289535080743</v>
      </c>
      <c r="E925" s="11">
        <v>0.47223127354248401</v>
      </c>
      <c r="F925" s="11">
        <v>0.28039831601996795</v>
      </c>
    </row>
    <row r="926" spans="3:6" x14ac:dyDescent="0.25">
      <c r="C926" s="11">
        <v>538.83000000000004</v>
      </c>
      <c r="D926" s="11">
        <v>0.25595975131316556</v>
      </c>
      <c r="E926" s="11">
        <v>0.47275262958956243</v>
      </c>
      <c r="F926" s="11">
        <v>0.28480377461778084</v>
      </c>
    </row>
    <row r="927" spans="3:6" x14ac:dyDescent="0.25">
      <c r="C927" s="11">
        <v>539.03</v>
      </c>
      <c r="D927" s="11">
        <v>0.25730876008498105</v>
      </c>
      <c r="E927" s="11">
        <v>0.46854267950940398</v>
      </c>
      <c r="F927" s="11">
        <v>0.28506445264132008</v>
      </c>
    </row>
    <row r="928" spans="3:6" x14ac:dyDescent="0.25">
      <c r="C928" s="11">
        <v>539.24</v>
      </c>
      <c r="D928" s="11">
        <v>0.25717190412262297</v>
      </c>
      <c r="E928" s="11">
        <v>0.47071934100595653</v>
      </c>
      <c r="F928" s="11">
        <v>0.28052865503173757</v>
      </c>
    </row>
    <row r="929" spans="3:6" x14ac:dyDescent="0.25">
      <c r="C929" s="11">
        <v>539.44000000000005</v>
      </c>
      <c r="D929" s="11">
        <v>0.2570350481602649</v>
      </c>
      <c r="E929" s="11">
        <v>0.47270049398485464</v>
      </c>
      <c r="F929" s="11">
        <v>0.28446489318717988</v>
      </c>
    </row>
    <row r="930" spans="3:6" x14ac:dyDescent="0.25">
      <c r="C930" s="11">
        <v>539.65</v>
      </c>
      <c r="D930" s="11">
        <v>0.25986992166625394</v>
      </c>
      <c r="E930" s="11">
        <v>0.47835720709565577</v>
      </c>
      <c r="F930" s="11">
        <v>0.287110775126103</v>
      </c>
    </row>
    <row r="931" spans="3:6" x14ac:dyDescent="0.25">
      <c r="C931" s="11">
        <v>539.85</v>
      </c>
      <c r="D931" s="11">
        <v>0.25814944671089507</v>
      </c>
      <c r="E931" s="11">
        <v>0.47707988478031355</v>
      </c>
      <c r="F931" s="11">
        <v>0.28784067359201282</v>
      </c>
    </row>
    <row r="932" spans="3:6" x14ac:dyDescent="0.25">
      <c r="C932" s="11">
        <v>540.05999999999995</v>
      </c>
      <c r="D932" s="11">
        <v>0.26291985454166283</v>
      </c>
      <c r="E932" s="11">
        <v>0.48083364831927844</v>
      </c>
      <c r="F932" s="11">
        <v>0.28588558841546863</v>
      </c>
    </row>
    <row r="933" spans="3:6" x14ac:dyDescent="0.25">
      <c r="C933" s="11">
        <v>540.26</v>
      </c>
      <c r="D933" s="11">
        <v>0.25867731970856195</v>
      </c>
      <c r="E933" s="11">
        <v>0.47756213912386114</v>
      </c>
      <c r="F933" s="11">
        <v>0.28364375741303127</v>
      </c>
    </row>
    <row r="934" spans="3:6" x14ac:dyDescent="0.25">
      <c r="C934" s="11">
        <v>540.47</v>
      </c>
      <c r="D934" s="11">
        <v>0.2564876243108325</v>
      </c>
      <c r="E934" s="11">
        <v>0.47402995190490466</v>
      </c>
      <c r="F934" s="11">
        <v>0.28326577427889943</v>
      </c>
    </row>
    <row r="935" spans="3:6" x14ac:dyDescent="0.25">
      <c r="C935" s="11">
        <v>540.66999999999996</v>
      </c>
      <c r="D935" s="11">
        <v>0.2620596170639834</v>
      </c>
      <c r="E935" s="11">
        <v>0.4775751730250381</v>
      </c>
      <c r="F935" s="11">
        <v>0.28892248738970061</v>
      </c>
    </row>
    <row r="936" spans="3:6" x14ac:dyDescent="0.25">
      <c r="C936" s="11">
        <v>540.88</v>
      </c>
      <c r="D936" s="11">
        <v>0.25889237907798179</v>
      </c>
      <c r="E936" s="11">
        <v>0.47650639312852733</v>
      </c>
      <c r="F936" s="11">
        <v>0.28645908006725496</v>
      </c>
    </row>
    <row r="937" spans="3:6" x14ac:dyDescent="0.25">
      <c r="C937" s="11">
        <v>541.08000000000004</v>
      </c>
      <c r="D937" s="11">
        <v>0.26219647302634153</v>
      </c>
      <c r="E937" s="11">
        <v>0.47881339363684944</v>
      </c>
      <c r="F937" s="11">
        <v>0.28735841924846528</v>
      </c>
    </row>
    <row r="938" spans="3:6" x14ac:dyDescent="0.25">
      <c r="C938" s="11">
        <v>541.29</v>
      </c>
      <c r="D938" s="11">
        <v>0.26014363359097015</v>
      </c>
      <c r="E938" s="11">
        <v>0.47760124082739208</v>
      </c>
      <c r="F938" s="11">
        <v>0.29019980970504283</v>
      </c>
    </row>
    <row r="939" spans="3:6" x14ac:dyDescent="0.25">
      <c r="C939" s="11">
        <v>541.49</v>
      </c>
      <c r="D939" s="11">
        <v>0.26344772753932982</v>
      </c>
      <c r="E939" s="11">
        <v>0.4828539030017075</v>
      </c>
      <c r="F939" s="11">
        <v>0.29057779283917473</v>
      </c>
    </row>
    <row r="940" spans="3:6" x14ac:dyDescent="0.25">
      <c r="C940" s="11">
        <v>541.70000000000005</v>
      </c>
      <c r="D940" s="11">
        <v>0.26493359227350338</v>
      </c>
      <c r="E940" s="11">
        <v>0.48089881782516325</v>
      </c>
      <c r="F940" s="11">
        <v>0.28986092827444182</v>
      </c>
    </row>
    <row r="941" spans="3:6" x14ac:dyDescent="0.25">
      <c r="C941" s="11">
        <v>541.9</v>
      </c>
      <c r="D941" s="11">
        <v>0.26503134653233063</v>
      </c>
      <c r="E941" s="11">
        <v>0.48518697131238353</v>
      </c>
      <c r="F941" s="11">
        <v>0.29194635246275563</v>
      </c>
    </row>
    <row r="942" spans="3:6" x14ac:dyDescent="0.25">
      <c r="C942" s="11">
        <v>542.11</v>
      </c>
      <c r="D942" s="11">
        <v>0.2663608044523807</v>
      </c>
      <c r="E942" s="11">
        <v>0.48022105496396128</v>
      </c>
      <c r="F942" s="11">
        <v>0.2897305892626722</v>
      </c>
    </row>
    <row r="943" spans="3:6" x14ac:dyDescent="0.25">
      <c r="C943" s="11">
        <v>542.30999999999995</v>
      </c>
      <c r="D943" s="11">
        <v>0.2693716356242587</v>
      </c>
      <c r="E943" s="11">
        <v>0.48582563247005461</v>
      </c>
      <c r="F943" s="11">
        <v>0.29132072520626145</v>
      </c>
    </row>
    <row r="944" spans="3:6" x14ac:dyDescent="0.25">
      <c r="C944" s="11">
        <v>542.52</v>
      </c>
      <c r="D944" s="11">
        <v>0.26823768622186306</v>
      </c>
      <c r="E944" s="11">
        <v>0.48493932719002131</v>
      </c>
      <c r="F944" s="11">
        <v>0.29486594632639496</v>
      </c>
    </row>
    <row r="945" spans="3:6" x14ac:dyDescent="0.25">
      <c r="C945" s="11">
        <v>542.72</v>
      </c>
      <c r="D945" s="11">
        <v>0.26665406722886231</v>
      </c>
      <c r="E945" s="11">
        <v>0.49038749788199104</v>
      </c>
      <c r="F945" s="11">
        <v>0.29215489488158702</v>
      </c>
    </row>
    <row r="946" spans="3:6" x14ac:dyDescent="0.25">
      <c r="C946" s="11">
        <v>542.92999999999995</v>
      </c>
      <c r="D946" s="11">
        <v>0.26448392268289822</v>
      </c>
      <c r="E946" s="11">
        <v>0.48456134405588941</v>
      </c>
      <c r="F946" s="11">
        <v>0.29203758977099437</v>
      </c>
    </row>
    <row r="947" spans="3:6" x14ac:dyDescent="0.25">
      <c r="C947" s="11">
        <v>543.13</v>
      </c>
      <c r="D947" s="11">
        <v>0.26702553341240565</v>
      </c>
      <c r="E947" s="11">
        <v>0.48355773366526339</v>
      </c>
      <c r="F947" s="11">
        <v>0.29451403099461704</v>
      </c>
    </row>
    <row r="948" spans="3:6" x14ac:dyDescent="0.25">
      <c r="C948" s="11">
        <v>543.34</v>
      </c>
      <c r="D948" s="11">
        <v>0.2722651616855441</v>
      </c>
      <c r="E948" s="11">
        <v>0.49219921014558865</v>
      </c>
      <c r="F948" s="11">
        <v>0.2953482006699425</v>
      </c>
    </row>
    <row r="949" spans="3:6" x14ac:dyDescent="0.25">
      <c r="C949" s="11">
        <v>543.54</v>
      </c>
      <c r="D949" s="11">
        <v>0.26428841416524379</v>
      </c>
      <c r="E949" s="11">
        <v>0.48316671662995447</v>
      </c>
      <c r="F949" s="11">
        <v>0.29250681021336494</v>
      </c>
    </row>
    <row r="950" spans="3:6" x14ac:dyDescent="0.25">
      <c r="C950" s="11">
        <v>543.75</v>
      </c>
      <c r="D950" s="11">
        <v>0.26868735581246822</v>
      </c>
      <c r="E950" s="11">
        <v>0.48887556534546356</v>
      </c>
      <c r="F950" s="11">
        <v>0.29820262502769707</v>
      </c>
    </row>
    <row r="951" spans="3:6" x14ac:dyDescent="0.25">
      <c r="C951" s="11">
        <v>543.95000000000005</v>
      </c>
      <c r="D951" s="11">
        <v>0.26802262685244321</v>
      </c>
      <c r="E951" s="11">
        <v>0.48999648084668224</v>
      </c>
      <c r="F951" s="11">
        <v>0.29401874274989248</v>
      </c>
    </row>
    <row r="952" spans="3:6" x14ac:dyDescent="0.25">
      <c r="C952" s="11">
        <v>544.16</v>
      </c>
      <c r="D952" s="11">
        <v>0.27042738161959262</v>
      </c>
      <c r="E952" s="11">
        <v>0.48772858204189101</v>
      </c>
      <c r="F952" s="11">
        <v>0.2958956245193749</v>
      </c>
    </row>
    <row r="953" spans="3:6" x14ac:dyDescent="0.25">
      <c r="C953" s="11">
        <v>544.36</v>
      </c>
      <c r="D953" s="11">
        <v>0.26995816117722199</v>
      </c>
      <c r="E953" s="11">
        <v>0.48901893825841009</v>
      </c>
      <c r="F953" s="11">
        <v>0.29542640407700427</v>
      </c>
    </row>
    <row r="954" spans="3:6" x14ac:dyDescent="0.25">
      <c r="C954" s="11">
        <v>544.57000000000005</v>
      </c>
      <c r="D954" s="11">
        <v>0.27029052565723444</v>
      </c>
      <c r="E954" s="11">
        <v>0.48796319226307627</v>
      </c>
      <c r="F954" s="11">
        <v>0.29192028466040171</v>
      </c>
    </row>
    <row r="955" spans="3:6" x14ac:dyDescent="0.25">
      <c r="C955" s="11">
        <v>544.77</v>
      </c>
      <c r="D955" s="11">
        <v>0.27566700989273096</v>
      </c>
      <c r="E955" s="11">
        <v>0.49496239719510449</v>
      </c>
      <c r="F955" s="11">
        <v>0.29786374359709605</v>
      </c>
    </row>
    <row r="956" spans="3:6" x14ac:dyDescent="0.25">
      <c r="C956" s="11">
        <v>544.98</v>
      </c>
      <c r="D956" s="11">
        <v>0.27863873936107819</v>
      </c>
      <c r="E956" s="11">
        <v>0.49242078646559706</v>
      </c>
      <c r="F956" s="11">
        <v>0.29678192979940826</v>
      </c>
    </row>
    <row r="957" spans="3:6" x14ac:dyDescent="0.25">
      <c r="C957" s="11">
        <v>545.17999999999995</v>
      </c>
      <c r="D957" s="11">
        <v>0.28075023135174587</v>
      </c>
      <c r="E957" s="11">
        <v>0.4935026002632848</v>
      </c>
      <c r="F957" s="11">
        <v>0.30298606675964185</v>
      </c>
    </row>
    <row r="958" spans="3:6" x14ac:dyDescent="0.25">
      <c r="C958" s="11">
        <v>545.39</v>
      </c>
      <c r="D958" s="11">
        <v>0.27742658655162072</v>
      </c>
      <c r="E958" s="11">
        <v>0.49015288766080578</v>
      </c>
      <c r="F958" s="11">
        <v>0.29873701497595245</v>
      </c>
    </row>
    <row r="959" spans="3:6" x14ac:dyDescent="0.25">
      <c r="C959" s="11">
        <v>545.59</v>
      </c>
      <c r="D959" s="11">
        <v>0.28229474864121579</v>
      </c>
      <c r="E959" s="11">
        <v>0.49476688867745006</v>
      </c>
      <c r="F959" s="11">
        <v>0.29904982860419949</v>
      </c>
    </row>
    <row r="960" spans="3:6" x14ac:dyDescent="0.25">
      <c r="C960" s="11">
        <v>545.79999999999995</v>
      </c>
      <c r="D960" s="11">
        <v>0.28403477444834013</v>
      </c>
      <c r="E960" s="11">
        <v>0.48838027710073906</v>
      </c>
      <c r="F960" s="11">
        <v>0.29936264223244657</v>
      </c>
    </row>
    <row r="961" spans="3:6" x14ac:dyDescent="0.25">
      <c r="C961" s="11">
        <v>546</v>
      </c>
      <c r="D961" s="11">
        <v>0.28700650391668731</v>
      </c>
      <c r="E961" s="11">
        <v>0.49359383757152353</v>
      </c>
      <c r="F961" s="11">
        <v>0.29688620100882396</v>
      </c>
    </row>
    <row r="962" spans="3:6" x14ac:dyDescent="0.25">
      <c r="C962" s="11">
        <v>546.21</v>
      </c>
      <c r="D962" s="11">
        <v>0.29167915748862794</v>
      </c>
      <c r="E962" s="11">
        <v>0.49794716056462862</v>
      </c>
      <c r="F962" s="11">
        <v>0.30363776181848989</v>
      </c>
    </row>
    <row r="963" spans="3:6" x14ac:dyDescent="0.25">
      <c r="C963" s="11">
        <v>546.41</v>
      </c>
      <c r="D963" s="11">
        <v>0.29208972537570221</v>
      </c>
      <c r="E963" s="11">
        <v>0.49368507487976226</v>
      </c>
      <c r="F963" s="11">
        <v>0.30295999895728792</v>
      </c>
    </row>
    <row r="964" spans="3:6" x14ac:dyDescent="0.25">
      <c r="C964" s="11">
        <v>546.62</v>
      </c>
      <c r="D964" s="11">
        <v>0.28636132580842771</v>
      </c>
      <c r="E964" s="11">
        <v>0.49277270179737498</v>
      </c>
      <c r="F964" s="11">
        <v>0.29799408260886567</v>
      </c>
    </row>
    <row r="965" spans="3:6" x14ac:dyDescent="0.25">
      <c r="C965" s="11">
        <v>546.82000000000005</v>
      </c>
      <c r="D965" s="11">
        <v>0.29637136191233399</v>
      </c>
      <c r="E965" s="11">
        <v>0.50074944931767529</v>
      </c>
      <c r="F965" s="11">
        <v>0.30520182995972522</v>
      </c>
    </row>
    <row r="966" spans="3:6" x14ac:dyDescent="0.25">
      <c r="C966" s="11">
        <v>547.03</v>
      </c>
      <c r="D966" s="11">
        <v>0.29091667426977569</v>
      </c>
      <c r="E966" s="11">
        <v>0.49281180350090592</v>
      </c>
      <c r="F966" s="11">
        <v>0.30185211735724621</v>
      </c>
    </row>
    <row r="967" spans="3:6" x14ac:dyDescent="0.25">
      <c r="C967" s="11">
        <v>547.23</v>
      </c>
      <c r="D967" s="11">
        <v>0.28974362316384916</v>
      </c>
      <c r="E967" s="11">
        <v>0.49810356737875211</v>
      </c>
      <c r="F967" s="11">
        <v>0.30144806642076039</v>
      </c>
    </row>
    <row r="968" spans="3:6" x14ac:dyDescent="0.25">
      <c r="C968" s="11">
        <v>547.42999999999995</v>
      </c>
      <c r="D968" s="11">
        <v>0.28874652972381165</v>
      </c>
      <c r="E968" s="11">
        <v>0.49912021167055515</v>
      </c>
      <c r="F968" s="11">
        <v>0.30838210184690379</v>
      </c>
    </row>
    <row r="969" spans="3:6" x14ac:dyDescent="0.25">
      <c r="C969" s="11">
        <v>547.64</v>
      </c>
      <c r="D969" s="11">
        <v>0.28229474864121579</v>
      </c>
      <c r="E969" s="11">
        <v>0.49763434693638153</v>
      </c>
      <c r="F969" s="11">
        <v>0.30150020202546823</v>
      </c>
    </row>
    <row r="970" spans="3:6" x14ac:dyDescent="0.25">
      <c r="C970" s="11">
        <v>547.84</v>
      </c>
      <c r="D970" s="11">
        <v>0.28276396908358636</v>
      </c>
      <c r="E970" s="11">
        <v>0.49811660127992913</v>
      </c>
      <c r="F970" s="11">
        <v>0.3041982195690992</v>
      </c>
    </row>
    <row r="971" spans="3:6" x14ac:dyDescent="0.25">
      <c r="C971" s="11">
        <v>548.04999999999995</v>
      </c>
      <c r="D971" s="11">
        <v>0.28164957053295619</v>
      </c>
      <c r="E971" s="11">
        <v>0.50192250042360176</v>
      </c>
      <c r="F971" s="11">
        <v>0.30367686352202078</v>
      </c>
    </row>
    <row r="972" spans="3:6" x14ac:dyDescent="0.25">
      <c r="C972" s="11">
        <v>548.25</v>
      </c>
      <c r="D972" s="11">
        <v>0.28014415494701717</v>
      </c>
      <c r="E972" s="11">
        <v>0.49517093961393582</v>
      </c>
      <c r="F972" s="11">
        <v>0.30223010049137811</v>
      </c>
    </row>
    <row r="973" spans="3:6" x14ac:dyDescent="0.25">
      <c r="C973" s="11">
        <v>548.46</v>
      </c>
      <c r="D973" s="11">
        <v>0.27893200213755981</v>
      </c>
      <c r="E973" s="11">
        <v>0.50303038202364359</v>
      </c>
      <c r="F973" s="11">
        <v>0.30873401717868176</v>
      </c>
    </row>
    <row r="974" spans="3:6" x14ac:dyDescent="0.25">
      <c r="C974" s="11">
        <v>548.66</v>
      </c>
      <c r="D974" s="11">
        <v>0.28276396908358636</v>
      </c>
      <c r="E974" s="11">
        <v>0.4982990758964066</v>
      </c>
      <c r="F974" s="11">
        <v>0.30395057544673698</v>
      </c>
    </row>
    <row r="975" spans="3:6" x14ac:dyDescent="0.25">
      <c r="C975" s="11">
        <v>548.87</v>
      </c>
      <c r="D975" s="11">
        <v>0.27748523910691714</v>
      </c>
      <c r="E975" s="11">
        <v>0.49580960077160691</v>
      </c>
      <c r="F975" s="11">
        <v>0.30580138941386548</v>
      </c>
    </row>
    <row r="976" spans="3:6" x14ac:dyDescent="0.25">
      <c r="C976" s="11">
        <v>549.07000000000005</v>
      </c>
      <c r="D976" s="11">
        <v>0.28137585860824005</v>
      </c>
      <c r="E976" s="11">
        <v>0.50024112717177371</v>
      </c>
      <c r="F976" s="11">
        <v>0.30770433898570182</v>
      </c>
    </row>
    <row r="977" spans="3:6" x14ac:dyDescent="0.25">
      <c r="C977" s="11">
        <v>549.28</v>
      </c>
      <c r="D977" s="11">
        <v>0.28063292624115327</v>
      </c>
      <c r="E977" s="11">
        <v>0.5029391447154048</v>
      </c>
      <c r="F977" s="11">
        <v>0.30586655891975023</v>
      </c>
    </row>
    <row r="978" spans="3:6" x14ac:dyDescent="0.25">
      <c r="C978" s="11">
        <v>549.48</v>
      </c>
      <c r="D978" s="11">
        <v>0.28293992674947543</v>
      </c>
      <c r="E978" s="11">
        <v>0.50531131472961166</v>
      </c>
      <c r="F978" s="11">
        <v>0.30498025363971693</v>
      </c>
    </row>
    <row r="979" spans="3:6" x14ac:dyDescent="0.25">
      <c r="C979" s="11">
        <v>549.67999999999995</v>
      </c>
      <c r="D979" s="11">
        <v>0.28133675690470916</v>
      </c>
      <c r="E979" s="11">
        <v>0.50559806055550482</v>
      </c>
      <c r="F979" s="11">
        <v>0.30410698226086047</v>
      </c>
    </row>
    <row r="980" spans="3:6" x14ac:dyDescent="0.25">
      <c r="C980" s="11">
        <v>549.89</v>
      </c>
      <c r="D980" s="11">
        <v>0.2779935612528186</v>
      </c>
      <c r="E980" s="11">
        <v>0.50452928065899405</v>
      </c>
      <c r="F980" s="11">
        <v>0.31071517015757988</v>
      </c>
    </row>
    <row r="981" spans="3:6" x14ac:dyDescent="0.25">
      <c r="C981" s="11">
        <v>550.09</v>
      </c>
      <c r="D981" s="11">
        <v>0.28151271457059812</v>
      </c>
      <c r="E981" s="11">
        <v>0.50231351745891062</v>
      </c>
      <c r="F981" s="11">
        <v>0.31105405158818089</v>
      </c>
    </row>
    <row r="982" spans="3:6" x14ac:dyDescent="0.25">
      <c r="C982" s="11">
        <v>550.29999999999995</v>
      </c>
      <c r="D982" s="11">
        <v>0.28677189369550199</v>
      </c>
      <c r="E982" s="11">
        <v>0.51164579070161487</v>
      </c>
      <c r="F982" s="11">
        <v>0.3136347640212192</v>
      </c>
    </row>
    <row r="983" spans="3:6" x14ac:dyDescent="0.25">
      <c r="C983" s="11">
        <v>550.5</v>
      </c>
      <c r="D983" s="11">
        <v>0.28141496031177088</v>
      </c>
      <c r="E983" s="11">
        <v>0.50675807776025439</v>
      </c>
      <c r="F983" s="11">
        <v>0.30552767748914927</v>
      </c>
    </row>
    <row r="984" spans="3:6" x14ac:dyDescent="0.25">
      <c r="C984" s="11">
        <v>550.71</v>
      </c>
      <c r="D984" s="11">
        <v>0.28505141874014311</v>
      </c>
      <c r="E984" s="11">
        <v>0.50928665458858491</v>
      </c>
      <c r="F984" s="11">
        <v>0.30869491547515088</v>
      </c>
    </row>
    <row r="985" spans="3:6" x14ac:dyDescent="0.25">
      <c r="C985" s="11">
        <v>550.91</v>
      </c>
      <c r="D985" s="11">
        <v>0.2834482488953769</v>
      </c>
      <c r="E985" s="11">
        <v>0.50863495952973692</v>
      </c>
      <c r="F985" s="11">
        <v>0.30713084733391555</v>
      </c>
    </row>
    <row r="986" spans="3:6" x14ac:dyDescent="0.25">
      <c r="C986" s="11">
        <v>551.12</v>
      </c>
      <c r="D986" s="11">
        <v>0.28573569855193354</v>
      </c>
      <c r="E986" s="11">
        <v>0.50641919632965338</v>
      </c>
      <c r="F986" s="11">
        <v>0.31277452654353977</v>
      </c>
    </row>
    <row r="987" spans="3:6" x14ac:dyDescent="0.25">
      <c r="C987" s="11">
        <v>551.32000000000005</v>
      </c>
      <c r="D987" s="11">
        <v>0.28816000417084836</v>
      </c>
      <c r="E987" s="11">
        <v>0.51283187570871835</v>
      </c>
      <c r="F987" s="11">
        <v>0.31205766197880691</v>
      </c>
    </row>
    <row r="988" spans="3:6" x14ac:dyDescent="0.25">
      <c r="C988" s="11">
        <v>551.53</v>
      </c>
      <c r="D988" s="11">
        <v>0.28254890971416652</v>
      </c>
      <c r="E988" s="11">
        <v>0.51289704521460311</v>
      </c>
      <c r="F988" s="11">
        <v>0.31196642467056818</v>
      </c>
    </row>
    <row r="989" spans="3:6" x14ac:dyDescent="0.25">
      <c r="C989" s="11">
        <v>551.73</v>
      </c>
      <c r="D989" s="11">
        <v>0.28780808883907044</v>
      </c>
      <c r="E989" s="11">
        <v>0.50855675612267504</v>
      </c>
      <c r="F989" s="11">
        <v>0.3116145093387902</v>
      </c>
    </row>
    <row r="990" spans="3:6" x14ac:dyDescent="0.25">
      <c r="C990" s="11">
        <v>551.92999999999995</v>
      </c>
      <c r="D990" s="11">
        <v>0.2839956727448093</v>
      </c>
      <c r="E990" s="11">
        <v>0.50877833244268345</v>
      </c>
      <c r="F990" s="11">
        <v>0.30813445772454151</v>
      </c>
    </row>
    <row r="991" spans="3:6" x14ac:dyDescent="0.25">
      <c r="C991" s="11">
        <v>552.14</v>
      </c>
      <c r="D991" s="11">
        <v>0.28690874965786012</v>
      </c>
      <c r="E991" s="11">
        <v>0.510264197176857</v>
      </c>
      <c r="F991" s="11">
        <v>0.31256598412470837</v>
      </c>
    </row>
    <row r="992" spans="3:6" x14ac:dyDescent="0.25">
      <c r="C992" s="11">
        <v>552.34</v>
      </c>
      <c r="D992" s="11">
        <v>0.29222658133806029</v>
      </c>
      <c r="E992" s="11">
        <v>0.51306648592990367</v>
      </c>
      <c r="F992" s="11">
        <v>0.30954211905165335</v>
      </c>
    </row>
    <row r="993" spans="3:6" x14ac:dyDescent="0.25">
      <c r="C993" s="11">
        <v>552.54999999999995</v>
      </c>
      <c r="D993" s="11">
        <v>0.29058430978976313</v>
      </c>
      <c r="E993" s="11">
        <v>0.50815270518618927</v>
      </c>
      <c r="F993" s="11">
        <v>0.31025898361638621</v>
      </c>
    </row>
    <row r="994" spans="3:6" x14ac:dyDescent="0.25">
      <c r="C994" s="11">
        <v>552.75</v>
      </c>
      <c r="D994" s="11">
        <v>0.2860680630319461</v>
      </c>
      <c r="E994" s="11">
        <v>0.5050245689037185</v>
      </c>
      <c r="F994" s="11">
        <v>0.30469350781382376</v>
      </c>
    </row>
    <row r="995" spans="3:6" x14ac:dyDescent="0.25">
      <c r="C995" s="11">
        <v>552.96</v>
      </c>
      <c r="D995" s="11">
        <v>0.2895676654979602</v>
      </c>
      <c r="E995" s="11">
        <v>0.51362694368051298</v>
      </c>
      <c r="F995" s="11">
        <v>0.31277452654353977</v>
      </c>
    </row>
    <row r="996" spans="3:6" x14ac:dyDescent="0.25">
      <c r="C996" s="11">
        <v>553.16</v>
      </c>
      <c r="D996" s="11">
        <v>0.29091667426977569</v>
      </c>
      <c r="E996" s="11">
        <v>0.51173702800985366</v>
      </c>
      <c r="F996" s="11">
        <v>0.31066303455287203</v>
      </c>
    </row>
    <row r="997" spans="3:6" x14ac:dyDescent="0.25">
      <c r="C997" s="11">
        <v>553.36</v>
      </c>
      <c r="D997" s="11">
        <v>0.29160095408156617</v>
      </c>
      <c r="E997" s="11">
        <v>0.51644226633473667</v>
      </c>
      <c r="F997" s="11">
        <v>0.31203159417645293</v>
      </c>
    </row>
    <row r="998" spans="3:6" x14ac:dyDescent="0.25">
      <c r="C998" s="11">
        <v>553.57000000000005</v>
      </c>
      <c r="D998" s="11">
        <v>0.28464085085306884</v>
      </c>
      <c r="E998" s="11">
        <v>0.50920845118152314</v>
      </c>
      <c r="F998" s="11">
        <v>0.31321767918355642</v>
      </c>
    </row>
    <row r="999" spans="3:6" x14ac:dyDescent="0.25">
      <c r="C999" s="11">
        <v>553.77</v>
      </c>
      <c r="D999" s="11">
        <v>0.2907602674556522</v>
      </c>
      <c r="E999" s="11">
        <v>0.51430470654171501</v>
      </c>
      <c r="F999" s="11">
        <v>0.31377813693416579</v>
      </c>
    </row>
    <row r="1000" spans="3:6" x14ac:dyDescent="0.25">
      <c r="C1000" s="11">
        <v>553.98</v>
      </c>
      <c r="D1000" s="11">
        <v>0.29564798039701268</v>
      </c>
      <c r="E1000" s="11">
        <v>0.5219425726314143</v>
      </c>
      <c r="F1000" s="11">
        <v>0.31560288309894036</v>
      </c>
    </row>
    <row r="1001" spans="3:6" x14ac:dyDescent="0.25">
      <c r="C1001" s="11">
        <v>554.17999999999995</v>
      </c>
      <c r="D1001" s="11">
        <v>0.2962736076535068</v>
      </c>
      <c r="E1001" s="11">
        <v>0.51851465662187346</v>
      </c>
      <c r="F1001" s="11">
        <v>0.31811842602609391</v>
      </c>
    </row>
    <row r="1002" spans="3:6" x14ac:dyDescent="0.25">
      <c r="C1002" s="11">
        <v>554.39</v>
      </c>
      <c r="D1002" s="11">
        <v>0.29255894581807279</v>
      </c>
      <c r="E1002" s="11">
        <v>0.51607731710178173</v>
      </c>
      <c r="F1002" s="11">
        <v>0.31742762926371493</v>
      </c>
    </row>
    <row r="1003" spans="3:6" x14ac:dyDescent="0.25">
      <c r="C1003" s="11">
        <v>554.59</v>
      </c>
      <c r="D1003" s="11">
        <v>0.29101442852860288</v>
      </c>
      <c r="E1003" s="11">
        <v>0.51682024946886851</v>
      </c>
      <c r="F1003" s="11">
        <v>0.31493815413891535</v>
      </c>
    </row>
    <row r="1004" spans="3:6" x14ac:dyDescent="0.25">
      <c r="C1004" s="11">
        <v>554.79</v>
      </c>
      <c r="D1004" s="11">
        <v>0.29052565723446688</v>
      </c>
      <c r="E1004" s="11">
        <v>0.51715913089946952</v>
      </c>
      <c r="F1004" s="11">
        <v>0.31247474681646964</v>
      </c>
    </row>
    <row r="1005" spans="3:6" x14ac:dyDescent="0.25">
      <c r="C1005" s="11">
        <v>555</v>
      </c>
      <c r="D1005" s="11">
        <v>0.29777902323944577</v>
      </c>
      <c r="E1005" s="11">
        <v>0.5194270297042608</v>
      </c>
      <c r="F1005" s="11">
        <v>0.31845730745669487</v>
      </c>
    </row>
    <row r="1006" spans="3:6" x14ac:dyDescent="0.25">
      <c r="C1006" s="11">
        <v>555.20000000000005</v>
      </c>
      <c r="D1006" s="11">
        <v>0.29570663295230892</v>
      </c>
      <c r="E1006" s="11">
        <v>0.52636106513040426</v>
      </c>
      <c r="F1006" s="11">
        <v>0.32228927440272148</v>
      </c>
    </row>
    <row r="1007" spans="3:6" x14ac:dyDescent="0.25">
      <c r="C1007" s="11">
        <v>555.41</v>
      </c>
      <c r="D1007" s="11">
        <v>0.29414256481107359</v>
      </c>
      <c r="E1007" s="11">
        <v>0.52843345541754105</v>
      </c>
      <c r="F1007" s="11">
        <v>0.32088161307560964</v>
      </c>
    </row>
    <row r="1008" spans="3:6" x14ac:dyDescent="0.25">
      <c r="C1008" s="11">
        <v>555.61</v>
      </c>
      <c r="D1008" s="11">
        <v>0.29748576046296415</v>
      </c>
      <c r="E1008" s="11">
        <v>0.52500553940800021</v>
      </c>
      <c r="F1008" s="11">
        <v>0.31860068036964145</v>
      </c>
    </row>
    <row r="1009" spans="3:6" x14ac:dyDescent="0.25">
      <c r="C1009" s="11">
        <v>555.82000000000005</v>
      </c>
      <c r="D1009" s="11">
        <v>0.29525696336170376</v>
      </c>
      <c r="E1009" s="11">
        <v>0.5256572344668482</v>
      </c>
      <c r="F1009" s="11">
        <v>0.32132476571562635</v>
      </c>
    </row>
    <row r="1010" spans="3:6" x14ac:dyDescent="0.25">
      <c r="C1010" s="11">
        <v>556.02</v>
      </c>
      <c r="D1010" s="11">
        <v>0.29379064947929567</v>
      </c>
      <c r="E1010" s="11">
        <v>0.52735164161985326</v>
      </c>
      <c r="F1010" s="11">
        <v>0.32311041017687003</v>
      </c>
    </row>
    <row r="1011" spans="3:6" x14ac:dyDescent="0.25">
      <c r="C1011" s="11">
        <v>556.22</v>
      </c>
      <c r="D1011" s="11">
        <v>0.29781812494297671</v>
      </c>
      <c r="E1011" s="11">
        <v>0.53532838914015346</v>
      </c>
      <c r="F1011" s="11">
        <v>0.32486998683575979</v>
      </c>
    </row>
    <row r="1012" spans="3:6" x14ac:dyDescent="0.25">
      <c r="C1012" s="11">
        <v>556.42999999999995</v>
      </c>
      <c r="D1012" s="11">
        <v>0.2992257862700885</v>
      </c>
      <c r="E1012" s="11">
        <v>0.52965864212817537</v>
      </c>
      <c r="F1012" s="11">
        <v>0.32287579995568472</v>
      </c>
    </row>
    <row r="1013" spans="3:6" x14ac:dyDescent="0.25">
      <c r="C1013" s="11">
        <v>556.63</v>
      </c>
      <c r="D1013" s="11">
        <v>0.30059434589366946</v>
      </c>
      <c r="E1013" s="11">
        <v>0.52633499732805022</v>
      </c>
      <c r="F1013" s="11">
        <v>0.31853551086375664</v>
      </c>
    </row>
    <row r="1014" spans="3:6" x14ac:dyDescent="0.25">
      <c r="C1014" s="11">
        <v>556.84</v>
      </c>
      <c r="D1014" s="11">
        <v>0.29644956531939576</v>
      </c>
      <c r="E1014" s="11">
        <v>0.53136608318235734</v>
      </c>
      <c r="F1014" s="11">
        <v>0.32454413930633574</v>
      </c>
    </row>
    <row r="1015" spans="3:6" x14ac:dyDescent="0.25">
      <c r="C1015" s="11">
        <v>557.04</v>
      </c>
      <c r="D1015" s="11">
        <v>0.29732935364884061</v>
      </c>
      <c r="E1015" s="11">
        <v>0.52829008250459442</v>
      </c>
      <c r="F1015" s="11">
        <v>0.32472661392281321</v>
      </c>
    </row>
    <row r="1016" spans="3:6" x14ac:dyDescent="0.25">
      <c r="C1016" s="11">
        <v>557.24</v>
      </c>
      <c r="D1016" s="11">
        <v>0.30153278677841061</v>
      </c>
      <c r="E1016" s="11">
        <v>0.53325599885301667</v>
      </c>
      <c r="F1016" s="11">
        <v>0.32756800437939082</v>
      </c>
    </row>
    <row r="1017" spans="3:6" x14ac:dyDescent="0.25">
      <c r="C1017" s="11">
        <v>557.45000000000005</v>
      </c>
      <c r="D1017" s="11">
        <v>0.30677241505154912</v>
      </c>
      <c r="E1017" s="11">
        <v>0.53429871094717363</v>
      </c>
      <c r="F1017" s="11">
        <v>0.33151727643601003</v>
      </c>
    </row>
    <row r="1018" spans="3:6" x14ac:dyDescent="0.25">
      <c r="C1018" s="11">
        <v>557.65</v>
      </c>
      <c r="D1018" s="11">
        <v>0.29777902323944577</v>
      </c>
      <c r="E1018" s="11">
        <v>0.52886357415638074</v>
      </c>
      <c r="F1018" s="11">
        <v>0.32417919007338086</v>
      </c>
    </row>
    <row r="1019" spans="3:6" x14ac:dyDescent="0.25">
      <c r="C1019" s="11">
        <v>557.86</v>
      </c>
      <c r="D1019" s="11">
        <v>0.31121045840230444</v>
      </c>
      <c r="E1019" s="11">
        <v>0.53833922031203163</v>
      </c>
      <c r="F1019" s="11">
        <v>0.32914510642180311</v>
      </c>
    </row>
    <row r="1020" spans="3:6" x14ac:dyDescent="0.25">
      <c r="C1020" s="11">
        <v>558.05999999999995</v>
      </c>
      <c r="D1020" s="11">
        <v>0.29910848115949584</v>
      </c>
      <c r="E1020" s="11">
        <v>0.53115754076352584</v>
      </c>
      <c r="F1020" s="11">
        <v>0.31920023982378165</v>
      </c>
    </row>
    <row r="1021" spans="3:6" x14ac:dyDescent="0.25">
      <c r="C1021" s="11">
        <v>558.26</v>
      </c>
      <c r="D1021" s="11">
        <v>0.30135682911252171</v>
      </c>
      <c r="E1021" s="11">
        <v>0.53106630345528727</v>
      </c>
      <c r="F1021" s="11">
        <v>0.32278456264744598</v>
      </c>
    </row>
    <row r="1022" spans="3:6" x14ac:dyDescent="0.25">
      <c r="C1022" s="11">
        <v>558.47</v>
      </c>
      <c r="D1022" s="11">
        <v>0.30200200722078124</v>
      </c>
      <c r="E1022" s="11">
        <v>0.52611342100804193</v>
      </c>
      <c r="F1022" s="11">
        <v>0.32245871511802199</v>
      </c>
    </row>
    <row r="1023" spans="3:6" x14ac:dyDescent="0.25">
      <c r="C1023" s="11">
        <v>558.66999999999996</v>
      </c>
      <c r="D1023" s="11">
        <v>0.30819962723042632</v>
      </c>
      <c r="E1023" s="11">
        <v>0.53694459288609675</v>
      </c>
      <c r="F1023" s="11">
        <v>0.33048759824303015</v>
      </c>
    </row>
    <row r="1024" spans="3:6" x14ac:dyDescent="0.25">
      <c r="C1024" s="11">
        <v>558.88</v>
      </c>
      <c r="D1024" s="11">
        <v>0.30802366956453736</v>
      </c>
      <c r="E1024" s="11">
        <v>0.53779179646259923</v>
      </c>
      <c r="F1024" s="11">
        <v>0.32876712328767121</v>
      </c>
    </row>
    <row r="1025" spans="3:6" x14ac:dyDescent="0.25">
      <c r="C1025" s="11">
        <v>559.08000000000004</v>
      </c>
      <c r="D1025" s="11">
        <v>0.30509104179972107</v>
      </c>
      <c r="E1025" s="11">
        <v>0.53416837193540401</v>
      </c>
      <c r="F1025" s="11">
        <v>0.32975769977712027</v>
      </c>
    </row>
    <row r="1026" spans="3:6" x14ac:dyDescent="0.25">
      <c r="C1026" s="11">
        <v>559.28</v>
      </c>
      <c r="D1026" s="11">
        <v>0.3094313308916492</v>
      </c>
      <c r="E1026" s="11">
        <v>0.53802640668378454</v>
      </c>
      <c r="F1026" s="11">
        <v>0.33061793725479971</v>
      </c>
    </row>
    <row r="1027" spans="3:6" x14ac:dyDescent="0.25">
      <c r="C1027" s="11">
        <v>559.49</v>
      </c>
      <c r="D1027" s="11">
        <v>0.30886435619045138</v>
      </c>
      <c r="E1027" s="11">
        <v>0.53923855949324195</v>
      </c>
      <c r="F1027" s="11">
        <v>0.32909297081709527</v>
      </c>
    </row>
    <row r="1028" spans="3:6" x14ac:dyDescent="0.25">
      <c r="C1028" s="11">
        <v>559.69000000000005</v>
      </c>
      <c r="D1028" s="11">
        <v>0.30847333915514252</v>
      </c>
      <c r="E1028" s="11">
        <v>0.53715313530492814</v>
      </c>
      <c r="F1028" s="11">
        <v>0.32747676707115209</v>
      </c>
    </row>
    <row r="1029" spans="3:6" x14ac:dyDescent="0.25">
      <c r="C1029" s="11">
        <v>559.9</v>
      </c>
      <c r="D1029" s="11">
        <v>0.30481732987500493</v>
      </c>
      <c r="E1029" s="11">
        <v>0.53882147465557917</v>
      </c>
      <c r="F1029" s="11">
        <v>0.33069614066186148</v>
      </c>
    </row>
    <row r="1030" spans="3:6" x14ac:dyDescent="0.25">
      <c r="C1030" s="11">
        <v>560.1</v>
      </c>
      <c r="D1030" s="11">
        <v>0.30690927101390714</v>
      </c>
      <c r="E1030" s="11">
        <v>0.54178017022274938</v>
      </c>
      <c r="F1030" s="11">
        <v>0.32905386911356438</v>
      </c>
    </row>
    <row r="1031" spans="3:6" x14ac:dyDescent="0.25">
      <c r="C1031" s="11">
        <v>560.29999999999995</v>
      </c>
      <c r="D1031" s="11">
        <v>0.31216845013881106</v>
      </c>
      <c r="E1031" s="11">
        <v>0.54875330735242367</v>
      </c>
      <c r="F1031" s="11">
        <v>0.33007051340536736</v>
      </c>
    </row>
    <row r="1032" spans="3:6" x14ac:dyDescent="0.25">
      <c r="C1032" s="11">
        <v>560.51</v>
      </c>
      <c r="D1032" s="11">
        <v>0.31015471240697051</v>
      </c>
      <c r="E1032" s="11">
        <v>0.54265344160160578</v>
      </c>
      <c r="F1032" s="11">
        <v>0.33422832788081802</v>
      </c>
    </row>
    <row r="1033" spans="3:6" x14ac:dyDescent="0.25">
      <c r="C1033" s="11">
        <v>560.71</v>
      </c>
      <c r="D1033" s="11">
        <v>0.30655735568212922</v>
      </c>
      <c r="E1033" s="11">
        <v>0.5417932041239264</v>
      </c>
      <c r="F1033" s="11">
        <v>0.33129570011600173</v>
      </c>
    </row>
    <row r="1034" spans="3:6" x14ac:dyDescent="0.25">
      <c r="C1034" s="11">
        <v>560.91999999999996</v>
      </c>
      <c r="D1034" s="11">
        <v>0.31617637475072663</v>
      </c>
      <c r="E1034" s="11">
        <v>0.55013490087718153</v>
      </c>
      <c r="F1034" s="11">
        <v>0.33146514083130219</v>
      </c>
    </row>
    <row r="1035" spans="3:6" x14ac:dyDescent="0.25">
      <c r="C1035" s="11">
        <v>561.12</v>
      </c>
      <c r="D1035" s="11">
        <v>0.30919672067046389</v>
      </c>
      <c r="E1035" s="11">
        <v>0.54497347601110491</v>
      </c>
      <c r="F1035" s="11">
        <v>0.33358966672314688</v>
      </c>
    </row>
    <row r="1036" spans="3:6" x14ac:dyDescent="0.25">
      <c r="C1036" s="11">
        <v>561.32000000000005</v>
      </c>
      <c r="D1036" s="11">
        <v>0.30992010218578525</v>
      </c>
      <c r="E1036" s="11">
        <v>0.54531235744170592</v>
      </c>
      <c r="F1036" s="11">
        <v>0.33415012447375625</v>
      </c>
    </row>
    <row r="1037" spans="3:6" x14ac:dyDescent="0.25">
      <c r="C1037" s="11">
        <v>561.53</v>
      </c>
      <c r="D1037" s="11">
        <v>0.31146461947525517</v>
      </c>
      <c r="E1037" s="11">
        <v>0.55034344329601292</v>
      </c>
      <c r="F1037" s="11">
        <v>0.33666566740090975</v>
      </c>
    </row>
    <row r="1038" spans="3:6" x14ac:dyDescent="0.25">
      <c r="C1038" s="11">
        <v>561.73</v>
      </c>
      <c r="D1038" s="11">
        <v>0.3160395187883685</v>
      </c>
      <c r="E1038" s="11">
        <v>0.55231156237373413</v>
      </c>
      <c r="F1038" s="11">
        <v>0.34187922787169428</v>
      </c>
    </row>
    <row r="1039" spans="3:6" x14ac:dyDescent="0.25">
      <c r="C1039" s="11">
        <v>561.92999999999995</v>
      </c>
      <c r="D1039" s="11">
        <v>0.31828786674139431</v>
      </c>
      <c r="E1039" s="11">
        <v>0.5519466131407792</v>
      </c>
      <c r="F1039" s="11">
        <v>0.33730432855858083</v>
      </c>
    </row>
    <row r="1040" spans="3:6" x14ac:dyDescent="0.25">
      <c r="C1040" s="11">
        <v>562.14</v>
      </c>
      <c r="D1040" s="11">
        <v>0.31300913676472508</v>
      </c>
      <c r="E1040" s="11">
        <v>0.54814071399710651</v>
      </c>
      <c r="F1040" s="11">
        <v>0.33398068375845574</v>
      </c>
    </row>
    <row r="1041" spans="3:6" x14ac:dyDescent="0.25">
      <c r="C1041" s="11">
        <v>562.34</v>
      </c>
      <c r="D1041" s="11">
        <v>0.31648918837897372</v>
      </c>
      <c r="E1041" s="11">
        <v>0.54948320581833354</v>
      </c>
      <c r="F1041" s="11">
        <v>0.33617037915618525</v>
      </c>
    </row>
    <row r="1042" spans="3:6" x14ac:dyDescent="0.25">
      <c r="C1042" s="11">
        <v>562.54999999999995</v>
      </c>
      <c r="D1042" s="11">
        <v>0.31832696844492525</v>
      </c>
      <c r="E1042" s="11">
        <v>0.55919346219516963</v>
      </c>
      <c r="F1042" s="11">
        <v>0.33905087131629369</v>
      </c>
    </row>
    <row r="1043" spans="3:6" x14ac:dyDescent="0.25">
      <c r="C1043" s="11">
        <v>562.75</v>
      </c>
      <c r="D1043" s="11">
        <v>0.32020385021440767</v>
      </c>
      <c r="E1043" s="11">
        <v>0.55549183426091264</v>
      </c>
      <c r="F1043" s="11">
        <v>0.33845131186215349</v>
      </c>
    </row>
    <row r="1044" spans="3:6" x14ac:dyDescent="0.25">
      <c r="C1044" s="11">
        <v>562.95000000000005</v>
      </c>
      <c r="D1044" s="11">
        <v>0.31584401027071407</v>
      </c>
      <c r="E1044" s="11">
        <v>0.55094300275015318</v>
      </c>
      <c r="F1044" s="11">
        <v>0.33637892157501664</v>
      </c>
    </row>
    <row r="1045" spans="3:6" x14ac:dyDescent="0.25">
      <c r="C1045" s="11">
        <v>563.16</v>
      </c>
      <c r="D1045" s="11">
        <v>0.31865933292493781</v>
      </c>
      <c r="E1045" s="11">
        <v>0.5535888846890763</v>
      </c>
      <c r="F1045" s="11">
        <v>0.33885536279863926</v>
      </c>
    </row>
    <row r="1046" spans="3:6" x14ac:dyDescent="0.25">
      <c r="C1046" s="11">
        <v>563.36</v>
      </c>
      <c r="D1046" s="11">
        <v>0.3203993587320621</v>
      </c>
      <c r="E1046" s="11">
        <v>0.5558828512962215</v>
      </c>
      <c r="F1046" s="11">
        <v>0.34240058391877276</v>
      </c>
    </row>
    <row r="1047" spans="3:6" x14ac:dyDescent="0.25">
      <c r="C1047" s="11">
        <v>563.55999999999995</v>
      </c>
      <c r="D1047" s="11">
        <v>0.31555074749423251</v>
      </c>
      <c r="E1047" s="11">
        <v>0.55328910496200623</v>
      </c>
      <c r="F1047" s="11">
        <v>0.33700454883151076</v>
      </c>
    </row>
    <row r="1048" spans="3:6" x14ac:dyDescent="0.25">
      <c r="C1048" s="11">
        <v>563.77</v>
      </c>
      <c r="D1048" s="11">
        <v>0.31682155285898628</v>
      </c>
      <c r="E1048" s="11">
        <v>0.54948320581833354</v>
      </c>
      <c r="F1048" s="11">
        <v>0.3402630241257511</v>
      </c>
    </row>
    <row r="1049" spans="3:6" x14ac:dyDescent="0.25">
      <c r="C1049" s="11">
        <v>563.97</v>
      </c>
      <c r="D1049" s="11">
        <v>0.32172881665211212</v>
      </c>
      <c r="E1049" s="11">
        <v>0.55775973306570392</v>
      </c>
      <c r="F1049" s="11">
        <v>0.34353453332116834</v>
      </c>
    </row>
    <row r="1050" spans="3:6" x14ac:dyDescent="0.25">
      <c r="C1050" s="11">
        <v>564.16999999999996</v>
      </c>
      <c r="D1050" s="11">
        <v>0.31345880635533019</v>
      </c>
      <c r="E1050" s="11">
        <v>0.55302842693846699</v>
      </c>
      <c r="F1050" s="11">
        <v>0.33610520965030044</v>
      </c>
    </row>
    <row r="1051" spans="3:6" x14ac:dyDescent="0.25">
      <c r="C1051" s="11">
        <v>564.38</v>
      </c>
      <c r="D1051" s="11">
        <v>0.31854202781434504</v>
      </c>
      <c r="E1051" s="11">
        <v>0.55678219047743183</v>
      </c>
      <c r="F1051" s="11">
        <v>0.34082348187636041</v>
      </c>
    </row>
    <row r="1052" spans="3:6" x14ac:dyDescent="0.25">
      <c r="C1052" s="11">
        <v>564.58000000000004</v>
      </c>
      <c r="D1052" s="11">
        <v>0.32147465557916138</v>
      </c>
      <c r="E1052" s="11">
        <v>0.56108337786582907</v>
      </c>
      <c r="F1052" s="11">
        <v>0.34370397403646885</v>
      </c>
    </row>
    <row r="1053" spans="3:6" x14ac:dyDescent="0.25">
      <c r="C1053" s="11">
        <v>564.79</v>
      </c>
      <c r="D1053" s="11">
        <v>0.32475919867575564</v>
      </c>
      <c r="E1053" s="11">
        <v>0.56084876764464375</v>
      </c>
      <c r="F1053" s="11">
        <v>0.34242665172112663</v>
      </c>
    </row>
    <row r="1054" spans="3:6" x14ac:dyDescent="0.25">
      <c r="C1054" s="11">
        <v>564.99</v>
      </c>
      <c r="D1054" s="11">
        <v>0.32167016409681581</v>
      </c>
      <c r="E1054" s="11">
        <v>0.55779883476923475</v>
      </c>
      <c r="F1054" s="11">
        <v>0.34034122753281287</v>
      </c>
    </row>
    <row r="1055" spans="3:6" x14ac:dyDescent="0.25">
      <c r="C1055" s="11">
        <v>565.19000000000005</v>
      </c>
      <c r="D1055" s="11">
        <v>0.32434863078868137</v>
      </c>
      <c r="E1055" s="11">
        <v>0.56389870052005264</v>
      </c>
      <c r="F1055" s="11">
        <v>0.34157944814462421</v>
      </c>
    </row>
    <row r="1056" spans="3:6" x14ac:dyDescent="0.25">
      <c r="C1056" s="11">
        <v>565.4</v>
      </c>
      <c r="D1056" s="11">
        <v>0.32079037576737091</v>
      </c>
      <c r="E1056" s="11">
        <v>0.5588415468633916</v>
      </c>
      <c r="F1056" s="11">
        <v>0.34198349908110998</v>
      </c>
    </row>
    <row r="1057" spans="3:6" x14ac:dyDescent="0.25">
      <c r="C1057" s="11">
        <v>565.6</v>
      </c>
      <c r="D1057" s="11">
        <v>0.32601045318874394</v>
      </c>
      <c r="E1057" s="11">
        <v>0.56232159847764041</v>
      </c>
      <c r="F1057" s="11">
        <v>0.34718402565071754</v>
      </c>
    </row>
    <row r="1058" spans="3:6" x14ac:dyDescent="0.25">
      <c r="C1058" s="11">
        <v>565.79999999999995</v>
      </c>
      <c r="D1058" s="11">
        <v>0.31959777380967896</v>
      </c>
      <c r="E1058" s="11">
        <v>0.5573035465245102</v>
      </c>
      <c r="F1058" s="11">
        <v>0.3407583123704756</v>
      </c>
    </row>
    <row r="1059" spans="3:6" x14ac:dyDescent="0.25">
      <c r="C1059" s="11">
        <v>566.01</v>
      </c>
      <c r="D1059" s="11">
        <v>0.32254995242626067</v>
      </c>
      <c r="E1059" s="11">
        <v>0.5685387693390509</v>
      </c>
      <c r="F1059" s="11">
        <v>0.35145914523676081</v>
      </c>
    </row>
    <row r="1060" spans="3:6" x14ac:dyDescent="0.25">
      <c r="C1060" s="11">
        <v>566.21</v>
      </c>
      <c r="D1060" s="11">
        <v>0.32481785123105195</v>
      </c>
      <c r="E1060" s="11">
        <v>0.56677919268016119</v>
      </c>
      <c r="F1060" s="11">
        <v>0.34753594098249546</v>
      </c>
    </row>
    <row r="1061" spans="3:6" x14ac:dyDescent="0.25">
      <c r="C1061" s="11">
        <v>566.41</v>
      </c>
      <c r="D1061" s="11">
        <v>0.32806329262411532</v>
      </c>
      <c r="E1061" s="11">
        <v>0.56170900512232325</v>
      </c>
      <c r="F1061" s="11">
        <v>0.34633682207421501</v>
      </c>
    </row>
    <row r="1062" spans="3:6" x14ac:dyDescent="0.25">
      <c r="C1062" s="11">
        <v>566.62</v>
      </c>
      <c r="D1062" s="11">
        <v>0.32475919867575564</v>
      </c>
      <c r="E1062" s="11">
        <v>0.57156263441210586</v>
      </c>
      <c r="F1062" s="11">
        <v>0.34697548323188615</v>
      </c>
    </row>
    <row r="1063" spans="3:6" x14ac:dyDescent="0.25">
      <c r="C1063" s="11">
        <v>566.82000000000005</v>
      </c>
      <c r="D1063" s="11">
        <v>0.32489605463811377</v>
      </c>
      <c r="E1063" s="11">
        <v>0.57188848194152997</v>
      </c>
      <c r="F1063" s="11">
        <v>0.3477966190060347</v>
      </c>
    </row>
    <row r="1064" spans="3:6" x14ac:dyDescent="0.25">
      <c r="C1064" s="11">
        <v>567.02</v>
      </c>
      <c r="D1064" s="11">
        <v>0.32951005565475805</v>
      </c>
      <c r="E1064" s="11">
        <v>0.57101521056267357</v>
      </c>
      <c r="F1064" s="11">
        <v>0.34376914354235366</v>
      </c>
    </row>
    <row r="1065" spans="3:6" x14ac:dyDescent="0.25">
      <c r="C1065" s="11">
        <v>567.23</v>
      </c>
      <c r="D1065" s="11">
        <v>0.32659697874170723</v>
      </c>
      <c r="E1065" s="11">
        <v>0.57273568551803244</v>
      </c>
      <c r="F1065" s="11">
        <v>0.35093778918968238</v>
      </c>
    </row>
    <row r="1066" spans="3:6" x14ac:dyDescent="0.25">
      <c r="C1066" s="11">
        <v>567.42999999999995</v>
      </c>
      <c r="D1066" s="11">
        <v>0.3290799369159183</v>
      </c>
      <c r="E1066" s="11">
        <v>0.57436492316515264</v>
      </c>
      <c r="F1066" s="11">
        <v>0.34853955137312148</v>
      </c>
    </row>
    <row r="1067" spans="3:6" x14ac:dyDescent="0.25">
      <c r="C1067" s="11">
        <v>567.64</v>
      </c>
      <c r="D1067" s="11">
        <v>0.3316410984971912</v>
      </c>
      <c r="E1067" s="11">
        <v>0.58261538261016899</v>
      </c>
      <c r="F1067" s="11">
        <v>0.3559297733404585</v>
      </c>
    </row>
    <row r="1068" spans="3:6" x14ac:dyDescent="0.25">
      <c r="C1068" s="11">
        <v>567.84</v>
      </c>
      <c r="D1068" s="11">
        <v>0.32958825906181982</v>
      </c>
      <c r="E1068" s="11">
        <v>0.57010283748028623</v>
      </c>
      <c r="F1068" s="11">
        <v>0.35020789072377256</v>
      </c>
    </row>
    <row r="1069" spans="3:6" x14ac:dyDescent="0.25">
      <c r="C1069" s="11">
        <v>568.04</v>
      </c>
      <c r="D1069" s="11">
        <v>0.3287475724359058</v>
      </c>
      <c r="E1069" s="11">
        <v>0.57572044888755658</v>
      </c>
      <c r="F1069" s="11">
        <v>0.35486099344394773</v>
      </c>
    </row>
    <row r="1070" spans="3:6" x14ac:dyDescent="0.25">
      <c r="C1070" s="11">
        <v>568.25</v>
      </c>
      <c r="D1070" s="11">
        <v>0.3310936746477588</v>
      </c>
      <c r="E1070" s="11">
        <v>0.57864004275119585</v>
      </c>
      <c r="F1070" s="11">
        <v>0.35362277283213639</v>
      </c>
    </row>
    <row r="1071" spans="3:6" x14ac:dyDescent="0.25">
      <c r="C1071" s="11">
        <v>568.45000000000005</v>
      </c>
      <c r="D1071" s="11">
        <v>0.33332247174901924</v>
      </c>
      <c r="E1071" s="11">
        <v>0.57719327972055312</v>
      </c>
      <c r="F1071" s="11">
        <v>0.3525409590344486</v>
      </c>
    </row>
    <row r="1072" spans="3:6" x14ac:dyDescent="0.25">
      <c r="C1072" s="11">
        <v>568.65</v>
      </c>
      <c r="D1072" s="11">
        <v>0.33832748980097233</v>
      </c>
      <c r="E1072" s="11">
        <v>0.58324100986666327</v>
      </c>
      <c r="F1072" s="11">
        <v>0.3573504685687473</v>
      </c>
    </row>
    <row r="1073" spans="3:6" x14ac:dyDescent="0.25">
      <c r="C1073" s="11">
        <v>568.86</v>
      </c>
      <c r="D1073" s="11">
        <v>0.33279459875135226</v>
      </c>
      <c r="E1073" s="11">
        <v>0.57360895689688884</v>
      </c>
      <c r="F1073" s="11">
        <v>0.35553875630514969</v>
      </c>
    </row>
    <row r="1074" spans="3:6" x14ac:dyDescent="0.25">
      <c r="C1074" s="11">
        <v>569.05999999999995</v>
      </c>
      <c r="D1074" s="11">
        <v>0.33506249755614353</v>
      </c>
      <c r="E1074" s="11">
        <v>0.57711507631349135</v>
      </c>
      <c r="F1074" s="11">
        <v>0.35469155272864722</v>
      </c>
    </row>
    <row r="1075" spans="3:6" x14ac:dyDescent="0.25">
      <c r="C1075" s="11">
        <v>569.26</v>
      </c>
      <c r="D1075" s="11">
        <v>0.33224717490191991</v>
      </c>
      <c r="E1075" s="11">
        <v>0.58376236591374164</v>
      </c>
      <c r="F1075" s="11">
        <v>0.35376614574508297</v>
      </c>
    </row>
    <row r="1076" spans="3:6" x14ac:dyDescent="0.25">
      <c r="C1076" s="11">
        <v>569.47</v>
      </c>
      <c r="D1076" s="11">
        <v>0.33521890437026708</v>
      </c>
      <c r="E1076" s="11">
        <v>0.57664585587112072</v>
      </c>
      <c r="F1076" s="11">
        <v>0.35054677215437352</v>
      </c>
    </row>
    <row r="1077" spans="3:6" x14ac:dyDescent="0.25">
      <c r="C1077" s="11">
        <v>569.66999999999996</v>
      </c>
      <c r="D1077" s="11">
        <v>0.33930503238924442</v>
      </c>
      <c r="E1077" s="11">
        <v>0.59224743557994342</v>
      </c>
      <c r="F1077" s="11">
        <v>0.35987904539707782</v>
      </c>
    </row>
    <row r="1078" spans="3:6" x14ac:dyDescent="0.25">
      <c r="C1078" s="11">
        <v>569.87</v>
      </c>
      <c r="D1078" s="11">
        <v>0.34309789763174015</v>
      </c>
      <c r="E1078" s="11">
        <v>0.58698173950445109</v>
      </c>
      <c r="F1078" s="11">
        <v>0.35861475698291256</v>
      </c>
    </row>
    <row r="1079" spans="3:6" x14ac:dyDescent="0.25">
      <c r="C1079" s="11">
        <v>570.08000000000004</v>
      </c>
      <c r="D1079" s="11">
        <v>0.34176843971169013</v>
      </c>
      <c r="E1079" s="11">
        <v>0.58795928209272319</v>
      </c>
      <c r="F1079" s="11">
        <v>0.35509560366513304</v>
      </c>
    </row>
    <row r="1080" spans="3:6" x14ac:dyDescent="0.25">
      <c r="C1080" s="11">
        <v>570.28</v>
      </c>
      <c r="D1080" s="11">
        <v>0.34266777889290045</v>
      </c>
      <c r="E1080" s="11">
        <v>0.58339741668078671</v>
      </c>
      <c r="F1080" s="11">
        <v>0.36068714727004941</v>
      </c>
    </row>
    <row r="1081" spans="3:6" x14ac:dyDescent="0.25">
      <c r="C1081" s="11">
        <v>570.48</v>
      </c>
      <c r="D1081" s="11">
        <v>0.34272643144819676</v>
      </c>
      <c r="E1081" s="11">
        <v>0.58296729794194702</v>
      </c>
      <c r="F1081" s="11">
        <v>0.36170379156185239</v>
      </c>
    </row>
    <row r="1082" spans="3:6" x14ac:dyDescent="0.25">
      <c r="C1082" s="11">
        <v>570.69000000000005</v>
      </c>
      <c r="D1082" s="11">
        <v>0.3355121671467487</v>
      </c>
      <c r="E1082" s="11">
        <v>0.58432282366435107</v>
      </c>
      <c r="F1082" s="11">
        <v>0.35508256976395602</v>
      </c>
    </row>
    <row r="1083" spans="3:6" x14ac:dyDescent="0.25">
      <c r="C1083" s="11">
        <v>570.89</v>
      </c>
      <c r="D1083" s="11">
        <v>0.34241361781994961</v>
      </c>
      <c r="E1083" s="11">
        <v>0.5836059590996181</v>
      </c>
      <c r="F1083" s="11">
        <v>0.36058287606063372</v>
      </c>
    </row>
    <row r="1084" spans="3:6" x14ac:dyDescent="0.25">
      <c r="C1084" s="11">
        <v>571.09</v>
      </c>
      <c r="D1084" s="11">
        <v>0.34612827965538367</v>
      </c>
      <c r="E1084" s="11">
        <v>0.58898896028570313</v>
      </c>
      <c r="F1084" s="11">
        <v>0.35776755340641009</v>
      </c>
    </row>
    <row r="1085" spans="3:6" x14ac:dyDescent="0.25">
      <c r="C1085" s="11">
        <v>571.29</v>
      </c>
      <c r="D1085" s="11">
        <v>0.34884584805078012</v>
      </c>
      <c r="E1085" s="11">
        <v>0.59134809639873309</v>
      </c>
      <c r="F1085" s="11">
        <v>0.36192536788186075</v>
      </c>
    </row>
    <row r="1086" spans="3:6" x14ac:dyDescent="0.25">
      <c r="C1086" s="11">
        <v>571.5</v>
      </c>
      <c r="D1086" s="11">
        <v>0.33979380368338047</v>
      </c>
      <c r="E1086" s="11">
        <v>0.58612150202677171</v>
      </c>
      <c r="F1086" s="11">
        <v>0.35448301030981583</v>
      </c>
    </row>
    <row r="1087" spans="3:6" x14ac:dyDescent="0.25">
      <c r="C1087" s="11">
        <v>571.70000000000005</v>
      </c>
      <c r="D1087" s="11">
        <v>0.33873805768804666</v>
      </c>
      <c r="E1087" s="11">
        <v>0.58582172229970153</v>
      </c>
      <c r="F1087" s="11">
        <v>0.35901880791939833</v>
      </c>
    </row>
    <row r="1088" spans="3:6" x14ac:dyDescent="0.25">
      <c r="C1088" s="11">
        <v>571.9</v>
      </c>
      <c r="D1088" s="11">
        <v>0.34364532148117255</v>
      </c>
      <c r="E1088" s="11">
        <v>0.59481511411180488</v>
      </c>
      <c r="F1088" s="11">
        <v>0.35912307912881408</v>
      </c>
    </row>
    <row r="1089" spans="3:6" x14ac:dyDescent="0.25">
      <c r="C1089" s="11">
        <v>572.11</v>
      </c>
      <c r="D1089" s="11">
        <v>0.34272643144819676</v>
      </c>
      <c r="E1089" s="11">
        <v>0.58743792604564471</v>
      </c>
      <c r="F1089" s="11">
        <v>0.35503043415924818</v>
      </c>
    </row>
    <row r="1090" spans="3:6" x14ac:dyDescent="0.25">
      <c r="C1090" s="11">
        <v>572.30999999999995</v>
      </c>
      <c r="D1090" s="11">
        <v>0.33842524405979951</v>
      </c>
      <c r="E1090" s="11">
        <v>0.58544373916556958</v>
      </c>
      <c r="F1090" s="11">
        <v>0.35890150280880573</v>
      </c>
    </row>
    <row r="1091" spans="3:6" x14ac:dyDescent="0.25">
      <c r="C1091" s="11">
        <v>572.51</v>
      </c>
      <c r="D1091" s="11">
        <v>0.34348891466704901</v>
      </c>
      <c r="E1091" s="11">
        <v>0.58124682298658814</v>
      </c>
      <c r="F1091" s="11">
        <v>0.36614835186319616</v>
      </c>
    </row>
    <row r="1092" spans="3:6" x14ac:dyDescent="0.25">
      <c r="C1092" s="11">
        <v>572.72</v>
      </c>
      <c r="D1092" s="11">
        <v>0.34202260078464086</v>
      </c>
      <c r="E1092" s="11">
        <v>0.58715118021975155</v>
      </c>
      <c r="F1092" s="11">
        <v>0.3626422324465936</v>
      </c>
    </row>
    <row r="1093" spans="3:6" x14ac:dyDescent="0.25">
      <c r="C1093" s="11">
        <v>572.91999999999996</v>
      </c>
      <c r="D1093" s="11">
        <v>0.34638244072833441</v>
      </c>
      <c r="E1093" s="11">
        <v>0.59245597799877481</v>
      </c>
      <c r="F1093" s="11">
        <v>0.36554879240905597</v>
      </c>
    </row>
    <row r="1094" spans="3:6" x14ac:dyDescent="0.25">
      <c r="C1094" s="11">
        <v>573.12</v>
      </c>
      <c r="D1094" s="11">
        <v>0.34685166117070498</v>
      </c>
      <c r="E1094" s="11">
        <v>0.59368116470940913</v>
      </c>
      <c r="F1094" s="11">
        <v>0.35891453670998263</v>
      </c>
    </row>
    <row r="1095" spans="3:6" x14ac:dyDescent="0.25">
      <c r="C1095" s="11">
        <v>573.33000000000004</v>
      </c>
      <c r="D1095" s="11">
        <v>0.34456421151414834</v>
      </c>
      <c r="E1095" s="11">
        <v>0.58481811190907551</v>
      </c>
      <c r="F1095" s="11">
        <v>0.35841924846525813</v>
      </c>
    </row>
    <row r="1096" spans="3:6" x14ac:dyDescent="0.25">
      <c r="C1096" s="11">
        <v>573.53</v>
      </c>
      <c r="D1096" s="11">
        <v>0.34331295700115999</v>
      </c>
      <c r="E1096" s="11">
        <v>0.58889772297746434</v>
      </c>
      <c r="F1096" s="11">
        <v>0.3644930464137221</v>
      </c>
    </row>
    <row r="1097" spans="3:6" x14ac:dyDescent="0.25">
      <c r="C1097" s="11">
        <v>573.73</v>
      </c>
      <c r="D1097" s="11">
        <v>0.3468125594671741</v>
      </c>
      <c r="E1097" s="11">
        <v>0.59108741837519385</v>
      </c>
      <c r="F1097" s="11">
        <v>0.36071321507240334</v>
      </c>
    </row>
    <row r="1098" spans="3:6" x14ac:dyDescent="0.25">
      <c r="C1098" s="11">
        <v>573.94000000000005</v>
      </c>
      <c r="D1098" s="11">
        <v>0.34874809379195287</v>
      </c>
      <c r="E1098" s="11">
        <v>0.5960533347236161</v>
      </c>
      <c r="F1098" s="11">
        <v>0.36140401183478227</v>
      </c>
    </row>
    <row r="1099" spans="3:6" x14ac:dyDescent="0.25">
      <c r="C1099" s="11">
        <v>574.14</v>
      </c>
      <c r="D1099" s="11">
        <v>0.34910000912373085</v>
      </c>
      <c r="E1099" s="11">
        <v>0.58806355330213889</v>
      </c>
      <c r="F1099" s="11">
        <v>0.3606741133688724</v>
      </c>
    </row>
    <row r="1100" spans="3:6" x14ac:dyDescent="0.25">
      <c r="C1100" s="11">
        <v>574.34</v>
      </c>
      <c r="D1100" s="11">
        <v>0.35082048407908972</v>
      </c>
      <c r="E1100" s="11">
        <v>0.59370723251176316</v>
      </c>
      <c r="F1100" s="11">
        <v>0.36386741915722798</v>
      </c>
    </row>
    <row r="1101" spans="3:6" x14ac:dyDescent="0.25">
      <c r="C1101" s="11">
        <v>574.54</v>
      </c>
      <c r="D1101" s="11">
        <v>0.34947147530727418</v>
      </c>
      <c r="E1101" s="11">
        <v>0.59519309724593661</v>
      </c>
      <c r="F1101" s="11">
        <v>0.3680382675338556</v>
      </c>
    </row>
    <row r="1102" spans="3:6" x14ac:dyDescent="0.25">
      <c r="C1102" s="11">
        <v>574.75</v>
      </c>
      <c r="D1102" s="11">
        <v>0.35338164566036262</v>
      </c>
      <c r="E1102" s="11">
        <v>0.59136113029991011</v>
      </c>
      <c r="F1102" s="11">
        <v>0.36128670672418961</v>
      </c>
    </row>
    <row r="1103" spans="3:6" x14ac:dyDescent="0.25">
      <c r="C1103" s="11">
        <v>574.95000000000005</v>
      </c>
      <c r="D1103" s="11">
        <v>0.35269736584857214</v>
      </c>
      <c r="E1103" s="11">
        <v>0.59474994460592001</v>
      </c>
      <c r="F1103" s="11">
        <v>0.36522294487963192</v>
      </c>
    </row>
    <row r="1104" spans="3:6" x14ac:dyDescent="0.25">
      <c r="C1104" s="11">
        <v>575.15</v>
      </c>
      <c r="D1104" s="11">
        <v>0.35494571380159795</v>
      </c>
      <c r="E1104" s="11">
        <v>0.59924664051197163</v>
      </c>
      <c r="F1104" s="11">
        <v>0.36943289495979043</v>
      </c>
    </row>
    <row r="1105" spans="3:6" x14ac:dyDescent="0.25">
      <c r="C1105" s="11">
        <v>575.36</v>
      </c>
      <c r="D1105" s="11">
        <v>0.3564706802393024</v>
      </c>
      <c r="E1105" s="11">
        <v>0.60023721700142074</v>
      </c>
      <c r="F1105" s="11">
        <v>0.36535328389140154</v>
      </c>
    </row>
    <row r="1106" spans="3:6" x14ac:dyDescent="0.25">
      <c r="C1106" s="11">
        <v>575.55999999999995</v>
      </c>
      <c r="D1106" s="11">
        <v>0.35783923986288335</v>
      </c>
      <c r="E1106" s="11">
        <v>0.60071947134496828</v>
      </c>
      <c r="F1106" s="11">
        <v>0.36831197945857175</v>
      </c>
    </row>
    <row r="1107" spans="3:6" x14ac:dyDescent="0.25">
      <c r="C1107" s="11">
        <v>575.76</v>
      </c>
      <c r="D1107" s="11">
        <v>0.3568030447193149</v>
      </c>
      <c r="E1107" s="11">
        <v>0.60043272551907512</v>
      </c>
      <c r="F1107" s="11">
        <v>0.37325182800464007</v>
      </c>
    </row>
    <row r="1108" spans="3:6" x14ac:dyDescent="0.25">
      <c r="C1108" s="11">
        <v>575.97</v>
      </c>
      <c r="D1108" s="11">
        <v>0.35815205349113038</v>
      </c>
      <c r="E1108" s="11">
        <v>0.59948125073315695</v>
      </c>
      <c r="F1108" s="11">
        <v>0.36868996259270365</v>
      </c>
    </row>
    <row r="1109" spans="3:6" x14ac:dyDescent="0.25">
      <c r="C1109" s="11">
        <v>576.16999999999996</v>
      </c>
      <c r="D1109" s="11">
        <v>0.35864082478526649</v>
      </c>
      <c r="E1109" s="11">
        <v>0.6044471670815792</v>
      </c>
      <c r="F1109" s="11">
        <v>0.3696284034774448</v>
      </c>
    </row>
    <row r="1110" spans="3:6" x14ac:dyDescent="0.25">
      <c r="C1110" s="11">
        <v>576.37</v>
      </c>
      <c r="D1110" s="11">
        <v>0.35903184182057529</v>
      </c>
      <c r="E1110" s="11">
        <v>0.6053334723616125</v>
      </c>
      <c r="F1110" s="11">
        <v>0.37396869256937293</v>
      </c>
    </row>
    <row r="1111" spans="3:6" x14ac:dyDescent="0.25">
      <c r="C1111" s="11">
        <v>576.57000000000005</v>
      </c>
      <c r="D1111" s="11">
        <v>0.3570767566440311</v>
      </c>
      <c r="E1111" s="11">
        <v>0.60610247253105332</v>
      </c>
      <c r="F1111" s="11">
        <v>0.36915918303507422</v>
      </c>
    </row>
    <row r="1112" spans="3:6" x14ac:dyDescent="0.25">
      <c r="C1112" s="11">
        <v>576.78</v>
      </c>
      <c r="D1112" s="11">
        <v>0.36169075766067538</v>
      </c>
      <c r="E1112" s="11">
        <v>0.60765350677111174</v>
      </c>
      <c r="F1112" s="11">
        <v>0.37166169206105076</v>
      </c>
    </row>
    <row r="1113" spans="3:6" x14ac:dyDescent="0.25">
      <c r="C1113" s="11">
        <v>576.98</v>
      </c>
      <c r="D1113" s="11">
        <v>0.36090872359005771</v>
      </c>
      <c r="E1113" s="11">
        <v>0.60515099774513503</v>
      </c>
      <c r="F1113" s="11">
        <v>0.37271743805638463</v>
      </c>
    </row>
    <row r="1114" spans="3:6" x14ac:dyDescent="0.25">
      <c r="C1114" s="11">
        <v>577.17999999999995</v>
      </c>
      <c r="D1114" s="11">
        <v>0.36540541949610933</v>
      </c>
      <c r="E1114" s="11">
        <v>0.60189252245089475</v>
      </c>
      <c r="F1114" s="11">
        <v>0.37192237008459006</v>
      </c>
    </row>
    <row r="1115" spans="3:6" x14ac:dyDescent="0.25">
      <c r="C1115" s="11">
        <v>577.39</v>
      </c>
      <c r="D1115" s="11">
        <v>0.36886592025859261</v>
      </c>
      <c r="E1115" s="11">
        <v>0.61397494884193793</v>
      </c>
      <c r="F1115" s="11">
        <v>0.37636693038593383</v>
      </c>
    </row>
    <row r="1116" spans="3:6" x14ac:dyDescent="0.25">
      <c r="C1116" s="11">
        <v>577.59</v>
      </c>
      <c r="D1116" s="11">
        <v>0.37111426821161841</v>
      </c>
      <c r="E1116" s="11">
        <v>0.61254121971247222</v>
      </c>
      <c r="F1116" s="11">
        <v>0.37407296377878863</v>
      </c>
    </row>
    <row r="1117" spans="3:6" x14ac:dyDescent="0.25">
      <c r="C1117" s="11">
        <v>577.79</v>
      </c>
      <c r="D1117" s="11">
        <v>0.37129022587750743</v>
      </c>
      <c r="E1117" s="11">
        <v>0.61066433794298969</v>
      </c>
      <c r="F1117" s="11">
        <v>0.37364284503994893</v>
      </c>
    </row>
    <row r="1118" spans="3:6" x14ac:dyDescent="0.25">
      <c r="C1118" s="11">
        <v>577.99</v>
      </c>
      <c r="D1118" s="11">
        <v>0.36779062341149332</v>
      </c>
      <c r="E1118" s="11">
        <v>0.60817486281819011</v>
      </c>
      <c r="F1118" s="11">
        <v>0.37862179528954809</v>
      </c>
    </row>
    <row r="1119" spans="3:6" x14ac:dyDescent="0.25">
      <c r="C1119" s="11">
        <v>578.20000000000005</v>
      </c>
      <c r="D1119" s="11">
        <v>0.3701758273268772</v>
      </c>
      <c r="E1119" s="11">
        <v>0.60799238820171264</v>
      </c>
      <c r="F1119" s="11">
        <v>0.37623659137416421</v>
      </c>
    </row>
    <row r="1120" spans="3:6" x14ac:dyDescent="0.25">
      <c r="C1120" s="11">
        <v>578.4</v>
      </c>
      <c r="D1120" s="11">
        <v>0.36847490322328375</v>
      </c>
      <c r="E1120" s="11">
        <v>0.60580269280398313</v>
      </c>
      <c r="F1120" s="11">
        <v>0.37217001420695228</v>
      </c>
    </row>
    <row r="1121" spans="3:6" x14ac:dyDescent="0.25">
      <c r="C1121" s="11">
        <v>578.6</v>
      </c>
      <c r="D1121" s="11">
        <v>0.37185720057870519</v>
      </c>
      <c r="E1121" s="11">
        <v>0.61127693129830696</v>
      </c>
      <c r="F1121" s="11">
        <v>0.37713593055537453</v>
      </c>
    </row>
    <row r="1122" spans="3:6" x14ac:dyDescent="0.25">
      <c r="C1122" s="11">
        <v>578.79999999999995</v>
      </c>
      <c r="D1122" s="11">
        <v>0.3763929981882877</v>
      </c>
      <c r="E1122" s="11">
        <v>0.61224143998540204</v>
      </c>
      <c r="F1122" s="11">
        <v>0.38121554162376342</v>
      </c>
    </row>
    <row r="1123" spans="3:6" x14ac:dyDescent="0.25">
      <c r="C1123" s="11">
        <v>579.01</v>
      </c>
      <c r="D1123" s="11">
        <v>0.37588467604238623</v>
      </c>
      <c r="E1123" s="11">
        <v>0.6165686951761532</v>
      </c>
      <c r="F1123" s="11">
        <v>0.38430457620270325</v>
      </c>
    </row>
    <row r="1124" spans="3:6" x14ac:dyDescent="0.25">
      <c r="C1124" s="11">
        <v>579.21</v>
      </c>
      <c r="D1124" s="11">
        <v>0.36524901268198584</v>
      </c>
      <c r="E1124" s="11">
        <v>0.60641528615930029</v>
      </c>
      <c r="F1124" s="11">
        <v>0.37587164214120927</v>
      </c>
    </row>
    <row r="1125" spans="3:6" x14ac:dyDescent="0.25">
      <c r="C1125" s="11">
        <v>579.41</v>
      </c>
      <c r="D1125" s="11">
        <v>0.3713684292845692</v>
      </c>
      <c r="E1125" s="11">
        <v>0.62096111987278912</v>
      </c>
      <c r="F1125" s="11">
        <v>0.3800424905178369</v>
      </c>
    </row>
    <row r="1126" spans="3:6" x14ac:dyDescent="0.25">
      <c r="C1126" s="11">
        <v>579.62</v>
      </c>
      <c r="D1126" s="11">
        <v>0.37619748967063332</v>
      </c>
      <c r="E1126" s="11">
        <v>0.61336235548662066</v>
      </c>
      <c r="F1126" s="11">
        <v>0.37550669290825434</v>
      </c>
    </row>
    <row r="1127" spans="3:6" x14ac:dyDescent="0.25">
      <c r="C1127" s="11">
        <v>579.82000000000005</v>
      </c>
      <c r="D1127" s="11">
        <v>0.37361677723759495</v>
      </c>
      <c r="E1127" s="11">
        <v>0.61944918733626164</v>
      </c>
      <c r="F1127" s="11">
        <v>0.3785696596848403</v>
      </c>
    </row>
    <row r="1128" spans="3:6" x14ac:dyDescent="0.25">
      <c r="C1128" s="11">
        <v>580.02</v>
      </c>
      <c r="D1128" s="11">
        <v>0.37590422689415171</v>
      </c>
      <c r="E1128" s="11">
        <v>0.61884962788212139</v>
      </c>
      <c r="F1128" s="11">
        <v>0.37810043924246967</v>
      </c>
    </row>
    <row r="1129" spans="3:6" x14ac:dyDescent="0.25">
      <c r="C1129" s="11">
        <v>580.22</v>
      </c>
      <c r="D1129" s="11">
        <v>0.38038137194843791</v>
      </c>
      <c r="E1129" s="11">
        <v>0.62002267898804797</v>
      </c>
      <c r="F1129" s="11">
        <v>0.3825580334449904</v>
      </c>
    </row>
    <row r="1130" spans="3:6" x14ac:dyDescent="0.25">
      <c r="C1130" s="11">
        <v>580.42999999999995</v>
      </c>
      <c r="D1130" s="11">
        <v>0.37651030329888041</v>
      </c>
      <c r="E1130" s="11">
        <v>0.61904513639977587</v>
      </c>
      <c r="F1130" s="11">
        <v>0.38386142356268654</v>
      </c>
    </row>
    <row r="1131" spans="3:6" x14ac:dyDescent="0.25">
      <c r="C1131" s="11">
        <v>580.63</v>
      </c>
      <c r="D1131" s="11">
        <v>0.37299114998110089</v>
      </c>
      <c r="E1131" s="11">
        <v>0.62196473026341514</v>
      </c>
      <c r="F1131" s="11">
        <v>0.38088969409433937</v>
      </c>
    </row>
    <row r="1132" spans="3:6" x14ac:dyDescent="0.25">
      <c r="C1132" s="11">
        <v>580.83000000000004</v>
      </c>
      <c r="D1132" s="11">
        <v>0.37967754128488196</v>
      </c>
      <c r="E1132" s="11">
        <v>0.62063527234336513</v>
      </c>
      <c r="F1132" s="11">
        <v>0.38109823651317076</v>
      </c>
    </row>
    <row r="1133" spans="3:6" x14ac:dyDescent="0.25">
      <c r="C1133" s="11">
        <v>581.03</v>
      </c>
      <c r="D1133" s="11">
        <v>0.37654940500241124</v>
      </c>
      <c r="E1133" s="11">
        <v>0.61873232277152879</v>
      </c>
      <c r="F1133" s="11">
        <v>0.37902584622603391</v>
      </c>
    </row>
    <row r="1134" spans="3:6" x14ac:dyDescent="0.25">
      <c r="C1134" s="11">
        <v>581.24</v>
      </c>
      <c r="D1134" s="11">
        <v>0.37160303950575446</v>
      </c>
      <c r="E1134" s="11">
        <v>0.61046882942533531</v>
      </c>
      <c r="F1134" s="11">
        <v>0.38161959256024919</v>
      </c>
    </row>
    <row r="1135" spans="3:6" x14ac:dyDescent="0.25">
      <c r="C1135" s="11">
        <v>581.44000000000005</v>
      </c>
      <c r="D1135" s="11">
        <v>0.37308890423992802</v>
      </c>
      <c r="E1135" s="11">
        <v>0.6203876282210028</v>
      </c>
      <c r="F1135" s="11">
        <v>0.38317062680030761</v>
      </c>
    </row>
    <row r="1136" spans="3:6" x14ac:dyDescent="0.25">
      <c r="C1136" s="11">
        <v>581.64</v>
      </c>
      <c r="D1136" s="11">
        <v>0.37338216701640969</v>
      </c>
      <c r="E1136" s="11">
        <v>0.62088291646572735</v>
      </c>
      <c r="F1136" s="11">
        <v>0.38426547449917237</v>
      </c>
    </row>
    <row r="1137" spans="3:6" x14ac:dyDescent="0.25">
      <c r="C1137" s="11">
        <v>581.84</v>
      </c>
      <c r="D1137" s="11">
        <v>0.37913011743544961</v>
      </c>
      <c r="E1137" s="11">
        <v>0.62913337591074381</v>
      </c>
      <c r="F1137" s="11">
        <v>0.38270140635793698</v>
      </c>
    </row>
    <row r="1138" spans="3:6" x14ac:dyDescent="0.25">
      <c r="C1138" s="11">
        <v>582.04999999999995</v>
      </c>
      <c r="D1138" s="11">
        <v>0.37261968379755744</v>
      </c>
      <c r="E1138" s="11">
        <v>0.61589093231495129</v>
      </c>
      <c r="F1138" s="11">
        <v>0.37690132033418927</v>
      </c>
    </row>
    <row r="1139" spans="3:6" x14ac:dyDescent="0.25">
      <c r="C1139" s="11">
        <v>582.25</v>
      </c>
      <c r="D1139" s="11">
        <v>0.38272747416029096</v>
      </c>
      <c r="E1139" s="11">
        <v>0.62575759550591081</v>
      </c>
      <c r="F1139" s="11">
        <v>0.38611628846630086</v>
      </c>
    </row>
    <row r="1140" spans="3:6" x14ac:dyDescent="0.25">
      <c r="C1140" s="11">
        <v>582.45000000000005</v>
      </c>
      <c r="D1140" s="11">
        <v>0.37879775295543705</v>
      </c>
      <c r="E1140" s="11">
        <v>0.62208203537400775</v>
      </c>
      <c r="F1140" s="11">
        <v>0.3834313048238468</v>
      </c>
    </row>
    <row r="1141" spans="3:6" x14ac:dyDescent="0.25">
      <c r="C1141" s="11">
        <v>582.65</v>
      </c>
      <c r="D1141" s="11">
        <v>0.383705016748563</v>
      </c>
      <c r="E1141" s="11">
        <v>0.63267859703087737</v>
      </c>
      <c r="F1141" s="11">
        <v>0.38970061128996519</v>
      </c>
    </row>
    <row r="1142" spans="3:6" x14ac:dyDescent="0.25">
      <c r="C1142" s="11">
        <v>582.86</v>
      </c>
      <c r="D1142" s="11">
        <v>0.38118295687082104</v>
      </c>
      <c r="E1142" s="11">
        <v>0.63342152939796414</v>
      </c>
      <c r="F1142" s="11">
        <v>0.38563403412275327</v>
      </c>
    </row>
    <row r="1143" spans="3:6" x14ac:dyDescent="0.25">
      <c r="C1143" s="11">
        <v>583.05999999999995</v>
      </c>
      <c r="D1143" s="11">
        <v>0.38331399971325414</v>
      </c>
      <c r="E1143" s="11">
        <v>0.63652359787808088</v>
      </c>
      <c r="F1143" s="11">
        <v>0.39104310311119223</v>
      </c>
    </row>
    <row r="1144" spans="3:6" x14ac:dyDescent="0.25">
      <c r="C1144" s="11">
        <v>583.26</v>
      </c>
      <c r="D1144" s="11">
        <v>0.38847542457933082</v>
      </c>
      <c r="E1144" s="11">
        <v>0.63321298697913275</v>
      </c>
      <c r="F1144" s="11">
        <v>0.39015679783115881</v>
      </c>
    </row>
    <row r="1145" spans="3:6" x14ac:dyDescent="0.25">
      <c r="C1145" s="11">
        <v>583.46</v>
      </c>
      <c r="D1145" s="11">
        <v>0.39220963726653024</v>
      </c>
      <c r="E1145" s="11">
        <v>0.63695371661692068</v>
      </c>
      <c r="F1145" s="11">
        <v>0.39243773053712705</v>
      </c>
    </row>
    <row r="1146" spans="3:6" x14ac:dyDescent="0.25">
      <c r="C1146" s="11">
        <v>583.66999999999996</v>
      </c>
      <c r="D1146" s="11">
        <v>0.38339220312031591</v>
      </c>
      <c r="E1146" s="11">
        <v>0.62981113877194583</v>
      </c>
      <c r="F1146" s="11">
        <v>0.38732844127575827</v>
      </c>
    </row>
    <row r="1147" spans="3:6" x14ac:dyDescent="0.25">
      <c r="C1147" s="11">
        <v>583.87</v>
      </c>
      <c r="D1147" s="11">
        <v>0.39254200174654275</v>
      </c>
      <c r="E1147" s="11">
        <v>0.65159078763864819</v>
      </c>
      <c r="F1147" s="11">
        <v>0.3940148325795394</v>
      </c>
    </row>
    <row r="1148" spans="3:6" x14ac:dyDescent="0.25">
      <c r="C1148" s="11">
        <v>584.07000000000005</v>
      </c>
      <c r="D1148" s="11">
        <v>0.38282522841911815</v>
      </c>
      <c r="E1148" s="11">
        <v>0.63257432582146167</v>
      </c>
      <c r="F1148" s="11">
        <v>0.39153839135591673</v>
      </c>
    </row>
    <row r="1149" spans="3:6" x14ac:dyDescent="0.25">
      <c r="C1149" s="11">
        <v>584.27</v>
      </c>
      <c r="D1149" s="11">
        <v>0.384897618706255</v>
      </c>
      <c r="E1149" s="11">
        <v>0.62725649414126139</v>
      </c>
      <c r="F1149" s="11">
        <v>0.39301122218891338</v>
      </c>
    </row>
    <row r="1150" spans="3:6" x14ac:dyDescent="0.25">
      <c r="C1150" s="11">
        <v>584.48</v>
      </c>
      <c r="D1150" s="11">
        <v>0.38763473795341685</v>
      </c>
      <c r="E1150" s="11">
        <v>0.63257432582146167</v>
      </c>
      <c r="F1150" s="11">
        <v>0.38895767892287841</v>
      </c>
    </row>
    <row r="1151" spans="3:6" x14ac:dyDescent="0.25">
      <c r="C1151" s="11">
        <v>584.67999999999995</v>
      </c>
      <c r="D1151" s="11">
        <v>0.3975665706502613</v>
      </c>
      <c r="E1151" s="11">
        <v>0.63351276670620282</v>
      </c>
      <c r="F1151" s="11">
        <v>0.39148625575120888</v>
      </c>
    </row>
    <row r="1152" spans="3:6" x14ac:dyDescent="0.25">
      <c r="C1152" s="11">
        <v>584.88</v>
      </c>
      <c r="D1152" s="11">
        <v>0.3864812376992558</v>
      </c>
      <c r="E1152" s="11">
        <v>0.63592403842394063</v>
      </c>
      <c r="F1152" s="11">
        <v>0.38609022066394694</v>
      </c>
    </row>
    <row r="1153" spans="3:6" x14ac:dyDescent="0.25">
      <c r="C1153" s="11">
        <v>585.08000000000004</v>
      </c>
      <c r="D1153" s="11">
        <v>0.38243421138380929</v>
      </c>
      <c r="E1153" s="11">
        <v>0.63748810656517607</v>
      </c>
      <c r="F1153" s="11">
        <v>0.38709383105457296</v>
      </c>
    </row>
    <row r="1154" spans="3:6" x14ac:dyDescent="0.25">
      <c r="C1154" s="11">
        <v>585.29</v>
      </c>
      <c r="D1154" s="11">
        <v>0.3868722547345646</v>
      </c>
      <c r="E1154" s="11">
        <v>0.63233971560027635</v>
      </c>
      <c r="F1154" s="11">
        <v>0.39410606988777813</v>
      </c>
    </row>
    <row r="1155" spans="3:6" x14ac:dyDescent="0.25">
      <c r="C1155" s="11">
        <v>585.49</v>
      </c>
      <c r="D1155" s="11">
        <v>0.39003949272056621</v>
      </c>
      <c r="E1155" s="11">
        <v>0.64096815817942465</v>
      </c>
      <c r="F1155" s="11">
        <v>0.38698955984515726</v>
      </c>
    </row>
    <row r="1156" spans="3:6" x14ac:dyDescent="0.25">
      <c r="C1156" s="11">
        <v>585.69000000000005</v>
      </c>
      <c r="D1156" s="11">
        <v>0.39379325625953104</v>
      </c>
      <c r="E1156" s="11">
        <v>0.64021219191116097</v>
      </c>
      <c r="F1156" s="11">
        <v>0.39220312031594179</v>
      </c>
    </row>
    <row r="1157" spans="3:6" x14ac:dyDescent="0.25">
      <c r="C1157" s="11">
        <v>585.89</v>
      </c>
      <c r="D1157" s="11">
        <v>0.39525957014193919</v>
      </c>
      <c r="E1157" s="11">
        <v>0.6418935651629889</v>
      </c>
      <c r="F1157" s="11">
        <v>0.38655944110631751</v>
      </c>
    </row>
    <row r="1158" spans="3:6" x14ac:dyDescent="0.25">
      <c r="C1158" s="11">
        <v>586.1</v>
      </c>
      <c r="D1158" s="11">
        <v>0.38243421138380929</v>
      </c>
      <c r="E1158" s="11">
        <v>0.6292246132189826</v>
      </c>
      <c r="F1158" s="11">
        <v>0.38652033940278668</v>
      </c>
    </row>
    <row r="1159" spans="3:6" x14ac:dyDescent="0.25">
      <c r="C1159" s="11">
        <v>586.29999999999995</v>
      </c>
      <c r="D1159" s="11">
        <v>0.39125164553002356</v>
      </c>
      <c r="E1159" s="11">
        <v>0.64060320894646972</v>
      </c>
      <c r="F1159" s="11">
        <v>0.39341527312539915</v>
      </c>
    </row>
    <row r="1160" spans="3:6" x14ac:dyDescent="0.25">
      <c r="C1160" s="11">
        <v>586.5</v>
      </c>
      <c r="D1160" s="11">
        <v>0.38835811946873816</v>
      </c>
      <c r="E1160" s="11">
        <v>0.63580673331334803</v>
      </c>
      <c r="F1160" s="11">
        <v>0.38940083156289507</v>
      </c>
    </row>
    <row r="1161" spans="3:6" x14ac:dyDescent="0.25">
      <c r="C1161" s="11">
        <v>586.70000000000005</v>
      </c>
      <c r="D1161" s="11">
        <v>0.39017634868292422</v>
      </c>
      <c r="E1161" s="11">
        <v>0.6385177847581559</v>
      </c>
      <c r="F1161" s="11">
        <v>0.39103006921001526</v>
      </c>
    </row>
    <row r="1162" spans="3:6" x14ac:dyDescent="0.25">
      <c r="C1162" s="11">
        <v>586.9</v>
      </c>
      <c r="D1162" s="11">
        <v>0.39570923973254435</v>
      </c>
      <c r="E1162" s="11">
        <v>0.65066538065508384</v>
      </c>
      <c r="F1162" s="11">
        <v>0.39314156120068294</v>
      </c>
    </row>
    <row r="1163" spans="3:6" x14ac:dyDescent="0.25">
      <c r="C1163" s="11">
        <v>587.11</v>
      </c>
      <c r="D1163" s="11">
        <v>0.39213143385946847</v>
      </c>
      <c r="E1163" s="11">
        <v>0.64017309020763002</v>
      </c>
      <c r="F1163" s="11">
        <v>0.39023500123822064</v>
      </c>
    </row>
    <row r="1164" spans="3:6" x14ac:dyDescent="0.25">
      <c r="C1164" s="11">
        <v>587.30999999999995</v>
      </c>
      <c r="D1164" s="11">
        <v>0.39348044263128396</v>
      </c>
      <c r="E1164" s="11">
        <v>0.64804556651851464</v>
      </c>
      <c r="F1164" s="11">
        <v>0.391121306518254</v>
      </c>
    </row>
    <row r="1165" spans="3:6" x14ac:dyDescent="0.25">
      <c r="C1165" s="11">
        <v>587.51</v>
      </c>
      <c r="D1165" s="11">
        <v>0.39477079884780319</v>
      </c>
      <c r="E1165" s="11">
        <v>0.64491743023604398</v>
      </c>
      <c r="F1165" s="11">
        <v>0.3899743232146814</v>
      </c>
    </row>
    <row r="1166" spans="3:6" x14ac:dyDescent="0.25">
      <c r="C1166" s="11">
        <v>587.71</v>
      </c>
      <c r="D1166" s="11">
        <v>0.40429206365757331</v>
      </c>
      <c r="E1166" s="11">
        <v>0.6463641932666867</v>
      </c>
      <c r="F1166" s="11">
        <v>0.39469259544074137</v>
      </c>
    </row>
    <row r="1167" spans="3:6" x14ac:dyDescent="0.25">
      <c r="C1167" s="11">
        <v>587.91999999999996</v>
      </c>
      <c r="D1167" s="11">
        <v>0.40261069040574538</v>
      </c>
      <c r="E1167" s="11">
        <v>0.65565736480586001</v>
      </c>
      <c r="F1167" s="11">
        <v>0.39612632457020708</v>
      </c>
    </row>
    <row r="1168" spans="3:6" x14ac:dyDescent="0.25">
      <c r="C1168" s="11">
        <v>588.12</v>
      </c>
      <c r="D1168" s="11">
        <v>0.40071425778449749</v>
      </c>
      <c r="E1168" s="11">
        <v>0.64893187179854805</v>
      </c>
      <c r="F1168" s="11">
        <v>0.38908801793464803</v>
      </c>
    </row>
    <row r="1169" spans="3:6" x14ac:dyDescent="0.25">
      <c r="C1169" s="11">
        <v>588.32000000000005</v>
      </c>
      <c r="D1169" s="11">
        <v>0.40270844466457256</v>
      </c>
      <c r="E1169" s="11">
        <v>0.65772975509299691</v>
      </c>
      <c r="F1169" s="11">
        <v>0.39802927414204342</v>
      </c>
    </row>
    <row r="1170" spans="3:6" x14ac:dyDescent="0.25">
      <c r="C1170" s="11">
        <v>588.52</v>
      </c>
      <c r="D1170" s="11">
        <v>0.4076157084576984</v>
      </c>
      <c r="E1170" s="11">
        <v>0.66501570585091818</v>
      </c>
      <c r="F1170" s="11">
        <v>0.39557890072077473</v>
      </c>
    </row>
    <row r="1171" spans="3:6" x14ac:dyDescent="0.25">
      <c r="C1171" s="11">
        <v>588.72</v>
      </c>
      <c r="D1171" s="11">
        <v>0.40358823299401747</v>
      </c>
      <c r="E1171" s="11">
        <v>0.65245102511632758</v>
      </c>
      <c r="F1171" s="11">
        <v>0.3936368494454075</v>
      </c>
    </row>
    <row r="1172" spans="3:6" x14ac:dyDescent="0.25">
      <c r="C1172" s="11">
        <v>588.92999999999995</v>
      </c>
      <c r="D1172" s="11">
        <v>0.40184820718689307</v>
      </c>
      <c r="E1172" s="11">
        <v>0.65865516207656116</v>
      </c>
      <c r="F1172" s="11">
        <v>0.39826388436322874</v>
      </c>
    </row>
    <row r="1173" spans="3:6" x14ac:dyDescent="0.25">
      <c r="C1173" s="11">
        <v>589.13</v>
      </c>
      <c r="D1173" s="11">
        <v>0.40583658094704322</v>
      </c>
      <c r="E1173" s="11">
        <v>0.66234375610964125</v>
      </c>
      <c r="F1173" s="11">
        <v>0.4001798678362421</v>
      </c>
    </row>
    <row r="1174" spans="3:6" x14ac:dyDescent="0.25">
      <c r="C1174" s="11">
        <v>589.33000000000004</v>
      </c>
      <c r="D1174" s="11">
        <v>0.40779166612358747</v>
      </c>
      <c r="E1174" s="11">
        <v>0.66171812885314707</v>
      </c>
      <c r="F1174" s="11">
        <v>0.40110527481980629</v>
      </c>
    </row>
    <row r="1175" spans="3:6" x14ac:dyDescent="0.25">
      <c r="C1175" s="11">
        <v>589.53</v>
      </c>
      <c r="D1175" s="11">
        <v>0.39911108793973127</v>
      </c>
      <c r="E1175" s="11">
        <v>0.66831328284868941</v>
      </c>
      <c r="F1175" s="11">
        <v>0.40581051314468936</v>
      </c>
    </row>
    <row r="1176" spans="3:6" x14ac:dyDescent="0.25">
      <c r="C1176" s="11">
        <v>589.73</v>
      </c>
      <c r="D1176" s="11">
        <v>0.40673592012825355</v>
      </c>
      <c r="E1176" s="11">
        <v>0.65844661965772977</v>
      </c>
      <c r="F1176" s="11">
        <v>0.40080549509273622</v>
      </c>
    </row>
    <row r="1177" spans="3:6" x14ac:dyDescent="0.25">
      <c r="C1177" s="11">
        <v>589.94000000000005</v>
      </c>
      <c r="D1177" s="11">
        <v>0.40194596144572031</v>
      </c>
      <c r="E1177" s="11">
        <v>0.66286511215671962</v>
      </c>
      <c r="F1177" s="11">
        <v>0.40347744483401327</v>
      </c>
    </row>
    <row r="1178" spans="3:6" x14ac:dyDescent="0.25">
      <c r="C1178" s="11">
        <v>590.14</v>
      </c>
      <c r="D1178" s="11">
        <v>0.40421386025051154</v>
      </c>
      <c r="E1178" s="11">
        <v>0.65690861931884836</v>
      </c>
      <c r="F1178" s="11">
        <v>0.39621756187844581</v>
      </c>
    </row>
    <row r="1179" spans="3:6" x14ac:dyDescent="0.25">
      <c r="C1179" s="11">
        <v>590.34</v>
      </c>
      <c r="D1179" s="11">
        <v>0.4032949702175358</v>
      </c>
      <c r="E1179" s="11">
        <v>0.65948933175188662</v>
      </c>
      <c r="F1179" s="11">
        <v>0.40336013972342061</v>
      </c>
    </row>
    <row r="1180" spans="3:6" x14ac:dyDescent="0.25">
      <c r="C1180" s="11">
        <v>590.54</v>
      </c>
      <c r="D1180" s="11">
        <v>0.4087496578600941</v>
      </c>
      <c r="E1180" s="11">
        <v>0.66938206274520029</v>
      </c>
      <c r="F1180" s="11">
        <v>0.39998435931858767</v>
      </c>
    </row>
    <row r="1181" spans="3:6" x14ac:dyDescent="0.25">
      <c r="C1181" s="11">
        <v>590.74</v>
      </c>
      <c r="D1181" s="11">
        <v>0.40839774252831618</v>
      </c>
      <c r="E1181" s="11">
        <v>0.65922865372834738</v>
      </c>
      <c r="F1181" s="11">
        <v>0.39676498572787822</v>
      </c>
    </row>
    <row r="1182" spans="3:6" x14ac:dyDescent="0.25">
      <c r="C1182" s="11">
        <v>590.95000000000005</v>
      </c>
      <c r="D1182" s="11">
        <v>0.40753750505063668</v>
      </c>
      <c r="E1182" s="11">
        <v>0.65769065338946597</v>
      </c>
      <c r="F1182" s="11">
        <v>0.3996976134926945</v>
      </c>
    </row>
    <row r="1183" spans="3:6" x14ac:dyDescent="0.25">
      <c r="C1183" s="11">
        <v>591.15</v>
      </c>
      <c r="D1183" s="11">
        <v>0.41426299805794869</v>
      </c>
      <c r="E1183" s="11">
        <v>0.67303155507474943</v>
      </c>
      <c r="F1183" s="11">
        <v>0.40621456408117512</v>
      </c>
    </row>
    <row r="1184" spans="3:6" x14ac:dyDescent="0.25">
      <c r="C1184" s="11">
        <v>591.35</v>
      </c>
      <c r="D1184" s="11">
        <v>0.41293354013789868</v>
      </c>
      <c r="E1184" s="11">
        <v>0.66160082374255436</v>
      </c>
      <c r="F1184" s="11">
        <v>0.40650130990706829</v>
      </c>
    </row>
    <row r="1185" spans="3:6" x14ac:dyDescent="0.25">
      <c r="C1185" s="11">
        <v>591.54999999999995</v>
      </c>
      <c r="D1185" s="11">
        <v>0.41224926032610826</v>
      </c>
      <c r="E1185" s="11">
        <v>0.66630606206743737</v>
      </c>
      <c r="F1185" s="11">
        <v>0.40260417345515687</v>
      </c>
    </row>
    <row r="1186" spans="3:6" x14ac:dyDescent="0.25">
      <c r="C1186" s="11">
        <v>591.75</v>
      </c>
      <c r="D1186" s="11">
        <v>0.40855414934243967</v>
      </c>
      <c r="E1186" s="11">
        <v>0.67075062236878125</v>
      </c>
      <c r="F1186" s="11">
        <v>0.39911108793973121</v>
      </c>
    </row>
    <row r="1187" spans="3:6" x14ac:dyDescent="0.25">
      <c r="C1187" s="11">
        <v>591.96</v>
      </c>
      <c r="D1187" s="11">
        <v>0.40644265735177193</v>
      </c>
      <c r="E1187" s="11">
        <v>0.66776585899925711</v>
      </c>
      <c r="F1187" s="11">
        <v>0.40291698708340395</v>
      </c>
    </row>
    <row r="1188" spans="3:6" x14ac:dyDescent="0.25">
      <c r="C1188" s="11">
        <v>592.16</v>
      </c>
      <c r="D1188" s="11">
        <v>0.41293354013789868</v>
      </c>
      <c r="E1188" s="11">
        <v>0.66684045201569286</v>
      </c>
      <c r="F1188" s="11">
        <v>0.40200461400101661</v>
      </c>
    </row>
    <row r="1189" spans="3:6" x14ac:dyDescent="0.25">
      <c r="C1189" s="11">
        <v>592.36</v>
      </c>
      <c r="D1189" s="11">
        <v>0.41443895572383777</v>
      </c>
      <c r="E1189" s="11">
        <v>0.67223648710295469</v>
      </c>
      <c r="F1189" s="11">
        <v>0.39681712133258606</v>
      </c>
    </row>
    <row r="1190" spans="3:6" x14ac:dyDescent="0.25">
      <c r="C1190" s="11">
        <v>592.55999999999995</v>
      </c>
      <c r="D1190" s="11">
        <v>0.41905295674048199</v>
      </c>
      <c r="E1190" s="11">
        <v>0.674856301239524</v>
      </c>
      <c r="F1190" s="11">
        <v>0.40809144585065754</v>
      </c>
    </row>
    <row r="1191" spans="3:6" x14ac:dyDescent="0.25">
      <c r="C1191" s="11">
        <v>592.76</v>
      </c>
      <c r="D1191" s="11">
        <v>0.41520143894268985</v>
      </c>
      <c r="E1191" s="11">
        <v>0.67424370788420684</v>
      </c>
      <c r="F1191" s="11">
        <v>0.40532825880114176</v>
      </c>
    </row>
    <row r="1192" spans="3:6" x14ac:dyDescent="0.25">
      <c r="C1192" s="11">
        <v>592.96</v>
      </c>
      <c r="D1192" s="11">
        <v>0.42388201712654611</v>
      </c>
      <c r="E1192" s="11">
        <v>0.68322406579513317</v>
      </c>
      <c r="F1192" s="11">
        <v>0.40910809014246052</v>
      </c>
    </row>
    <row r="1193" spans="3:6" x14ac:dyDescent="0.25">
      <c r="C1193" s="11">
        <v>593.16999999999996</v>
      </c>
      <c r="D1193" s="11">
        <v>0.41928756696166736</v>
      </c>
      <c r="E1193" s="11">
        <v>0.68364115063279585</v>
      </c>
      <c r="F1193" s="11">
        <v>0.40764829321064083</v>
      </c>
    </row>
    <row r="1194" spans="3:6" x14ac:dyDescent="0.25">
      <c r="C1194" s="11">
        <v>593.37</v>
      </c>
      <c r="D1194" s="11">
        <v>0.41641359175214732</v>
      </c>
      <c r="E1194" s="11">
        <v>0.68223348930568406</v>
      </c>
      <c r="F1194" s="11">
        <v>0.40564107242938885</v>
      </c>
    </row>
    <row r="1195" spans="3:6" x14ac:dyDescent="0.25">
      <c r="C1195" s="11">
        <v>593.57000000000005</v>
      </c>
      <c r="D1195" s="11">
        <v>0.42309998305592855</v>
      </c>
      <c r="E1195" s="11">
        <v>0.68370632013868071</v>
      </c>
      <c r="F1195" s="11">
        <v>0.40970764959660072</v>
      </c>
    </row>
    <row r="1196" spans="3:6" x14ac:dyDescent="0.25">
      <c r="C1196" s="11">
        <v>593.77</v>
      </c>
      <c r="D1196" s="11">
        <v>0.42304133050063214</v>
      </c>
      <c r="E1196" s="11">
        <v>0.67996559050089278</v>
      </c>
      <c r="F1196" s="11">
        <v>0.40669681842472272</v>
      </c>
    </row>
    <row r="1197" spans="3:6" x14ac:dyDescent="0.25">
      <c r="C1197" s="11">
        <v>593.97</v>
      </c>
      <c r="D1197" s="11">
        <v>0.42374516116418803</v>
      </c>
      <c r="E1197" s="11">
        <v>0.67686352202077604</v>
      </c>
      <c r="F1197" s="11">
        <v>0.40716603886709329</v>
      </c>
    </row>
    <row r="1198" spans="3:6" x14ac:dyDescent="0.25">
      <c r="C1198" s="11">
        <v>594.17999999999995</v>
      </c>
      <c r="D1198" s="11">
        <v>0.42540698356425061</v>
      </c>
      <c r="E1198" s="11">
        <v>0.68366721843514977</v>
      </c>
      <c r="F1198" s="11">
        <v>0.41266634516377099</v>
      </c>
    </row>
    <row r="1199" spans="3:6" x14ac:dyDescent="0.25">
      <c r="C1199" s="11">
        <v>594.38</v>
      </c>
      <c r="D1199" s="11">
        <v>0.42126220298997696</v>
      </c>
      <c r="E1199" s="11">
        <v>0.68949337226125151</v>
      </c>
      <c r="F1199" s="11">
        <v>0.40792200513535704</v>
      </c>
    </row>
    <row r="1200" spans="3:6" x14ac:dyDescent="0.25">
      <c r="C1200" s="11">
        <v>594.58000000000004</v>
      </c>
      <c r="D1200" s="11">
        <v>0.42288492368650865</v>
      </c>
      <c r="E1200" s="11">
        <v>0.68775986340471573</v>
      </c>
      <c r="F1200" s="11">
        <v>0.41192341279668421</v>
      </c>
    </row>
    <row r="1201" spans="3:6" x14ac:dyDescent="0.25">
      <c r="C1201" s="11">
        <v>594.78</v>
      </c>
      <c r="D1201" s="11">
        <v>0.42601305996897931</v>
      </c>
      <c r="E1201" s="11">
        <v>0.68802054142825486</v>
      </c>
      <c r="F1201" s="11">
        <v>0.40801324244359577</v>
      </c>
    </row>
    <row r="1202" spans="3:6" x14ac:dyDescent="0.25">
      <c r="C1202" s="11">
        <v>594.98</v>
      </c>
      <c r="D1202" s="11">
        <v>0.43271900212452591</v>
      </c>
      <c r="E1202" s="11">
        <v>0.68817694824237841</v>
      </c>
      <c r="F1202" s="11">
        <v>0.41713697326746868</v>
      </c>
    </row>
    <row r="1203" spans="3:6" x14ac:dyDescent="0.25">
      <c r="C1203" s="11">
        <v>595.17999999999995</v>
      </c>
      <c r="D1203" s="11">
        <v>0.42329549157358287</v>
      </c>
      <c r="E1203" s="11">
        <v>0.6823898961198076</v>
      </c>
      <c r="F1203" s="11">
        <v>0.41179307378491453</v>
      </c>
    </row>
    <row r="1204" spans="3:6" x14ac:dyDescent="0.25">
      <c r="C1204" s="11">
        <v>595.39</v>
      </c>
      <c r="D1204" s="11">
        <v>0.42599350911721384</v>
      </c>
      <c r="E1204" s="11">
        <v>0.68559623580934015</v>
      </c>
      <c r="F1204" s="11">
        <v>0.41076339559193464</v>
      </c>
    </row>
    <row r="1205" spans="3:6" x14ac:dyDescent="0.25">
      <c r="C1205" s="11">
        <v>595.59</v>
      </c>
      <c r="D1205" s="11">
        <v>0.42212244046765635</v>
      </c>
      <c r="E1205" s="11">
        <v>0.69173520326368887</v>
      </c>
      <c r="F1205" s="11">
        <v>0.41201465010492289</v>
      </c>
    </row>
    <row r="1206" spans="3:6" x14ac:dyDescent="0.25">
      <c r="C1206" s="11">
        <v>595.79</v>
      </c>
      <c r="D1206" s="11">
        <v>0.423432347535941</v>
      </c>
      <c r="E1206" s="11">
        <v>0.68404520156928172</v>
      </c>
      <c r="F1206" s="11">
        <v>0.41123261603430528</v>
      </c>
    </row>
    <row r="1207" spans="3:6" x14ac:dyDescent="0.25">
      <c r="C1207" s="11">
        <v>595.99</v>
      </c>
      <c r="D1207" s="11">
        <v>0.43318822256689654</v>
      </c>
      <c r="E1207" s="11">
        <v>0.70138029013464021</v>
      </c>
      <c r="F1207" s="11">
        <v>0.41696753255216817</v>
      </c>
    </row>
    <row r="1208" spans="3:6" x14ac:dyDescent="0.25">
      <c r="C1208" s="11">
        <v>596.19000000000005</v>
      </c>
      <c r="D1208" s="11">
        <v>0.42761622981374553</v>
      </c>
      <c r="E1208" s="11">
        <v>0.68564837141404789</v>
      </c>
      <c r="F1208" s="11">
        <v>0.41184520938962244</v>
      </c>
    </row>
    <row r="1209" spans="3:6" x14ac:dyDescent="0.25">
      <c r="C1209" s="11">
        <v>596.39</v>
      </c>
      <c r="D1209" s="11">
        <v>0.43150684931506844</v>
      </c>
      <c r="E1209" s="11">
        <v>0.69110957600719469</v>
      </c>
      <c r="F1209" s="11">
        <v>0.41115441262724339</v>
      </c>
    </row>
    <row r="1210" spans="3:6" x14ac:dyDescent="0.25">
      <c r="C1210" s="11">
        <v>596.6</v>
      </c>
      <c r="D1210" s="11">
        <v>0.42552428867484321</v>
      </c>
      <c r="E1210" s="11">
        <v>0.69213925420017464</v>
      </c>
      <c r="F1210" s="11">
        <v>0.41316163340849549</v>
      </c>
    </row>
    <row r="1211" spans="3:6" x14ac:dyDescent="0.25">
      <c r="C1211" s="11">
        <v>596.79999999999995</v>
      </c>
      <c r="D1211" s="11">
        <v>0.4333641802327855</v>
      </c>
      <c r="E1211" s="11">
        <v>0.69599728894855517</v>
      </c>
      <c r="F1211" s="11">
        <v>0.41069822608604983</v>
      </c>
    </row>
    <row r="1212" spans="3:6" x14ac:dyDescent="0.25">
      <c r="C1212" s="11">
        <v>597</v>
      </c>
      <c r="D1212" s="11">
        <v>0.42720566192667125</v>
      </c>
      <c r="E1212" s="11">
        <v>0.69040574534363885</v>
      </c>
      <c r="F1212" s="11">
        <v>0.41008563273073262</v>
      </c>
    </row>
    <row r="1213" spans="3:6" x14ac:dyDescent="0.25">
      <c r="C1213" s="11">
        <v>597.20000000000005</v>
      </c>
      <c r="D1213" s="11">
        <v>0.44096946156954242</v>
      </c>
      <c r="E1213" s="11">
        <v>0.70409134157944808</v>
      </c>
      <c r="F1213" s="11">
        <v>0.4174888885992466</v>
      </c>
    </row>
    <row r="1214" spans="3:6" x14ac:dyDescent="0.25">
      <c r="C1214" s="11">
        <v>597.4</v>
      </c>
      <c r="D1214" s="11">
        <v>0.42585665315485577</v>
      </c>
      <c r="E1214" s="11">
        <v>0.69426378009201939</v>
      </c>
      <c r="F1214" s="11">
        <v>0.40863886970008989</v>
      </c>
    </row>
    <row r="1215" spans="3:6" x14ac:dyDescent="0.25">
      <c r="C1215" s="11">
        <v>597.6</v>
      </c>
      <c r="D1215" s="11">
        <v>0.43312957001160013</v>
      </c>
      <c r="E1215" s="11">
        <v>0.70364818893943148</v>
      </c>
      <c r="F1215" s="11">
        <v>0.4201087027358158</v>
      </c>
    </row>
    <row r="1216" spans="3:6" x14ac:dyDescent="0.25">
      <c r="C1216" s="11">
        <v>597.80999999999995</v>
      </c>
      <c r="D1216" s="11">
        <v>0.43377474811985972</v>
      </c>
      <c r="E1216" s="11">
        <v>0.70114567991345489</v>
      </c>
      <c r="F1216" s="11">
        <v>0.41473873545090784</v>
      </c>
    </row>
    <row r="1217" spans="3:6" x14ac:dyDescent="0.25">
      <c r="C1217" s="11">
        <v>598.01</v>
      </c>
      <c r="D1217" s="11">
        <v>0.43060751013385812</v>
      </c>
      <c r="E1217" s="11">
        <v>0.6983173233580543</v>
      </c>
      <c r="F1217" s="11">
        <v>0.41423041330500626</v>
      </c>
    </row>
    <row r="1218" spans="3:6" x14ac:dyDescent="0.25">
      <c r="C1218" s="11">
        <v>598.21</v>
      </c>
      <c r="D1218" s="11">
        <v>0.43641411310819439</v>
      </c>
      <c r="E1218" s="11">
        <v>0.70354391773001579</v>
      </c>
      <c r="F1218" s="11">
        <v>0.41778866832631673</v>
      </c>
    </row>
    <row r="1219" spans="3:6" x14ac:dyDescent="0.25">
      <c r="C1219" s="11">
        <v>598.41</v>
      </c>
      <c r="D1219" s="11">
        <v>0.43203472231273538</v>
      </c>
      <c r="E1219" s="11">
        <v>0.70208412079819604</v>
      </c>
      <c r="F1219" s="11">
        <v>0.41939183817108294</v>
      </c>
    </row>
    <row r="1220" spans="3:6" x14ac:dyDescent="0.25">
      <c r="C1220" s="11">
        <v>598.61</v>
      </c>
      <c r="D1220" s="11">
        <v>0.43240618849627888</v>
      </c>
      <c r="E1220" s="11">
        <v>0.70788420682194386</v>
      </c>
      <c r="F1220" s="11">
        <v>0.41922239745578249</v>
      </c>
    </row>
    <row r="1221" spans="3:6" x14ac:dyDescent="0.25">
      <c r="C1221" s="11">
        <v>598.80999999999995</v>
      </c>
      <c r="D1221" s="11">
        <v>0.43410711259987228</v>
      </c>
      <c r="E1221" s="11">
        <v>0.70706307104779531</v>
      </c>
      <c r="F1221" s="11">
        <v>0.42121658433585757</v>
      </c>
    </row>
    <row r="1222" spans="3:6" x14ac:dyDescent="0.25">
      <c r="C1222" s="11">
        <v>599.01</v>
      </c>
      <c r="D1222" s="11">
        <v>0.43485004496695912</v>
      </c>
      <c r="E1222" s="11">
        <v>0.70350481602648496</v>
      </c>
      <c r="F1222" s="11">
        <v>0.41550773562034848</v>
      </c>
    </row>
    <row r="1223" spans="3:6" x14ac:dyDescent="0.25">
      <c r="C1223" s="11">
        <v>599.22</v>
      </c>
      <c r="D1223" s="11">
        <v>0.43434172282105754</v>
      </c>
      <c r="E1223" s="11">
        <v>0.70419561278886389</v>
      </c>
      <c r="F1223" s="11">
        <v>0.41772349882043197</v>
      </c>
    </row>
    <row r="1224" spans="3:6" x14ac:dyDescent="0.25">
      <c r="C1224" s="11">
        <v>599.41999999999996</v>
      </c>
      <c r="D1224" s="11">
        <v>0.44114541923543138</v>
      </c>
      <c r="E1224" s="11">
        <v>0.71540476780105056</v>
      </c>
      <c r="F1224" s="11">
        <v>0.42120355043468055</v>
      </c>
    </row>
    <row r="1225" spans="3:6" x14ac:dyDescent="0.25">
      <c r="C1225" s="11">
        <v>599.62</v>
      </c>
      <c r="D1225" s="11">
        <v>0.43528016370579869</v>
      </c>
      <c r="E1225" s="11">
        <v>0.7141404793868853</v>
      </c>
      <c r="F1225" s="11">
        <v>0.42027814345111641</v>
      </c>
    </row>
    <row r="1226" spans="3:6" x14ac:dyDescent="0.25">
      <c r="C1226" s="11">
        <v>599.82000000000005</v>
      </c>
      <c r="D1226" s="11">
        <v>0.44366747911317339</v>
      </c>
      <c r="E1226" s="11">
        <v>0.71343664872332935</v>
      </c>
      <c r="F1226" s="11">
        <v>0.4217900759876439</v>
      </c>
    </row>
    <row r="1227" spans="3:6" x14ac:dyDescent="0.25">
      <c r="C1227" s="11">
        <v>600.02</v>
      </c>
      <c r="D1227" s="11">
        <v>0.43879931702357833</v>
      </c>
      <c r="E1227" s="11">
        <v>0.71415351328806231</v>
      </c>
      <c r="F1227" s="11">
        <v>0.42322380511710961</v>
      </c>
    </row>
    <row r="1228" spans="3:6" x14ac:dyDescent="0.25">
      <c r="C1228" s="11">
        <v>600.22</v>
      </c>
      <c r="D1228" s="11">
        <v>0.43702018951292315</v>
      </c>
      <c r="E1228" s="11">
        <v>0.71135122453501554</v>
      </c>
      <c r="F1228" s="11">
        <v>0.42082556730054876</v>
      </c>
    </row>
    <row r="1229" spans="3:6" x14ac:dyDescent="0.25">
      <c r="C1229" s="11">
        <v>600.41999999999996</v>
      </c>
      <c r="D1229" s="11">
        <v>0.43803683380472608</v>
      </c>
      <c r="E1229" s="11">
        <v>0.71230269932093371</v>
      </c>
      <c r="F1229" s="11">
        <v>0.42154243186528162</v>
      </c>
    </row>
    <row r="1230" spans="3:6" x14ac:dyDescent="0.25">
      <c r="C1230" s="11">
        <v>600.63</v>
      </c>
      <c r="D1230" s="11">
        <v>0.44595492876973009</v>
      </c>
      <c r="E1230" s="11">
        <v>0.71192471618680186</v>
      </c>
      <c r="F1230" s="11">
        <v>0.421412092853512</v>
      </c>
    </row>
    <row r="1231" spans="3:6" x14ac:dyDescent="0.25">
      <c r="C1231" s="11">
        <v>600.83000000000004</v>
      </c>
      <c r="D1231" s="11">
        <v>0.4425335297107777</v>
      </c>
      <c r="E1231" s="11">
        <v>0.71888481941529925</v>
      </c>
      <c r="F1231" s="11">
        <v>0.4243056189147974</v>
      </c>
    </row>
    <row r="1232" spans="3:6" x14ac:dyDescent="0.25">
      <c r="C1232" s="11">
        <v>601.03</v>
      </c>
      <c r="D1232" s="11">
        <v>0.44292454674608656</v>
      </c>
      <c r="E1232" s="11">
        <v>0.72005787052122572</v>
      </c>
      <c r="F1232" s="11">
        <v>0.42473573765363709</v>
      </c>
    </row>
    <row r="1233" spans="3:6" x14ac:dyDescent="0.25">
      <c r="C1233" s="11">
        <v>601.23</v>
      </c>
      <c r="D1233" s="11">
        <v>0.44568121684501394</v>
      </c>
      <c r="E1233" s="11">
        <v>0.72170014206952282</v>
      </c>
      <c r="F1233" s="11">
        <v>0.42559597513131658</v>
      </c>
    </row>
    <row r="1234" spans="3:6" x14ac:dyDescent="0.25">
      <c r="C1234" s="11">
        <v>601.42999999999995</v>
      </c>
      <c r="D1234" s="11">
        <v>0.4429636484496175</v>
      </c>
      <c r="E1234" s="11">
        <v>0.71739895468112558</v>
      </c>
      <c r="F1234" s="11">
        <v>0.42205075401118308</v>
      </c>
    </row>
    <row r="1235" spans="3:6" x14ac:dyDescent="0.25">
      <c r="C1235" s="11">
        <v>601.63</v>
      </c>
      <c r="D1235" s="11">
        <v>0.44540750492029774</v>
      </c>
      <c r="E1235" s="11">
        <v>0.71846773457763646</v>
      </c>
      <c r="F1235" s="11">
        <v>0.42311953390769391</v>
      </c>
    </row>
    <row r="1236" spans="3:6" x14ac:dyDescent="0.25">
      <c r="C1236" s="11">
        <v>601.83000000000004</v>
      </c>
      <c r="D1236" s="11">
        <v>0.44607223388032269</v>
      </c>
      <c r="E1236" s="11">
        <v>0.72295139658251117</v>
      </c>
      <c r="F1236" s="11">
        <v>0.41947004157814483</v>
      </c>
    </row>
    <row r="1237" spans="3:6" x14ac:dyDescent="0.25">
      <c r="C1237" s="11">
        <v>602.03</v>
      </c>
      <c r="D1237" s="11">
        <v>0.44597447962149556</v>
      </c>
      <c r="E1237" s="11">
        <v>0.72632717698734406</v>
      </c>
      <c r="F1237" s="11">
        <v>0.42220716082530663</v>
      </c>
    </row>
    <row r="1238" spans="3:6" x14ac:dyDescent="0.25">
      <c r="C1238" s="11">
        <v>602.24</v>
      </c>
      <c r="D1238" s="11">
        <v>0.44656100517445879</v>
      </c>
      <c r="E1238" s="11">
        <v>0.72361612554253607</v>
      </c>
      <c r="F1238" s="11">
        <v>0.42025207564876244</v>
      </c>
    </row>
    <row r="1239" spans="3:6" x14ac:dyDescent="0.25">
      <c r="C1239" s="11">
        <v>602.44000000000005</v>
      </c>
      <c r="D1239" s="11">
        <v>0.44703022561682942</v>
      </c>
      <c r="E1239" s="11">
        <v>0.71355395383392206</v>
      </c>
      <c r="F1239" s="11">
        <v>0.42293705929121644</v>
      </c>
    </row>
    <row r="1240" spans="3:6" x14ac:dyDescent="0.25">
      <c r="C1240" s="11">
        <v>602.64</v>
      </c>
      <c r="D1240" s="11">
        <v>0.44699112391329854</v>
      </c>
      <c r="E1240" s="11">
        <v>0.73039375415455599</v>
      </c>
      <c r="F1240" s="11">
        <v>0.43062706098562359</v>
      </c>
    </row>
    <row r="1241" spans="3:6" x14ac:dyDescent="0.25">
      <c r="C1241" s="11">
        <v>602.84</v>
      </c>
      <c r="D1241" s="11">
        <v>0.4516442266334737</v>
      </c>
      <c r="E1241" s="11">
        <v>0.7243981596131539</v>
      </c>
      <c r="F1241" s="11">
        <v>0.42319773731475563</v>
      </c>
    </row>
    <row r="1242" spans="3:6" x14ac:dyDescent="0.25">
      <c r="C1242" s="11">
        <v>603.04</v>
      </c>
      <c r="D1242" s="11">
        <v>0.44087170731071518</v>
      </c>
      <c r="E1242" s="11">
        <v>0.72300353218721891</v>
      </c>
      <c r="F1242" s="11">
        <v>0.42435775451950519</v>
      </c>
    </row>
    <row r="1243" spans="3:6" x14ac:dyDescent="0.25">
      <c r="C1243" s="11">
        <v>603.24</v>
      </c>
      <c r="D1243" s="11">
        <v>0.44261173311783952</v>
      </c>
      <c r="E1243" s="11">
        <v>0.7241896171943224</v>
      </c>
      <c r="F1243" s="11">
        <v>0.42609126337604109</v>
      </c>
    </row>
    <row r="1244" spans="3:6" x14ac:dyDescent="0.25">
      <c r="C1244" s="11">
        <v>603.44000000000005</v>
      </c>
      <c r="D1244" s="11">
        <v>0.44063709708952981</v>
      </c>
      <c r="E1244" s="11">
        <v>0.72194778619188515</v>
      </c>
      <c r="F1244" s="11">
        <v>0.41958734668873737</v>
      </c>
    </row>
    <row r="1245" spans="3:6" x14ac:dyDescent="0.25">
      <c r="C1245" s="11">
        <v>603.64</v>
      </c>
      <c r="D1245" s="11">
        <v>0.4485356412027684</v>
      </c>
      <c r="E1245" s="11">
        <v>0.72562334632378822</v>
      </c>
      <c r="F1245" s="11">
        <v>0.42693846695254356</v>
      </c>
    </row>
    <row r="1246" spans="3:6" x14ac:dyDescent="0.25">
      <c r="C1246" s="11">
        <v>603.85</v>
      </c>
      <c r="D1246" s="11">
        <v>0.44405849614848225</v>
      </c>
      <c r="E1246" s="11">
        <v>0.71999270101534085</v>
      </c>
      <c r="F1246" s="11">
        <v>0.4245793308395136</v>
      </c>
    </row>
    <row r="1247" spans="3:6" x14ac:dyDescent="0.25">
      <c r="C1247" s="11">
        <v>604.04999999999995</v>
      </c>
      <c r="D1247" s="11">
        <v>0.44753854776273094</v>
      </c>
      <c r="E1247" s="11">
        <v>0.71939314156120071</v>
      </c>
      <c r="F1247" s="11">
        <v>0.4239276357806655</v>
      </c>
    </row>
    <row r="1248" spans="3:6" x14ac:dyDescent="0.25">
      <c r="C1248" s="11">
        <v>604.25</v>
      </c>
      <c r="D1248" s="11">
        <v>0.44843788694394116</v>
      </c>
      <c r="E1248" s="11">
        <v>0.72471097324140088</v>
      </c>
      <c r="F1248" s="11">
        <v>0.42425348331008955</v>
      </c>
    </row>
    <row r="1249" spans="3:6" x14ac:dyDescent="0.25">
      <c r="C1249" s="11">
        <v>604.45000000000005</v>
      </c>
      <c r="D1249" s="11">
        <v>0.44646325091563155</v>
      </c>
      <c r="E1249" s="11">
        <v>0.7208138367894894</v>
      </c>
      <c r="F1249" s="11">
        <v>0.42725128058079059</v>
      </c>
    </row>
    <row r="1250" spans="3:6" x14ac:dyDescent="0.25">
      <c r="C1250" s="11">
        <v>604.65</v>
      </c>
      <c r="D1250" s="11">
        <v>0.44611133558385363</v>
      </c>
      <c r="E1250" s="11">
        <v>0.72338151532135087</v>
      </c>
      <c r="F1250" s="11">
        <v>0.42283278808180075</v>
      </c>
    </row>
    <row r="1251" spans="3:6" x14ac:dyDescent="0.25">
      <c r="C1251" s="11">
        <v>604.85</v>
      </c>
      <c r="D1251" s="11">
        <v>0.45240670985232595</v>
      </c>
      <c r="E1251" s="11">
        <v>0.73426482280411354</v>
      </c>
      <c r="F1251" s="11">
        <v>0.43165673917860359</v>
      </c>
    </row>
    <row r="1252" spans="3:6" x14ac:dyDescent="0.25">
      <c r="C1252" s="11">
        <v>605.04999999999995</v>
      </c>
      <c r="D1252" s="11">
        <v>0.44931767527338606</v>
      </c>
      <c r="E1252" s="11">
        <v>0.73146253405106687</v>
      </c>
      <c r="F1252" s="11">
        <v>0.42558294123013962</v>
      </c>
    </row>
    <row r="1253" spans="3:6" x14ac:dyDescent="0.25">
      <c r="C1253" s="11">
        <v>605.25</v>
      </c>
      <c r="D1253" s="11">
        <v>0.45140961641228833</v>
      </c>
      <c r="E1253" s="11">
        <v>0.73749723029599989</v>
      </c>
      <c r="F1253" s="11">
        <v>0.42998839982795251</v>
      </c>
    </row>
    <row r="1254" spans="3:6" x14ac:dyDescent="0.25">
      <c r="C1254" s="11">
        <v>605.45000000000005</v>
      </c>
      <c r="D1254" s="11">
        <v>0.45416628651121571</v>
      </c>
      <c r="E1254" s="11">
        <v>0.73419965329822867</v>
      </c>
      <c r="F1254" s="11">
        <v>0.42899782333850345</v>
      </c>
    </row>
    <row r="1255" spans="3:6" x14ac:dyDescent="0.25">
      <c r="C1255" s="11">
        <v>605.65</v>
      </c>
      <c r="D1255" s="11">
        <v>0.45230895559349865</v>
      </c>
      <c r="E1255" s="11">
        <v>0.73025038124160946</v>
      </c>
      <c r="F1255" s="11">
        <v>0.42893265383261864</v>
      </c>
    </row>
    <row r="1256" spans="3:6" x14ac:dyDescent="0.25">
      <c r="C1256" s="11">
        <v>605.86</v>
      </c>
      <c r="D1256" s="11">
        <v>0.45799825345724227</v>
      </c>
      <c r="E1256" s="11">
        <v>0.73096724580634231</v>
      </c>
      <c r="F1256" s="11">
        <v>0.4349543161763747</v>
      </c>
    </row>
    <row r="1257" spans="3:6" x14ac:dyDescent="0.25">
      <c r="C1257" s="11">
        <v>606.05999999999995</v>
      </c>
      <c r="D1257" s="11">
        <v>0.45588676146657447</v>
      </c>
      <c r="E1257" s="11">
        <v>0.72989846590983154</v>
      </c>
      <c r="F1257" s="11">
        <v>0.43529319760697577</v>
      </c>
    </row>
    <row r="1258" spans="3:6" x14ac:dyDescent="0.25">
      <c r="C1258" s="11">
        <v>606.26</v>
      </c>
      <c r="D1258" s="11">
        <v>0.4539903288453267</v>
      </c>
      <c r="E1258" s="11">
        <v>0.73234883933110018</v>
      </c>
      <c r="F1258" s="11">
        <v>0.43023604395031473</v>
      </c>
    </row>
    <row r="1259" spans="3:6" x14ac:dyDescent="0.25">
      <c r="C1259" s="11">
        <v>606.46</v>
      </c>
      <c r="D1259" s="11">
        <v>0.44310050441197552</v>
      </c>
      <c r="E1259" s="11">
        <v>0.72869934700155103</v>
      </c>
      <c r="F1259" s="11">
        <v>0.43352058704690899</v>
      </c>
    </row>
    <row r="1260" spans="3:6" x14ac:dyDescent="0.25">
      <c r="C1260" s="11">
        <v>606.66</v>
      </c>
      <c r="D1260" s="11">
        <v>0.4504516246757817</v>
      </c>
      <c r="E1260" s="11">
        <v>0.7337956023617429</v>
      </c>
      <c r="F1260" s="11">
        <v>0.4267038567313583</v>
      </c>
    </row>
    <row r="1261" spans="3:6" x14ac:dyDescent="0.25">
      <c r="C1261" s="11">
        <v>606.86</v>
      </c>
      <c r="D1261" s="11">
        <v>0.45477236291594436</v>
      </c>
      <c r="E1261" s="11">
        <v>0.7365196877077278</v>
      </c>
      <c r="F1261" s="11">
        <v>0.43103111192210941</v>
      </c>
    </row>
    <row r="1262" spans="3:6" x14ac:dyDescent="0.25">
      <c r="C1262" s="11">
        <v>607.05999999999995</v>
      </c>
      <c r="D1262" s="11">
        <v>0.46134144910913283</v>
      </c>
      <c r="E1262" s="11">
        <v>0.73230973762756935</v>
      </c>
      <c r="F1262" s="11">
        <v>0.43498038397872868</v>
      </c>
    </row>
    <row r="1263" spans="3:6" x14ac:dyDescent="0.25">
      <c r="C1263" s="11">
        <v>607.26</v>
      </c>
      <c r="D1263" s="11">
        <v>0.45733352449721726</v>
      </c>
      <c r="E1263" s="11">
        <v>0.73745812859246895</v>
      </c>
      <c r="F1263" s="11">
        <v>0.4323345020398055</v>
      </c>
    </row>
    <row r="1264" spans="3:6" x14ac:dyDescent="0.25">
      <c r="C1264" s="11">
        <v>607.46</v>
      </c>
      <c r="D1264" s="11">
        <v>0.45455730354652457</v>
      </c>
      <c r="E1264" s="11">
        <v>0.73340458532643404</v>
      </c>
      <c r="F1264" s="11">
        <v>0.43147426456212612</v>
      </c>
    </row>
    <row r="1265" spans="3:6" x14ac:dyDescent="0.25">
      <c r="C1265" s="11">
        <v>607.66</v>
      </c>
      <c r="D1265" s="11">
        <v>0.46312057661978806</v>
      </c>
      <c r="E1265" s="11">
        <v>0.74314090950562406</v>
      </c>
      <c r="F1265" s="11">
        <v>0.43919033405888713</v>
      </c>
    </row>
    <row r="1266" spans="3:6" x14ac:dyDescent="0.25">
      <c r="C1266" s="11">
        <v>607.86</v>
      </c>
      <c r="D1266" s="11">
        <v>0.45428359162180826</v>
      </c>
      <c r="E1266" s="11">
        <v>0.73515112808414684</v>
      </c>
      <c r="F1266" s="11">
        <v>0.43147426456212612</v>
      </c>
    </row>
    <row r="1267" spans="3:6" x14ac:dyDescent="0.25">
      <c r="C1267" s="11">
        <v>608.07000000000005</v>
      </c>
      <c r="D1267" s="11">
        <v>0.46358979706215869</v>
      </c>
      <c r="E1267" s="11">
        <v>0.742189434719706</v>
      </c>
      <c r="F1267" s="11">
        <v>0.43767840152235965</v>
      </c>
    </row>
    <row r="1268" spans="3:6" x14ac:dyDescent="0.25">
      <c r="C1268" s="11">
        <v>608.27</v>
      </c>
      <c r="D1268" s="11">
        <v>0.45574990550421646</v>
      </c>
      <c r="E1268" s="11">
        <v>0.73753633199953073</v>
      </c>
      <c r="F1268" s="11">
        <v>0.42893265383261864</v>
      </c>
    </row>
    <row r="1269" spans="3:6" x14ac:dyDescent="0.25">
      <c r="C1269" s="11">
        <v>608.47</v>
      </c>
      <c r="D1269" s="11">
        <v>0.46194752551386159</v>
      </c>
      <c r="E1269" s="11">
        <v>0.74201999400440544</v>
      </c>
      <c r="F1269" s="11">
        <v>0.43989416472244308</v>
      </c>
    </row>
    <row r="1270" spans="3:6" x14ac:dyDescent="0.25">
      <c r="C1270" s="11">
        <v>608.66999999999996</v>
      </c>
      <c r="D1270" s="11">
        <v>0.4670307469728765</v>
      </c>
      <c r="E1270" s="11">
        <v>0.74450946912920501</v>
      </c>
      <c r="F1270" s="11">
        <v>0.43455026523988899</v>
      </c>
    </row>
    <row r="1271" spans="3:6" x14ac:dyDescent="0.25">
      <c r="C1271" s="11">
        <v>608.87</v>
      </c>
      <c r="D1271" s="11">
        <v>0.4637071021727513</v>
      </c>
      <c r="E1271" s="11">
        <v>0.74289326538326184</v>
      </c>
      <c r="F1271" s="11">
        <v>0.43316867171513107</v>
      </c>
    </row>
    <row r="1272" spans="3:6" x14ac:dyDescent="0.25">
      <c r="C1272" s="11">
        <v>609.07000000000005</v>
      </c>
      <c r="D1272" s="11">
        <v>0.46192797466209612</v>
      </c>
      <c r="E1272" s="11">
        <v>0.74424879110566577</v>
      </c>
      <c r="F1272" s="11">
        <v>0.43250394275510601</v>
      </c>
    </row>
    <row r="1273" spans="3:6" x14ac:dyDescent="0.25">
      <c r="C1273" s="11">
        <v>609.27</v>
      </c>
      <c r="D1273" s="11">
        <v>0.46071582185263865</v>
      </c>
      <c r="E1273" s="11">
        <v>0.74735085958578262</v>
      </c>
      <c r="F1273" s="11">
        <v>0.43469363815283552</v>
      </c>
    </row>
    <row r="1274" spans="3:6" x14ac:dyDescent="0.25">
      <c r="C1274" s="11">
        <v>609.47</v>
      </c>
      <c r="D1274" s="11">
        <v>0.46061806759381158</v>
      </c>
      <c r="E1274" s="11">
        <v>0.73919163744900485</v>
      </c>
      <c r="F1274" s="11">
        <v>0.43379429897162519</v>
      </c>
    </row>
    <row r="1275" spans="3:6" x14ac:dyDescent="0.25">
      <c r="C1275" s="11">
        <v>609.66999999999996</v>
      </c>
      <c r="D1275" s="11">
        <v>0.46663972993756764</v>
      </c>
      <c r="E1275" s="11">
        <v>0.74763760541167579</v>
      </c>
      <c r="F1275" s="11">
        <v>0.43801728295296061</v>
      </c>
    </row>
    <row r="1276" spans="3:6" x14ac:dyDescent="0.25">
      <c r="C1276" s="11">
        <v>609.87</v>
      </c>
      <c r="D1276" s="11">
        <v>0.46089177951852772</v>
      </c>
      <c r="E1276" s="11">
        <v>0.74939718207056549</v>
      </c>
      <c r="F1276" s="11">
        <v>0.43572331634581546</v>
      </c>
    </row>
    <row r="1277" spans="3:6" x14ac:dyDescent="0.25">
      <c r="C1277" s="11">
        <v>610.07000000000005</v>
      </c>
      <c r="D1277" s="11">
        <v>0.45938636393258864</v>
      </c>
      <c r="E1277" s="11">
        <v>0.74625601188691792</v>
      </c>
      <c r="F1277" s="11">
        <v>0.43965955450125777</v>
      </c>
    </row>
    <row r="1278" spans="3:6" x14ac:dyDescent="0.25">
      <c r="C1278" s="11">
        <v>610.27</v>
      </c>
      <c r="D1278" s="11">
        <v>0.46753906911877796</v>
      </c>
      <c r="E1278" s="11">
        <v>0.74922774135526504</v>
      </c>
      <c r="F1278" s="11">
        <v>0.44019394444951315</v>
      </c>
    </row>
    <row r="1279" spans="3:6" x14ac:dyDescent="0.25">
      <c r="C1279" s="11">
        <v>610.48</v>
      </c>
      <c r="D1279" s="11">
        <v>0.46489970413044335</v>
      </c>
      <c r="E1279" s="11">
        <v>0.7489540294305489</v>
      </c>
      <c r="F1279" s="11">
        <v>0.44084563950836125</v>
      </c>
    </row>
    <row r="1280" spans="3:6" x14ac:dyDescent="0.25">
      <c r="C1280" s="11">
        <v>610.67999999999995</v>
      </c>
      <c r="D1280" s="11">
        <v>0.46976786622003835</v>
      </c>
      <c r="E1280" s="11">
        <v>0.74745513079519832</v>
      </c>
      <c r="F1280" s="11">
        <v>0.44307443660962165</v>
      </c>
    </row>
    <row r="1281" spans="3:6" x14ac:dyDescent="0.25">
      <c r="C1281" s="11">
        <v>610.88</v>
      </c>
      <c r="D1281" s="11">
        <v>0.46579904331165362</v>
      </c>
      <c r="E1281" s="11">
        <v>0.75242104714362057</v>
      </c>
      <c r="F1281" s="11">
        <v>0.44049372417658328</v>
      </c>
    </row>
    <row r="1282" spans="3:6" x14ac:dyDescent="0.25">
      <c r="C1282" s="11">
        <v>611.08000000000004</v>
      </c>
      <c r="D1282" s="11">
        <v>0.46730445889759259</v>
      </c>
      <c r="E1282" s="11">
        <v>0.75046596196707638</v>
      </c>
      <c r="F1282" s="11">
        <v>0.43840829998826947</v>
      </c>
    </row>
    <row r="1283" spans="3:6" x14ac:dyDescent="0.25">
      <c r="C1283" s="11">
        <v>611.28</v>
      </c>
      <c r="D1283" s="11">
        <v>0.47174250224834802</v>
      </c>
      <c r="E1283" s="11">
        <v>0.75584896315316141</v>
      </c>
      <c r="F1283" s="11">
        <v>0.44222723303311917</v>
      </c>
    </row>
    <row r="1284" spans="3:6" x14ac:dyDescent="0.25">
      <c r="C1284" s="11">
        <v>611.48</v>
      </c>
      <c r="D1284" s="11">
        <v>0.4613609999608983</v>
      </c>
      <c r="E1284" s="11">
        <v>0.75448040352958046</v>
      </c>
      <c r="F1284" s="11">
        <v>0.43670085893408755</v>
      </c>
    </row>
    <row r="1285" spans="3:6" x14ac:dyDescent="0.25">
      <c r="C1285" s="11">
        <v>611.67999999999995</v>
      </c>
      <c r="D1285" s="11">
        <v>0.46464554305749256</v>
      </c>
      <c r="E1285" s="11">
        <v>0.75429792891310299</v>
      </c>
      <c r="F1285" s="11">
        <v>0.43973775790831948</v>
      </c>
    </row>
    <row r="1286" spans="3:6" x14ac:dyDescent="0.25">
      <c r="C1286" s="11">
        <v>611.88</v>
      </c>
      <c r="D1286" s="11">
        <v>0.46894673044588975</v>
      </c>
      <c r="E1286" s="11">
        <v>0.75691774304967219</v>
      </c>
      <c r="F1286" s="11">
        <v>0.44068923269423771</v>
      </c>
    </row>
    <row r="1287" spans="3:6" x14ac:dyDescent="0.25">
      <c r="C1287" s="11">
        <v>612.08000000000004</v>
      </c>
      <c r="D1287" s="11">
        <v>0.46925954407413684</v>
      </c>
      <c r="E1287" s="11">
        <v>0.75203003010831171</v>
      </c>
      <c r="F1287" s="11">
        <v>0.44032428346128283</v>
      </c>
    </row>
    <row r="1288" spans="3:6" x14ac:dyDescent="0.25">
      <c r="C1288" s="11">
        <v>612.28</v>
      </c>
      <c r="D1288" s="11">
        <v>0.46667883164109847</v>
      </c>
      <c r="E1288" s="11">
        <v>0.75682650574143351</v>
      </c>
      <c r="F1288" s="11">
        <v>0.44343938584257653</v>
      </c>
    </row>
    <row r="1289" spans="3:6" x14ac:dyDescent="0.25">
      <c r="C1289" s="11">
        <v>612.48</v>
      </c>
      <c r="D1289" s="11">
        <v>0.47635650326499229</v>
      </c>
      <c r="E1289" s="11">
        <v>0.7606454387862831</v>
      </c>
      <c r="F1289" s="11">
        <v>0.44654145432269332</v>
      </c>
    </row>
    <row r="1290" spans="3:6" x14ac:dyDescent="0.25">
      <c r="C1290" s="11">
        <v>612.67999999999995</v>
      </c>
      <c r="D1290" s="11">
        <v>0.46417632261512193</v>
      </c>
      <c r="E1290" s="11">
        <v>0.75291633538834501</v>
      </c>
      <c r="F1290" s="11">
        <v>0.44316567391786038</v>
      </c>
    </row>
    <row r="1291" spans="3:6" x14ac:dyDescent="0.25">
      <c r="C1291" s="11">
        <v>612.88</v>
      </c>
      <c r="D1291" s="11">
        <v>0.46781278104349411</v>
      </c>
      <c r="E1291" s="11">
        <v>0.75612267507787756</v>
      </c>
      <c r="F1291" s="11">
        <v>0.44346545364493045</v>
      </c>
    </row>
    <row r="1292" spans="3:6" x14ac:dyDescent="0.25">
      <c r="C1292" s="11">
        <v>613.08000000000004</v>
      </c>
      <c r="D1292" s="11">
        <v>0.46550578053517205</v>
      </c>
      <c r="E1292" s="11">
        <v>0.75097428411297784</v>
      </c>
      <c r="F1292" s="11">
        <v>0.44181014819545633</v>
      </c>
    </row>
    <row r="1293" spans="3:6" x14ac:dyDescent="0.25">
      <c r="C1293" s="11">
        <v>613.28</v>
      </c>
      <c r="D1293" s="11">
        <v>0.46820379807880302</v>
      </c>
      <c r="E1293" s="11">
        <v>0.75746516689910459</v>
      </c>
      <c r="F1293" s="11">
        <v>0.44409108090142457</v>
      </c>
    </row>
    <row r="1294" spans="3:6" x14ac:dyDescent="0.25">
      <c r="C1294" s="11">
        <v>613.48</v>
      </c>
      <c r="D1294" s="11">
        <v>0.46648332312344409</v>
      </c>
      <c r="E1294" s="11">
        <v>0.76226164253222628</v>
      </c>
      <c r="F1294" s="11">
        <v>0.44321780952256823</v>
      </c>
    </row>
    <row r="1295" spans="3:6" x14ac:dyDescent="0.25">
      <c r="C1295" s="11">
        <v>613.67999999999995</v>
      </c>
      <c r="D1295" s="11">
        <v>0.46634646716108596</v>
      </c>
      <c r="E1295" s="11">
        <v>0.76138837115336999</v>
      </c>
      <c r="F1295" s="11">
        <v>0.44724528498624921</v>
      </c>
    </row>
    <row r="1296" spans="3:6" x14ac:dyDescent="0.25">
      <c r="C1296" s="11">
        <v>613.88</v>
      </c>
      <c r="D1296" s="11">
        <v>0.46794963700585229</v>
      </c>
      <c r="E1296" s="11">
        <v>0.74973606350116651</v>
      </c>
      <c r="F1296" s="11">
        <v>0.4377435710282444</v>
      </c>
    </row>
    <row r="1297" spans="3:6" x14ac:dyDescent="0.25">
      <c r="C1297" s="11">
        <v>614.09</v>
      </c>
      <c r="D1297" s="11">
        <v>0.47184025650717515</v>
      </c>
      <c r="E1297" s="11">
        <v>0.75150867406123334</v>
      </c>
      <c r="F1297" s="11">
        <v>0.44295713149902899</v>
      </c>
    </row>
    <row r="1298" spans="3:6" x14ac:dyDescent="0.25">
      <c r="C1298" s="11">
        <v>614.29</v>
      </c>
      <c r="D1298" s="11">
        <v>0.47250498546720021</v>
      </c>
      <c r="E1298" s="11">
        <v>0.75723055667791928</v>
      </c>
      <c r="F1298" s="11">
        <v>0.44158857187544803</v>
      </c>
    </row>
    <row r="1299" spans="3:6" x14ac:dyDescent="0.25">
      <c r="C1299" s="11">
        <v>614.49</v>
      </c>
      <c r="D1299" s="11">
        <v>0.48034487702514239</v>
      </c>
      <c r="E1299" s="11">
        <v>0.75432399671545691</v>
      </c>
      <c r="F1299" s="11">
        <v>0.44343938584257653</v>
      </c>
    </row>
    <row r="1300" spans="3:6" x14ac:dyDescent="0.25">
      <c r="C1300" s="11">
        <v>614.69000000000005</v>
      </c>
      <c r="D1300" s="11">
        <v>0.46775412848819775</v>
      </c>
      <c r="E1300" s="11">
        <v>0.75729572618380414</v>
      </c>
      <c r="F1300" s="11">
        <v>0.44449513183791045</v>
      </c>
    </row>
    <row r="1301" spans="3:6" x14ac:dyDescent="0.25">
      <c r="C1301" s="11">
        <v>614.89</v>
      </c>
      <c r="D1301" s="11">
        <v>0.48208490283226674</v>
      </c>
      <c r="E1301" s="11">
        <v>0.76363020215580724</v>
      </c>
      <c r="F1301" s="11">
        <v>0.44667179333446294</v>
      </c>
    </row>
    <row r="1302" spans="3:6" x14ac:dyDescent="0.25">
      <c r="C1302" s="11">
        <v>615.09</v>
      </c>
      <c r="D1302" s="11">
        <v>0.47878080888390706</v>
      </c>
      <c r="E1302" s="11">
        <v>0.75826023487089922</v>
      </c>
      <c r="F1302" s="11">
        <v>0.44407804700024761</v>
      </c>
    </row>
    <row r="1303" spans="3:6" x14ac:dyDescent="0.25">
      <c r="C1303" s="11">
        <v>615.29</v>
      </c>
      <c r="D1303" s="11">
        <v>0.47234857865307667</v>
      </c>
      <c r="E1303" s="11">
        <v>0.7654419144194049</v>
      </c>
      <c r="F1303" s="11">
        <v>0.44832709878393701</v>
      </c>
    </row>
    <row r="1304" spans="3:6" x14ac:dyDescent="0.25">
      <c r="C1304" s="11">
        <v>615.49</v>
      </c>
      <c r="D1304" s="11">
        <v>0.47101912073302654</v>
      </c>
      <c r="E1304" s="11">
        <v>0.76437313452289413</v>
      </c>
      <c r="F1304" s="11">
        <v>0.44132789385190885</v>
      </c>
    </row>
    <row r="1305" spans="3:6" x14ac:dyDescent="0.25">
      <c r="C1305" s="11">
        <v>615.69000000000005</v>
      </c>
      <c r="D1305" s="11">
        <v>0.47103867158479201</v>
      </c>
      <c r="E1305" s="11">
        <v>0.76462077864525635</v>
      </c>
      <c r="F1305" s="11">
        <v>0.44708887817212567</v>
      </c>
    </row>
    <row r="1306" spans="3:6" x14ac:dyDescent="0.25">
      <c r="C1306" s="11">
        <v>615.89</v>
      </c>
      <c r="D1306" s="11">
        <v>0.46808649296821031</v>
      </c>
      <c r="E1306" s="11">
        <v>0.75854698069679238</v>
      </c>
      <c r="F1306" s="11">
        <v>0.44540750492029774</v>
      </c>
    </row>
    <row r="1307" spans="3:6" x14ac:dyDescent="0.25">
      <c r="C1307" s="11">
        <v>616.09</v>
      </c>
      <c r="D1307" s="11">
        <v>0.47193801076600245</v>
      </c>
      <c r="E1307" s="11">
        <v>0.76436010062171711</v>
      </c>
      <c r="F1307" s="11">
        <v>0.44497738618145793</v>
      </c>
    </row>
    <row r="1308" spans="3:6" x14ac:dyDescent="0.25">
      <c r="C1308" s="11">
        <v>616.29</v>
      </c>
      <c r="D1308" s="11">
        <v>0.47776416459210408</v>
      </c>
      <c r="E1308" s="11">
        <v>0.76213130352045666</v>
      </c>
      <c r="F1308" s="11">
        <v>0.45226333693937931</v>
      </c>
    </row>
    <row r="1309" spans="3:6" x14ac:dyDescent="0.25">
      <c r="C1309" s="11">
        <v>616.49</v>
      </c>
      <c r="D1309" s="11">
        <v>0.47008067984828539</v>
      </c>
      <c r="E1309" s="11">
        <v>0.7603065573556822</v>
      </c>
      <c r="F1309" s="11">
        <v>0.44582458975796047</v>
      </c>
    </row>
    <row r="1310" spans="3:6" x14ac:dyDescent="0.25">
      <c r="C1310" s="11">
        <v>616.69000000000005</v>
      </c>
      <c r="D1310" s="11">
        <v>0.47047169688359419</v>
      </c>
      <c r="E1310" s="11">
        <v>0.76142747285690082</v>
      </c>
      <c r="F1310" s="11">
        <v>0.44299623320255982</v>
      </c>
    </row>
    <row r="1311" spans="3:6" x14ac:dyDescent="0.25">
      <c r="C1311" s="11">
        <v>616.89</v>
      </c>
      <c r="D1311" s="11">
        <v>0.4783311392933019</v>
      </c>
      <c r="E1311" s="11">
        <v>0.7730928144102811</v>
      </c>
      <c r="F1311" s="11">
        <v>0.45402291359826907</v>
      </c>
    </row>
    <row r="1312" spans="3:6" x14ac:dyDescent="0.25">
      <c r="C1312" s="11">
        <v>617.09</v>
      </c>
      <c r="D1312" s="11">
        <v>0.47932823273333947</v>
      </c>
      <c r="E1312" s="11">
        <v>0.76677137233945492</v>
      </c>
      <c r="F1312" s="11">
        <v>0.44807945466157473</v>
      </c>
    </row>
    <row r="1313" spans="3:6" x14ac:dyDescent="0.25">
      <c r="C1313" s="11">
        <v>617.29</v>
      </c>
      <c r="D1313" s="11">
        <v>0.47578952856379447</v>
      </c>
      <c r="E1313" s="11">
        <v>0.7629263714922514</v>
      </c>
      <c r="F1313" s="11">
        <v>0.44711494597447965</v>
      </c>
    </row>
    <row r="1314" spans="3:6" x14ac:dyDescent="0.25">
      <c r="C1314" s="11">
        <v>617.49</v>
      </c>
      <c r="D1314" s="11">
        <v>0.47625874900616511</v>
      </c>
      <c r="E1314" s="11">
        <v>0.76877859312070695</v>
      </c>
      <c r="F1314" s="11">
        <v>0.4482097936733444</v>
      </c>
    </row>
    <row r="1315" spans="3:6" x14ac:dyDescent="0.25">
      <c r="C1315" s="11">
        <v>617.69000000000005</v>
      </c>
      <c r="D1315" s="11">
        <v>0.48026667361808062</v>
      </c>
      <c r="E1315" s="11">
        <v>0.76404728699347002</v>
      </c>
      <c r="F1315" s="11">
        <v>0.44712797987565661</v>
      </c>
    </row>
    <row r="1316" spans="3:6" x14ac:dyDescent="0.25">
      <c r="C1316" s="11">
        <v>617.89</v>
      </c>
      <c r="D1316" s="11">
        <v>0.47610234219204145</v>
      </c>
      <c r="E1316" s="11">
        <v>0.76368233776051508</v>
      </c>
      <c r="F1316" s="11">
        <v>0.44942194648280176</v>
      </c>
    </row>
    <row r="1317" spans="3:6" x14ac:dyDescent="0.25">
      <c r="C1317" s="11">
        <v>618.09</v>
      </c>
      <c r="D1317" s="11">
        <v>0.47551581663907827</v>
      </c>
      <c r="E1317" s="11">
        <v>0.76450347353466364</v>
      </c>
      <c r="F1317" s="11">
        <v>0.4480403529580439</v>
      </c>
    </row>
    <row r="1318" spans="3:6" x14ac:dyDescent="0.25">
      <c r="C1318" s="11">
        <v>618.29</v>
      </c>
      <c r="D1318" s="11">
        <v>0.47592638452615249</v>
      </c>
      <c r="E1318" s="11">
        <v>0.7756995946456734</v>
      </c>
      <c r="F1318" s="11">
        <v>0.44925250576750125</v>
      </c>
    </row>
    <row r="1319" spans="3:6" x14ac:dyDescent="0.25">
      <c r="C1319" s="11">
        <v>618.49</v>
      </c>
      <c r="D1319" s="11">
        <v>0.47815518162741283</v>
      </c>
      <c r="E1319" s="11">
        <v>0.767084185967702</v>
      </c>
      <c r="F1319" s="11">
        <v>0.45000847203576505</v>
      </c>
    </row>
    <row r="1320" spans="3:6" x14ac:dyDescent="0.25">
      <c r="C1320" s="11">
        <v>618.69000000000005</v>
      </c>
      <c r="D1320" s="11">
        <v>0.47184025650717515</v>
      </c>
      <c r="E1320" s="11">
        <v>0.76941725427837804</v>
      </c>
      <c r="F1320" s="11">
        <v>0.44676303064270168</v>
      </c>
    </row>
    <row r="1321" spans="3:6" x14ac:dyDescent="0.25">
      <c r="C1321" s="11">
        <v>618.89</v>
      </c>
      <c r="D1321" s="11">
        <v>0.4851543865594411</v>
      </c>
      <c r="E1321" s="11">
        <v>0.77013411884311089</v>
      </c>
      <c r="F1321" s="11">
        <v>0.45365796436531414</v>
      </c>
    </row>
    <row r="1322" spans="3:6" x14ac:dyDescent="0.25">
      <c r="C1322" s="11">
        <v>619.09</v>
      </c>
      <c r="D1322" s="11">
        <v>0.48202625027697044</v>
      </c>
      <c r="E1322" s="11">
        <v>0.76261355786400431</v>
      </c>
      <c r="F1322" s="11">
        <v>0.45638204971129909</v>
      </c>
    </row>
    <row r="1323" spans="3:6" x14ac:dyDescent="0.25">
      <c r="C1323" s="11">
        <v>619.29</v>
      </c>
      <c r="D1323" s="11">
        <v>0.48402043715704551</v>
      </c>
      <c r="E1323" s="11">
        <v>0.77184155989729286</v>
      </c>
      <c r="F1323" s="11">
        <v>0.44639808140974679</v>
      </c>
    </row>
    <row r="1324" spans="3:6" x14ac:dyDescent="0.25">
      <c r="C1324" s="11">
        <v>619.49</v>
      </c>
      <c r="D1324" s="11">
        <v>0.48055993639456224</v>
      </c>
      <c r="E1324" s="11">
        <v>0.77742006960103227</v>
      </c>
      <c r="F1324" s="11">
        <v>0.44690640355564826</v>
      </c>
    </row>
    <row r="1325" spans="3:6" x14ac:dyDescent="0.25">
      <c r="C1325" s="11">
        <v>619.69000000000005</v>
      </c>
      <c r="D1325" s="11">
        <v>0.4810682585404637</v>
      </c>
      <c r="E1325" s="11">
        <v>0.77185459379846988</v>
      </c>
      <c r="F1325" s="11">
        <v>0.45081657390873664</v>
      </c>
    </row>
    <row r="1326" spans="3:6" x14ac:dyDescent="0.25">
      <c r="C1326" s="11">
        <v>619.89</v>
      </c>
      <c r="D1326" s="11">
        <v>0.47868305462507976</v>
      </c>
      <c r="E1326" s="11">
        <v>0.77156784797257671</v>
      </c>
      <c r="F1326" s="11">
        <v>0.44668482723563996</v>
      </c>
    </row>
    <row r="1327" spans="3:6" x14ac:dyDescent="0.25">
      <c r="C1327" s="11">
        <v>620.09</v>
      </c>
      <c r="D1327" s="11">
        <v>0.47973880062041369</v>
      </c>
      <c r="E1327" s="11">
        <v>0.78009201934230932</v>
      </c>
      <c r="F1327" s="11">
        <v>0.46154347457737571</v>
      </c>
    </row>
    <row r="1328" spans="3:6" x14ac:dyDescent="0.25">
      <c r="C1328" s="11">
        <v>620.29</v>
      </c>
      <c r="D1328" s="11">
        <v>0.48325795393819321</v>
      </c>
      <c r="E1328" s="11">
        <v>0.77785018833987207</v>
      </c>
      <c r="F1328" s="11">
        <v>0.45364493046413723</v>
      </c>
    </row>
    <row r="1329" spans="3:6" x14ac:dyDescent="0.25">
      <c r="C1329" s="11">
        <v>620.49</v>
      </c>
      <c r="D1329" s="11">
        <v>0.48607327659241689</v>
      </c>
      <c r="E1329" s="11">
        <v>0.77653376432099896</v>
      </c>
      <c r="F1329" s="11">
        <v>0.45758116861957954</v>
      </c>
    </row>
    <row r="1330" spans="3:6" x14ac:dyDescent="0.25">
      <c r="C1330" s="11">
        <v>620.69000000000005</v>
      </c>
      <c r="D1330" s="11">
        <v>0.48175253835225423</v>
      </c>
      <c r="E1330" s="11">
        <v>0.7881469702696714</v>
      </c>
      <c r="F1330" s="11">
        <v>0.45638204971129909</v>
      </c>
    </row>
    <row r="1331" spans="3:6" x14ac:dyDescent="0.25">
      <c r="C1331" s="11">
        <v>620.89</v>
      </c>
      <c r="D1331" s="11">
        <v>0.48411819141587265</v>
      </c>
      <c r="E1331" s="11">
        <v>0.78655683432608214</v>
      </c>
      <c r="F1331" s="11">
        <v>0.4610872880361821</v>
      </c>
    </row>
    <row r="1332" spans="3:6" x14ac:dyDescent="0.25">
      <c r="C1332" s="11">
        <v>621.09</v>
      </c>
      <c r="D1332" s="11">
        <v>0.48513483570767563</v>
      </c>
      <c r="E1332" s="11">
        <v>0.77997471423171671</v>
      </c>
      <c r="F1332" s="11">
        <v>0.453723133871199</v>
      </c>
    </row>
    <row r="1333" spans="3:6" x14ac:dyDescent="0.25">
      <c r="C1333" s="11">
        <v>621.29</v>
      </c>
      <c r="D1333" s="11">
        <v>0.48740273451246691</v>
      </c>
      <c r="E1333" s="11">
        <v>0.79207017452393669</v>
      </c>
      <c r="F1333" s="11">
        <v>0.45896276214433745</v>
      </c>
    </row>
    <row r="1334" spans="3:6" x14ac:dyDescent="0.25">
      <c r="C1334" s="11">
        <v>621.49</v>
      </c>
      <c r="D1334" s="11">
        <v>0.48335570819702045</v>
      </c>
      <c r="E1334" s="11">
        <v>0.77972707010935449</v>
      </c>
      <c r="F1334" s="11">
        <v>0.4572162193866246</v>
      </c>
    </row>
    <row r="1335" spans="3:6" x14ac:dyDescent="0.25">
      <c r="C1335" s="11">
        <v>621.69000000000005</v>
      </c>
      <c r="D1335" s="11">
        <v>0.48693351407009638</v>
      </c>
      <c r="E1335" s="11">
        <v>0.78471905426013067</v>
      </c>
      <c r="F1335" s="11">
        <v>0.46314664442214204</v>
      </c>
    </row>
    <row r="1336" spans="3:6" x14ac:dyDescent="0.25">
      <c r="C1336" s="11">
        <v>621.89</v>
      </c>
      <c r="D1336" s="11">
        <v>0.48839982795250442</v>
      </c>
      <c r="E1336" s="11">
        <v>0.79002385203915382</v>
      </c>
      <c r="F1336" s="11">
        <v>0.46275562738683318</v>
      </c>
    </row>
    <row r="1337" spans="3:6" x14ac:dyDescent="0.25">
      <c r="C1337" s="11">
        <v>622.09</v>
      </c>
      <c r="D1337" s="11">
        <v>0.48448965759941615</v>
      </c>
      <c r="E1337" s="11">
        <v>0.79358210706046428</v>
      </c>
      <c r="F1337" s="11">
        <v>0.46412418701041414</v>
      </c>
    </row>
    <row r="1338" spans="3:6" x14ac:dyDescent="0.25">
      <c r="C1338" s="11">
        <v>622.29</v>
      </c>
      <c r="D1338" s="11">
        <v>0.49053087079493768</v>
      </c>
      <c r="E1338" s="11">
        <v>0.79084498781330237</v>
      </c>
      <c r="F1338" s="11">
        <v>0.4623515764503473</v>
      </c>
    </row>
    <row r="1339" spans="3:6" x14ac:dyDescent="0.25">
      <c r="C1339" s="11">
        <v>622.49</v>
      </c>
      <c r="D1339" s="11">
        <v>0.48881039583957875</v>
      </c>
      <c r="E1339" s="11">
        <v>0.78904630945088172</v>
      </c>
      <c r="F1339" s="11">
        <v>0.46035738957027222</v>
      </c>
    </row>
    <row r="1340" spans="3:6" x14ac:dyDescent="0.25">
      <c r="C1340" s="11">
        <v>622.69000000000005</v>
      </c>
      <c r="D1340" s="11">
        <v>0.48861488732192432</v>
      </c>
      <c r="E1340" s="11">
        <v>0.78271183347887863</v>
      </c>
      <c r="F1340" s="11">
        <v>0.45884545703374474</v>
      </c>
    </row>
    <row r="1341" spans="3:6" x14ac:dyDescent="0.25">
      <c r="C1341" s="11">
        <v>622.89</v>
      </c>
      <c r="D1341" s="11">
        <v>0.49381541389153183</v>
      </c>
      <c r="E1341" s="11">
        <v>0.8048433976773588</v>
      </c>
      <c r="F1341" s="11">
        <v>0.46945505259179127</v>
      </c>
    </row>
    <row r="1342" spans="3:6" x14ac:dyDescent="0.25">
      <c r="C1342" s="11">
        <v>623.09</v>
      </c>
      <c r="D1342" s="11">
        <v>0.48943602309607293</v>
      </c>
      <c r="E1342" s="11">
        <v>0.79063644539447098</v>
      </c>
      <c r="F1342" s="11">
        <v>0.46321181392802679</v>
      </c>
    </row>
    <row r="1343" spans="3:6" x14ac:dyDescent="0.25">
      <c r="C1343" s="11">
        <v>623.29</v>
      </c>
      <c r="D1343" s="11">
        <v>0.48972928587255449</v>
      </c>
      <c r="E1343" s="11">
        <v>0.80221054963961258</v>
      </c>
      <c r="F1343" s="11">
        <v>0.46525813641280972</v>
      </c>
    </row>
    <row r="1344" spans="3:6" x14ac:dyDescent="0.25">
      <c r="C1344" s="11">
        <v>623.49</v>
      </c>
      <c r="D1344" s="11">
        <v>0.49520352436687826</v>
      </c>
      <c r="E1344" s="11">
        <v>0.80449148234558088</v>
      </c>
      <c r="F1344" s="11">
        <v>0.47137103606480457</v>
      </c>
    </row>
    <row r="1345" spans="3:6" x14ac:dyDescent="0.25">
      <c r="C1345" s="11">
        <v>623.69000000000005</v>
      </c>
      <c r="D1345" s="11">
        <v>0.4935612528185811</v>
      </c>
      <c r="E1345" s="11">
        <v>0.80114176974310181</v>
      </c>
      <c r="F1345" s="11">
        <v>0.46561005174458764</v>
      </c>
    </row>
    <row r="1346" spans="3:6" x14ac:dyDescent="0.25">
      <c r="C1346" s="11">
        <v>623.89</v>
      </c>
      <c r="D1346" s="11">
        <v>0.48980748927961631</v>
      </c>
      <c r="E1346" s="11">
        <v>0.78898113994499697</v>
      </c>
      <c r="F1346" s="11">
        <v>0.4643587972315994</v>
      </c>
    </row>
    <row r="1347" spans="3:6" x14ac:dyDescent="0.25">
      <c r="C1347" s="11">
        <v>624.09</v>
      </c>
      <c r="D1347" s="11">
        <v>0.49230999830559286</v>
      </c>
      <c r="E1347" s="11">
        <v>0.79637136191233404</v>
      </c>
      <c r="F1347" s="11">
        <v>0.46584466196577301</v>
      </c>
    </row>
    <row r="1348" spans="3:6" x14ac:dyDescent="0.25">
      <c r="C1348" s="11">
        <v>624.29</v>
      </c>
      <c r="D1348" s="11">
        <v>0.48986614183491262</v>
      </c>
      <c r="E1348" s="11">
        <v>0.79427290382284321</v>
      </c>
      <c r="F1348" s="11">
        <v>0.46817773027644904</v>
      </c>
    </row>
    <row r="1349" spans="3:6" x14ac:dyDescent="0.25">
      <c r="C1349" s="11">
        <v>624.49</v>
      </c>
      <c r="D1349" s="11">
        <v>0.4966698382492864</v>
      </c>
      <c r="E1349" s="11">
        <v>0.78935912307912881</v>
      </c>
      <c r="F1349" s="11">
        <v>0.46012277934908696</v>
      </c>
    </row>
    <row r="1350" spans="3:6" x14ac:dyDescent="0.25">
      <c r="C1350" s="11">
        <v>624.69000000000005</v>
      </c>
      <c r="D1350" s="11">
        <v>0.49870312683289231</v>
      </c>
      <c r="E1350" s="11">
        <v>0.80685061845861084</v>
      </c>
      <c r="F1350" s="11">
        <v>0.46779974714231715</v>
      </c>
    </row>
    <row r="1351" spans="3:6" x14ac:dyDescent="0.25">
      <c r="C1351" s="11">
        <v>624.89</v>
      </c>
      <c r="D1351" s="11">
        <v>0.49723681295048427</v>
      </c>
      <c r="E1351" s="11">
        <v>0.79900420995008015</v>
      </c>
      <c r="F1351" s="11">
        <v>0.46713501818229208</v>
      </c>
    </row>
    <row r="1352" spans="3:6" x14ac:dyDescent="0.25">
      <c r="C1352" s="11">
        <v>625.09</v>
      </c>
      <c r="D1352" s="11">
        <v>0.4970608552845952</v>
      </c>
      <c r="E1352" s="11">
        <v>0.790323631766224</v>
      </c>
      <c r="F1352" s="11">
        <v>0.46372013607392826</v>
      </c>
    </row>
    <row r="1353" spans="3:6" x14ac:dyDescent="0.25">
      <c r="C1353" s="11">
        <v>625.29</v>
      </c>
      <c r="D1353" s="11">
        <v>0.49579004991984155</v>
      </c>
      <c r="E1353" s="11">
        <v>0.79555022613818549</v>
      </c>
      <c r="F1353" s="11">
        <v>0.46778671324114018</v>
      </c>
    </row>
    <row r="1354" spans="3:6" x14ac:dyDescent="0.25">
      <c r="C1354" s="11">
        <v>625.49</v>
      </c>
      <c r="D1354" s="11">
        <v>0.49731501635754599</v>
      </c>
      <c r="E1354" s="11">
        <v>0.79831341318770122</v>
      </c>
      <c r="F1354" s="11">
        <v>0.46478891597043909</v>
      </c>
    </row>
    <row r="1355" spans="3:6" x14ac:dyDescent="0.25">
      <c r="C1355" s="11">
        <v>625.69000000000005</v>
      </c>
      <c r="D1355" s="11">
        <v>0.50177261056006683</v>
      </c>
      <c r="E1355" s="11">
        <v>0.79833948099005514</v>
      </c>
      <c r="F1355" s="11">
        <v>0.46061806759381158</v>
      </c>
    </row>
    <row r="1356" spans="3:6" x14ac:dyDescent="0.25">
      <c r="C1356" s="11">
        <v>625.89</v>
      </c>
      <c r="D1356" s="11">
        <v>0.48961198076196188</v>
      </c>
      <c r="E1356" s="11">
        <v>0.79467695475932909</v>
      </c>
      <c r="F1356" s="11">
        <v>0.45921040626669968</v>
      </c>
    </row>
    <row r="1357" spans="3:6" x14ac:dyDescent="0.25">
      <c r="C1357" s="11">
        <v>626.09</v>
      </c>
      <c r="D1357" s="11">
        <v>0.50149889863535047</v>
      </c>
      <c r="E1357" s="11">
        <v>0.80631622851035545</v>
      </c>
      <c r="F1357" s="11">
        <v>0.4676303064270167</v>
      </c>
    </row>
    <row r="1358" spans="3:6" x14ac:dyDescent="0.25">
      <c r="C1358" s="11">
        <v>626.29</v>
      </c>
      <c r="D1358" s="11">
        <v>0.49756917743049672</v>
      </c>
      <c r="E1358" s="11">
        <v>0.79770081983238406</v>
      </c>
      <c r="F1358" s="11">
        <v>0.46620961119872795</v>
      </c>
    </row>
    <row r="1359" spans="3:6" x14ac:dyDescent="0.25">
      <c r="C1359" s="11">
        <v>626.49</v>
      </c>
      <c r="D1359" s="11">
        <v>0.49584870247513785</v>
      </c>
      <c r="E1359" s="11">
        <v>0.80011209155012186</v>
      </c>
      <c r="F1359" s="11">
        <v>0.46786491664820196</v>
      </c>
    </row>
    <row r="1360" spans="3:6" x14ac:dyDescent="0.25">
      <c r="C1360" s="11">
        <v>626.69000000000005</v>
      </c>
      <c r="D1360" s="11">
        <v>0.48824342113838093</v>
      </c>
      <c r="E1360" s="11">
        <v>0.79981231182305179</v>
      </c>
      <c r="F1360" s="11">
        <v>0.47280476519427034</v>
      </c>
    </row>
    <row r="1361" spans="3:6" x14ac:dyDescent="0.25">
      <c r="C1361" s="11">
        <v>626.89</v>
      </c>
      <c r="D1361" s="11">
        <v>0.4877742006960103</v>
      </c>
      <c r="E1361" s="11">
        <v>0.80707219477861913</v>
      </c>
      <c r="F1361" s="11">
        <v>0.47105822243655748</v>
      </c>
    </row>
    <row r="1362" spans="3:6" x14ac:dyDescent="0.25">
      <c r="C1362" s="11">
        <v>627.09</v>
      </c>
      <c r="D1362" s="11">
        <v>0.50570233176492052</v>
      </c>
      <c r="E1362" s="11">
        <v>0.80983538182813497</v>
      </c>
      <c r="F1362" s="11">
        <v>0.46867301852117355</v>
      </c>
    </row>
    <row r="1363" spans="3:6" x14ac:dyDescent="0.25">
      <c r="C1363" s="11">
        <v>627.29</v>
      </c>
      <c r="D1363" s="11">
        <v>0.49864447427759601</v>
      </c>
      <c r="E1363" s="11">
        <v>0.8076847881339364</v>
      </c>
      <c r="F1363" s="11">
        <v>0.4714101377683354</v>
      </c>
    </row>
    <row r="1364" spans="3:6" x14ac:dyDescent="0.25">
      <c r="C1364" s="11">
        <v>627.49</v>
      </c>
      <c r="D1364" s="11">
        <v>0.49455834625861866</v>
      </c>
      <c r="E1364" s="11">
        <v>0.80949650039753407</v>
      </c>
      <c r="F1364" s="11">
        <v>0.47017191715652412</v>
      </c>
    </row>
    <row r="1365" spans="3:6" x14ac:dyDescent="0.25">
      <c r="C1365" s="11">
        <v>627.67999999999995</v>
      </c>
      <c r="D1365" s="11">
        <v>0.49991527964234977</v>
      </c>
      <c r="E1365" s="11">
        <v>0.80090715952191649</v>
      </c>
      <c r="F1365" s="11">
        <v>0.47074540880831045</v>
      </c>
    </row>
    <row r="1366" spans="3:6" x14ac:dyDescent="0.25">
      <c r="C1366" s="11">
        <v>627.88</v>
      </c>
      <c r="D1366" s="11">
        <v>0.49567274480924889</v>
      </c>
      <c r="E1366" s="11">
        <v>0.80879266973397801</v>
      </c>
      <c r="F1366" s="11">
        <v>0.46643118751873619</v>
      </c>
    </row>
    <row r="1367" spans="3:6" x14ac:dyDescent="0.25">
      <c r="C1367" s="11">
        <v>628.08000000000004</v>
      </c>
      <c r="D1367" s="11">
        <v>0.50134249182122703</v>
      </c>
      <c r="E1367" s="11">
        <v>0.8112821448587777</v>
      </c>
      <c r="F1367" s="11">
        <v>0.47337825684605656</v>
      </c>
    </row>
    <row r="1368" spans="3:6" x14ac:dyDescent="0.25">
      <c r="C1368" s="11">
        <v>628.28</v>
      </c>
      <c r="D1368" s="11">
        <v>0.50830259504972441</v>
      </c>
      <c r="E1368" s="11">
        <v>0.81001785644461244</v>
      </c>
      <c r="F1368" s="11">
        <v>0.4700415781447545</v>
      </c>
    </row>
    <row r="1369" spans="3:6" x14ac:dyDescent="0.25">
      <c r="C1369" s="11">
        <v>628.48</v>
      </c>
      <c r="D1369" s="11">
        <v>0.50941699360035453</v>
      </c>
      <c r="E1369" s="11">
        <v>0.82228275745213308</v>
      </c>
      <c r="F1369" s="11">
        <v>0.47143620557068938</v>
      </c>
    </row>
    <row r="1370" spans="3:6" x14ac:dyDescent="0.25">
      <c r="C1370" s="11">
        <v>628.67999999999995</v>
      </c>
      <c r="D1370" s="11">
        <v>0.50106877989651077</v>
      </c>
      <c r="E1370" s="11">
        <v>0.81576580686365241</v>
      </c>
      <c r="F1370" s="11">
        <v>0.47807046126976271</v>
      </c>
    </row>
    <row r="1371" spans="3:6" x14ac:dyDescent="0.25">
      <c r="C1371" s="11">
        <v>628.88</v>
      </c>
      <c r="D1371" s="11">
        <v>0.49997393219764608</v>
      </c>
      <c r="E1371" s="11">
        <v>0.81271587398824341</v>
      </c>
      <c r="F1371" s="11">
        <v>0.47313061272369433</v>
      </c>
    </row>
    <row r="1372" spans="3:6" x14ac:dyDescent="0.25">
      <c r="C1372" s="11">
        <v>629.08000000000004</v>
      </c>
      <c r="D1372" s="11">
        <v>0.5051353570637227</v>
      </c>
      <c r="E1372" s="11">
        <v>0.81133428046348555</v>
      </c>
      <c r="F1372" s="11">
        <v>0.47522907081318511</v>
      </c>
    </row>
    <row r="1373" spans="3:6" x14ac:dyDescent="0.25">
      <c r="C1373" s="11">
        <v>629.28</v>
      </c>
      <c r="D1373" s="11">
        <v>0.50765741694146471</v>
      </c>
      <c r="E1373" s="11">
        <v>0.81735594280724166</v>
      </c>
      <c r="F1373" s="11">
        <v>0.47745786791444544</v>
      </c>
    </row>
    <row r="1374" spans="3:6" x14ac:dyDescent="0.25">
      <c r="C1374" s="11">
        <v>629.48</v>
      </c>
      <c r="D1374" s="11">
        <v>0.50744235757204481</v>
      </c>
      <c r="E1374" s="11">
        <v>0.81176439920232524</v>
      </c>
      <c r="F1374" s="11">
        <v>0.47678010505324353</v>
      </c>
    </row>
    <row r="1375" spans="3:6" x14ac:dyDescent="0.25">
      <c r="C1375" s="11">
        <v>629.67999999999995</v>
      </c>
      <c r="D1375" s="11">
        <v>0.51248647732752894</v>
      </c>
      <c r="E1375" s="11">
        <v>0.8106304497999296</v>
      </c>
      <c r="F1375" s="11">
        <v>0.47290903640368603</v>
      </c>
    </row>
    <row r="1376" spans="3:6" x14ac:dyDescent="0.25">
      <c r="C1376" s="11">
        <v>629.88</v>
      </c>
      <c r="D1376" s="11">
        <v>0.49461699881391497</v>
      </c>
      <c r="E1376" s="11">
        <v>0.81004392424696636</v>
      </c>
      <c r="F1376" s="11">
        <v>0.47022405276123191</v>
      </c>
    </row>
    <row r="1377" spans="3:6" x14ac:dyDescent="0.25">
      <c r="C1377" s="11">
        <v>630.08000000000004</v>
      </c>
      <c r="D1377" s="11">
        <v>0.50278925485186965</v>
      </c>
      <c r="E1377" s="11">
        <v>0.81164709409173263</v>
      </c>
      <c r="F1377" s="11">
        <v>0.47421242652138212</v>
      </c>
    </row>
    <row r="1378" spans="3:6" x14ac:dyDescent="0.25">
      <c r="C1378" s="11">
        <v>630.28</v>
      </c>
      <c r="D1378" s="11">
        <v>0.50748145927557575</v>
      </c>
      <c r="E1378" s="11">
        <v>0.81361521316945373</v>
      </c>
      <c r="F1378" s="11">
        <v>0.4763108846108729</v>
      </c>
    </row>
    <row r="1379" spans="3:6" x14ac:dyDescent="0.25">
      <c r="C1379" s="11">
        <v>630.48</v>
      </c>
      <c r="D1379" s="11">
        <v>0.50542861984020437</v>
      </c>
      <c r="E1379" s="11">
        <v>0.80854502561161579</v>
      </c>
      <c r="F1379" s="11">
        <v>0.47356073146253402</v>
      </c>
    </row>
    <row r="1380" spans="3:6" x14ac:dyDescent="0.25">
      <c r="C1380" s="11">
        <v>630.67999999999995</v>
      </c>
      <c r="D1380" s="11">
        <v>0.50382544999543821</v>
      </c>
      <c r="E1380" s="11">
        <v>0.81506197620009657</v>
      </c>
      <c r="F1380" s="11">
        <v>0.47318274832840224</v>
      </c>
    </row>
    <row r="1381" spans="3:6" x14ac:dyDescent="0.25">
      <c r="C1381" s="11">
        <v>630.88</v>
      </c>
      <c r="D1381" s="11">
        <v>0.51051184129921934</v>
      </c>
      <c r="E1381" s="11">
        <v>0.81313295882590619</v>
      </c>
      <c r="F1381" s="11">
        <v>0.4733130873401718</v>
      </c>
    </row>
    <row r="1382" spans="3:6" x14ac:dyDescent="0.25">
      <c r="C1382" s="11">
        <v>631.07000000000005</v>
      </c>
      <c r="D1382" s="11">
        <v>0.50134249182122703</v>
      </c>
      <c r="E1382" s="11">
        <v>0.82026250276970403</v>
      </c>
      <c r="F1382" s="11">
        <v>0.48093791952869414</v>
      </c>
    </row>
    <row r="1383" spans="3:6" x14ac:dyDescent="0.25">
      <c r="C1383" s="11">
        <v>631.27</v>
      </c>
      <c r="D1383" s="11">
        <v>0.50781382375558837</v>
      </c>
      <c r="E1383" s="11">
        <v>0.8204449773861815</v>
      </c>
      <c r="F1383" s="11">
        <v>0.4848871915853134</v>
      </c>
    </row>
    <row r="1384" spans="3:6" x14ac:dyDescent="0.25">
      <c r="C1384" s="11">
        <v>631.47</v>
      </c>
      <c r="D1384" s="11">
        <v>0.5067776286120198</v>
      </c>
      <c r="E1384" s="11">
        <v>0.81422780652477089</v>
      </c>
      <c r="F1384" s="11">
        <v>0.47678010505324353</v>
      </c>
    </row>
    <row r="1385" spans="3:6" x14ac:dyDescent="0.25">
      <c r="C1385" s="11">
        <v>631.66999999999996</v>
      </c>
      <c r="D1385" s="11">
        <v>0.51283839265930686</v>
      </c>
      <c r="E1385" s="11">
        <v>0.827991606167642</v>
      </c>
      <c r="F1385" s="11">
        <v>0.48560405615004626</v>
      </c>
    </row>
    <row r="1386" spans="3:6" x14ac:dyDescent="0.25">
      <c r="C1386" s="11">
        <v>631.87</v>
      </c>
      <c r="D1386" s="11">
        <v>0.5049007468425375</v>
      </c>
      <c r="E1386" s="11">
        <v>0.8118295687082101</v>
      </c>
      <c r="F1386" s="11">
        <v>0.47891766484626513</v>
      </c>
    </row>
    <row r="1387" spans="3:6" x14ac:dyDescent="0.25">
      <c r="C1387" s="11">
        <v>632.07000000000005</v>
      </c>
      <c r="D1387" s="11">
        <v>0.50662122179789637</v>
      </c>
      <c r="E1387" s="11">
        <v>0.81953260430379415</v>
      </c>
      <c r="F1387" s="11">
        <v>0.48384447949115655</v>
      </c>
    </row>
    <row r="1388" spans="3:6" x14ac:dyDescent="0.25">
      <c r="C1388" s="11">
        <v>632.27</v>
      </c>
      <c r="D1388" s="11">
        <v>0.50576098432021688</v>
      </c>
      <c r="E1388" s="11">
        <v>0.8284086910053049</v>
      </c>
      <c r="F1388" s="11">
        <v>0.48188939431461231</v>
      </c>
    </row>
    <row r="1389" spans="3:6" x14ac:dyDescent="0.25">
      <c r="C1389" s="11">
        <v>632.47</v>
      </c>
      <c r="D1389" s="11">
        <v>0.51246692647576342</v>
      </c>
      <c r="E1389" s="11">
        <v>0.82537179203107292</v>
      </c>
      <c r="F1389" s="11">
        <v>0.48099005513340198</v>
      </c>
    </row>
    <row r="1390" spans="3:6" x14ac:dyDescent="0.25">
      <c r="C1390" s="11">
        <v>632.66999999999996</v>
      </c>
      <c r="D1390" s="11">
        <v>0.50939744274858911</v>
      </c>
      <c r="E1390" s="11">
        <v>0.82485043598399432</v>
      </c>
      <c r="F1390" s="11">
        <v>0.47953025820158229</v>
      </c>
    </row>
    <row r="1391" spans="3:6" x14ac:dyDescent="0.25">
      <c r="C1391" s="11">
        <v>632.87</v>
      </c>
      <c r="D1391" s="11">
        <v>0.51051184129921934</v>
      </c>
      <c r="E1391" s="11">
        <v>0.82126611316032994</v>
      </c>
      <c r="F1391" s="11">
        <v>0.48470471696883594</v>
      </c>
    </row>
    <row r="1392" spans="3:6" x14ac:dyDescent="0.25">
      <c r="C1392" s="11">
        <v>633.07000000000005</v>
      </c>
      <c r="D1392" s="11">
        <v>0.50462703491782124</v>
      </c>
      <c r="E1392" s="11">
        <v>0.81516624740951216</v>
      </c>
      <c r="F1392" s="11">
        <v>0.4811203941451716</v>
      </c>
    </row>
    <row r="1393" spans="3:6" x14ac:dyDescent="0.25">
      <c r="C1393" s="11">
        <v>633.27</v>
      </c>
      <c r="D1393" s="11">
        <v>0.50943654445211994</v>
      </c>
      <c r="E1393" s="11">
        <v>0.81852899391316813</v>
      </c>
      <c r="F1393" s="11">
        <v>0.48024712276631515</v>
      </c>
    </row>
    <row r="1394" spans="3:6" x14ac:dyDescent="0.25">
      <c r="C1394" s="11">
        <v>633.47</v>
      </c>
      <c r="D1394" s="11">
        <v>0.51164579070161487</v>
      </c>
      <c r="E1394" s="11">
        <v>0.81914158726848529</v>
      </c>
      <c r="F1394" s="11">
        <v>0.47490322328376111</v>
      </c>
    </row>
    <row r="1395" spans="3:6" x14ac:dyDescent="0.25">
      <c r="C1395" s="11">
        <v>633.66</v>
      </c>
      <c r="D1395" s="11">
        <v>0.50787247631088461</v>
      </c>
      <c r="E1395" s="11">
        <v>0.82907341996532979</v>
      </c>
      <c r="F1395" s="11">
        <v>0.48684227676185765</v>
      </c>
    </row>
    <row r="1396" spans="3:6" x14ac:dyDescent="0.25">
      <c r="C1396" s="11">
        <v>633.86</v>
      </c>
      <c r="D1396" s="11">
        <v>0.50814618823560076</v>
      </c>
      <c r="E1396" s="11">
        <v>0.81623502730602293</v>
      </c>
      <c r="F1396" s="11">
        <v>0.47930868188157399</v>
      </c>
    </row>
    <row r="1397" spans="3:6" x14ac:dyDescent="0.25">
      <c r="C1397" s="11">
        <v>634.05999999999995</v>
      </c>
      <c r="D1397" s="11">
        <v>0.51166534155338039</v>
      </c>
      <c r="E1397" s="11">
        <v>0.8243812155416238</v>
      </c>
      <c r="F1397" s="11">
        <v>0.48417032702058055</v>
      </c>
    </row>
    <row r="1398" spans="3:6" x14ac:dyDescent="0.25">
      <c r="C1398" s="11">
        <v>634.26</v>
      </c>
      <c r="D1398" s="11">
        <v>0.50849810356737879</v>
      </c>
      <c r="E1398" s="11">
        <v>0.83315303103371874</v>
      </c>
      <c r="F1398" s="11">
        <v>0.47522907081318511</v>
      </c>
    </row>
    <row r="1399" spans="3:6" x14ac:dyDescent="0.25">
      <c r="C1399" s="11">
        <v>634.46</v>
      </c>
      <c r="D1399" s="11">
        <v>0.51363997758169</v>
      </c>
      <c r="E1399" s="11">
        <v>0.83675038775856003</v>
      </c>
      <c r="F1399" s="11">
        <v>0.49149537948203276</v>
      </c>
    </row>
    <row r="1400" spans="3:6" x14ac:dyDescent="0.25">
      <c r="C1400" s="11">
        <v>634.66</v>
      </c>
      <c r="D1400" s="11">
        <v>0.51874274989247038</v>
      </c>
      <c r="E1400" s="11">
        <v>0.83797557446919435</v>
      </c>
      <c r="F1400" s="11">
        <v>0.48684227676185765</v>
      </c>
    </row>
    <row r="1401" spans="3:6" x14ac:dyDescent="0.25">
      <c r="C1401" s="11">
        <v>634.86</v>
      </c>
      <c r="D1401" s="11">
        <v>0.5092801376379964</v>
      </c>
      <c r="E1401" s="11">
        <v>0.82898218265709123</v>
      </c>
      <c r="F1401" s="11">
        <v>0.48933175188665717</v>
      </c>
    </row>
    <row r="1402" spans="3:6" x14ac:dyDescent="0.25">
      <c r="C1402" s="11">
        <v>635.05999999999995</v>
      </c>
      <c r="D1402" s="11">
        <v>0.51493033379820918</v>
      </c>
      <c r="E1402" s="11">
        <v>0.82213938453918634</v>
      </c>
      <c r="F1402" s="11">
        <v>0.48735059890775911</v>
      </c>
    </row>
    <row r="1403" spans="3:6" x14ac:dyDescent="0.25">
      <c r="C1403" s="11">
        <v>635.26</v>
      </c>
      <c r="D1403" s="11">
        <v>0.51516494401939439</v>
      </c>
      <c r="E1403" s="11">
        <v>0.84019133766927789</v>
      </c>
      <c r="F1403" s="11">
        <v>0.49444104114802606</v>
      </c>
    </row>
    <row r="1404" spans="3:6" x14ac:dyDescent="0.25">
      <c r="C1404" s="11">
        <v>635.46</v>
      </c>
      <c r="D1404" s="11">
        <v>0.51428515568994959</v>
      </c>
      <c r="E1404" s="11">
        <v>0.83091120003128138</v>
      </c>
      <c r="F1404" s="11">
        <v>0.48453527625353543</v>
      </c>
    </row>
    <row r="1405" spans="3:6" x14ac:dyDescent="0.25">
      <c r="C1405" s="11">
        <v>635.65</v>
      </c>
      <c r="D1405" s="11">
        <v>0.5135226724710974</v>
      </c>
      <c r="E1405" s="11">
        <v>0.84118191415872678</v>
      </c>
      <c r="F1405" s="11">
        <v>0.49290304080914465</v>
      </c>
    </row>
    <row r="1406" spans="3:6" x14ac:dyDescent="0.25">
      <c r="C1406" s="11">
        <v>635.85</v>
      </c>
      <c r="D1406" s="11">
        <v>0.5138550369511099</v>
      </c>
      <c r="E1406" s="11">
        <v>0.82546302933931159</v>
      </c>
      <c r="F1406" s="11">
        <v>0.48662070044184924</v>
      </c>
    </row>
    <row r="1407" spans="3:6" x14ac:dyDescent="0.25">
      <c r="C1407" s="11">
        <v>636.04999999999995</v>
      </c>
      <c r="D1407" s="11">
        <v>0.52038502144076737</v>
      </c>
      <c r="E1407" s="11">
        <v>0.83727174380563851</v>
      </c>
      <c r="F1407" s="11">
        <v>0.48793712446072229</v>
      </c>
    </row>
    <row r="1408" spans="3:6" x14ac:dyDescent="0.25">
      <c r="C1408" s="11">
        <v>636.25</v>
      </c>
      <c r="D1408" s="11">
        <v>0.5248817173468191</v>
      </c>
      <c r="E1408" s="11">
        <v>0.83908345606923618</v>
      </c>
      <c r="F1408" s="11">
        <v>0.49123470145849357</v>
      </c>
    </row>
    <row r="1409" spans="3:6" x14ac:dyDescent="0.25">
      <c r="C1409" s="11">
        <v>636.45000000000005</v>
      </c>
      <c r="D1409" s="11">
        <v>0.52202729298906447</v>
      </c>
      <c r="E1409" s="11">
        <v>0.83948750700572194</v>
      </c>
      <c r="F1409" s="11">
        <v>0.49191246431969549</v>
      </c>
    </row>
    <row r="1410" spans="3:6" x14ac:dyDescent="0.25">
      <c r="C1410" s="11">
        <v>636.65</v>
      </c>
      <c r="D1410" s="11">
        <v>0.5205218774031255</v>
      </c>
      <c r="E1410" s="11">
        <v>0.82672731775347674</v>
      </c>
      <c r="F1410" s="11">
        <v>0.48540854763239183</v>
      </c>
    </row>
    <row r="1411" spans="3:6" x14ac:dyDescent="0.25">
      <c r="C1411" s="11">
        <v>636.85</v>
      </c>
      <c r="D1411" s="11">
        <v>0.5212843606219778</v>
      </c>
      <c r="E1411" s="11">
        <v>0.84590018638478681</v>
      </c>
      <c r="F1411" s="11">
        <v>0.49221224404676561</v>
      </c>
    </row>
    <row r="1412" spans="3:6" x14ac:dyDescent="0.25">
      <c r="C1412" s="11">
        <v>637.04999999999995</v>
      </c>
      <c r="D1412" s="11">
        <v>0.51369863013698636</v>
      </c>
      <c r="E1412" s="11">
        <v>0.8428372196082009</v>
      </c>
      <c r="F1412" s="11">
        <v>0.49695658407517956</v>
      </c>
    </row>
    <row r="1413" spans="3:6" x14ac:dyDescent="0.25">
      <c r="C1413" s="11">
        <v>637.25</v>
      </c>
      <c r="D1413" s="11">
        <v>0.52783389596340091</v>
      </c>
      <c r="E1413" s="11">
        <v>0.84213338894464507</v>
      </c>
      <c r="F1413" s="11">
        <v>0.49398485460683239</v>
      </c>
    </row>
    <row r="1414" spans="3:6" x14ac:dyDescent="0.25">
      <c r="C1414" s="11">
        <v>637.44000000000005</v>
      </c>
      <c r="D1414" s="11">
        <v>0.51541910509234523</v>
      </c>
      <c r="E1414" s="11">
        <v>0.83557733665263345</v>
      </c>
      <c r="F1414" s="11">
        <v>0.48878432803722482</v>
      </c>
    </row>
    <row r="1415" spans="3:6" x14ac:dyDescent="0.25">
      <c r="C1415" s="11">
        <v>637.64</v>
      </c>
      <c r="D1415" s="11">
        <v>0.51538000338881429</v>
      </c>
      <c r="E1415" s="11">
        <v>0.84266777889290045</v>
      </c>
      <c r="F1415" s="11">
        <v>0.49375024438564707</v>
      </c>
    </row>
    <row r="1416" spans="3:6" x14ac:dyDescent="0.25">
      <c r="C1416" s="11">
        <v>637.84</v>
      </c>
      <c r="D1416" s="11">
        <v>0.52456890371857212</v>
      </c>
      <c r="E1416" s="11">
        <v>0.84665615265305061</v>
      </c>
      <c r="F1416" s="11">
        <v>0.49674804165634817</v>
      </c>
    </row>
    <row r="1417" spans="3:6" x14ac:dyDescent="0.25">
      <c r="C1417" s="11">
        <v>638.04</v>
      </c>
      <c r="D1417" s="11">
        <v>0.52562464971390588</v>
      </c>
      <c r="E1417" s="11">
        <v>0.84309789763174026</v>
      </c>
      <c r="F1417" s="11">
        <v>0.4969435501740026</v>
      </c>
    </row>
    <row r="1418" spans="3:6" x14ac:dyDescent="0.25">
      <c r="C1418" s="11">
        <v>638.24</v>
      </c>
      <c r="D1418" s="11">
        <v>0.51970074162897706</v>
      </c>
      <c r="E1418" s="11">
        <v>0.83207121723603106</v>
      </c>
      <c r="F1418" s="11">
        <v>0.4939457529033015</v>
      </c>
    </row>
    <row r="1419" spans="3:6" x14ac:dyDescent="0.25">
      <c r="C1419" s="11">
        <v>638.44000000000005</v>
      </c>
      <c r="D1419" s="11">
        <v>0.52234010661731167</v>
      </c>
      <c r="E1419" s="11">
        <v>0.85137442487911064</v>
      </c>
      <c r="F1419" s="11">
        <v>0.499837076235288</v>
      </c>
    </row>
    <row r="1420" spans="3:6" x14ac:dyDescent="0.25">
      <c r="C1420" s="11">
        <v>638.64</v>
      </c>
      <c r="D1420" s="11">
        <v>0.51950523311132257</v>
      </c>
      <c r="E1420" s="11">
        <v>0.84407544022001224</v>
      </c>
      <c r="F1420" s="11">
        <v>0.4998892118399958</v>
      </c>
    </row>
    <row r="1421" spans="3:6" x14ac:dyDescent="0.25">
      <c r="C1421" s="11">
        <v>638.84</v>
      </c>
      <c r="D1421" s="11">
        <v>0.52955437091875968</v>
      </c>
      <c r="E1421" s="11">
        <v>0.85417671363215719</v>
      </c>
      <c r="F1421" s="11">
        <v>0.50136204267299245</v>
      </c>
    </row>
    <row r="1422" spans="3:6" x14ac:dyDescent="0.25">
      <c r="C1422" s="11">
        <v>639.04</v>
      </c>
      <c r="D1422" s="11">
        <v>0.52892874366226561</v>
      </c>
      <c r="E1422" s="11">
        <v>0.83942233749983708</v>
      </c>
      <c r="F1422" s="11">
        <v>0.49513183791040499</v>
      </c>
    </row>
    <row r="1423" spans="3:6" x14ac:dyDescent="0.25">
      <c r="C1423" s="11">
        <v>639.23</v>
      </c>
      <c r="D1423" s="11">
        <v>0.52685635337512871</v>
      </c>
      <c r="E1423" s="11">
        <v>0.85747429062992842</v>
      </c>
      <c r="F1423" s="11">
        <v>0.50356477197189897</v>
      </c>
    </row>
    <row r="1424" spans="3:6" x14ac:dyDescent="0.25">
      <c r="C1424" s="11">
        <v>639.42999999999995</v>
      </c>
      <c r="D1424" s="11">
        <v>0.52855727747872217</v>
      </c>
      <c r="E1424" s="11">
        <v>0.84945844140609716</v>
      </c>
      <c r="F1424" s="11">
        <v>0.50099709344003751</v>
      </c>
    </row>
    <row r="1425" spans="3:6" x14ac:dyDescent="0.25">
      <c r="C1425" s="11">
        <v>639.63</v>
      </c>
      <c r="D1425" s="11">
        <v>0.52054142825489103</v>
      </c>
      <c r="E1425" s="11">
        <v>0.84603052539655643</v>
      </c>
      <c r="F1425" s="11">
        <v>0.49552285494571385</v>
      </c>
    </row>
    <row r="1426" spans="3:6" x14ac:dyDescent="0.25">
      <c r="C1426" s="11">
        <v>639.83000000000004</v>
      </c>
      <c r="D1426" s="11">
        <v>0.52515542927153525</v>
      </c>
      <c r="E1426" s="11">
        <v>0.84844179711429424</v>
      </c>
      <c r="F1426" s="11">
        <v>0.49406305801389416</v>
      </c>
    </row>
    <row r="1427" spans="3:6" x14ac:dyDescent="0.25">
      <c r="C1427" s="11">
        <v>640.03</v>
      </c>
      <c r="D1427" s="11">
        <v>0.52978898113994499</v>
      </c>
      <c r="E1427" s="11">
        <v>0.85056632300613888</v>
      </c>
      <c r="F1427" s="11">
        <v>0.49831210979758356</v>
      </c>
    </row>
    <row r="1428" spans="3:6" x14ac:dyDescent="0.25">
      <c r="C1428" s="11">
        <v>640.23</v>
      </c>
      <c r="D1428" s="11">
        <v>0.52087379273490342</v>
      </c>
      <c r="E1428" s="11">
        <v>0.84060842250694046</v>
      </c>
      <c r="F1428" s="11">
        <v>0.49707388918577217</v>
      </c>
    </row>
    <row r="1429" spans="3:6" x14ac:dyDescent="0.25">
      <c r="C1429" s="11">
        <v>640.42999999999995</v>
      </c>
      <c r="D1429" s="11">
        <v>0.51936837714896433</v>
      </c>
      <c r="E1429" s="11">
        <v>0.85284725571210729</v>
      </c>
      <c r="F1429" s="11">
        <v>0.50028022887530466</v>
      </c>
    </row>
    <row r="1430" spans="3:6" x14ac:dyDescent="0.25">
      <c r="C1430" s="11">
        <v>640.62</v>
      </c>
      <c r="D1430" s="11">
        <v>0.53041460839643917</v>
      </c>
      <c r="E1430" s="11">
        <v>0.8506836281167317</v>
      </c>
      <c r="F1430" s="11">
        <v>0.50097102563768359</v>
      </c>
    </row>
    <row r="1431" spans="3:6" x14ac:dyDescent="0.25">
      <c r="C1431" s="11">
        <v>640.82000000000005</v>
      </c>
      <c r="D1431" s="11">
        <v>0.51555596105470325</v>
      </c>
      <c r="E1431" s="11">
        <v>0.85484144259218231</v>
      </c>
      <c r="F1431" s="11">
        <v>0.49403699021154024</v>
      </c>
    </row>
    <row r="1432" spans="3:6" x14ac:dyDescent="0.25">
      <c r="C1432" s="11">
        <v>641.02</v>
      </c>
      <c r="D1432" s="11">
        <v>0.53201777824120533</v>
      </c>
      <c r="E1432" s="11">
        <v>0.85520639182513725</v>
      </c>
      <c r="F1432" s="11">
        <v>0.50300431422128955</v>
      </c>
    </row>
    <row r="1433" spans="3:6" x14ac:dyDescent="0.25">
      <c r="C1433" s="11">
        <v>641.22</v>
      </c>
      <c r="D1433" s="11">
        <v>0.52230100491378073</v>
      </c>
      <c r="E1433" s="11">
        <v>0.85901229096880993</v>
      </c>
      <c r="F1433" s="11">
        <v>0.50390365340249987</v>
      </c>
    </row>
    <row r="1434" spans="3:6" x14ac:dyDescent="0.25">
      <c r="C1434" s="11">
        <v>641.41999999999996</v>
      </c>
      <c r="D1434" s="11">
        <v>0.52752108233515371</v>
      </c>
      <c r="E1434" s="11">
        <v>0.84900225486490366</v>
      </c>
      <c r="F1434" s="11">
        <v>0.49753007572696584</v>
      </c>
    </row>
    <row r="1435" spans="3:6" x14ac:dyDescent="0.25">
      <c r="C1435" s="11">
        <v>641.62</v>
      </c>
      <c r="D1435" s="11">
        <v>0.52632848037746183</v>
      </c>
      <c r="E1435" s="11">
        <v>0.8530948998344694</v>
      </c>
      <c r="F1435" s="11">
        <v>0.5060021114919907</v>
      </c>
    </row>
    <row r="1436" spans="3:6" x14ac:dyDescent="0.25">
      <c r="C1436" s="11">
        <v>641.82000000000005</v>
      </c>
      <c r="D1436" s="11">
        <v>0.53158765950236564</v>
      </c>
      <c r="E1436" s="11">
        <v>0.84990159404611398</v>
      </c>
      <c r="F1436" s="11">
        <v>0.49845548271053008</v>
      </c>
    </row>
    <row r="1437" spans="3:6" x14ac:dyDescent="0.25">
      <c r="C1437" s="11">
        <v>642.01</v>
      </c>
      <c r="D1437" s="11">
        <v>0.53037550669290823</v>
      </c>
      <c r="E1437" s="11">
        <v>0.85237803526973654</v>
      </c>
      <c r="F1437" s="11">
        <v>0.49883346584466198</v>
      </c>
    </row>
    <row r="1438" spans="3:6" x14ac:dyDescent="0.25">
      <c r="C1438" s="11">
        <v>642.21</v>
      </c>
      <c r="D1438" s="11">
        <v>0.52978898113994499</v>
      </c>
      <c r="E1438" s="11">
        <v>0.85660101925107202</v>
      </c>
      <c r="F1438" s="11">
        <v>0.50390365340249987</v>
      </c>
    </row>
    <row r="1439" spans="3:6" x14ac:dyDescent="0.25">
      <c r="C1439" s="11">
        <v>642.41</v>
      </c>
      <c r="D1439" s="11">
        <v>0.52867458258931477</v>
      </c>
      <c r="E1439" s="11">
        <v>0.85450256116158119</v>
      </c>
      <c r="F1439" s="11">
        <v>0.50177912751065523</v>
      </c>
    </row>
    <row r="1440" spans="3:6" x14ac:dyDescent="0.25">
      <c r="C1440" s="11">
        <v>642.61</v>
      </c>
      <c r="D1440" s="11">
        <v>0.52601566674921463</v>
      </c>
      <c r="E1440" s="11">
        <v>0.85657495144871809</v>
      </c>
      <c r="F1440" s="11">
        <v>0.5013099070682846</v>
      </c>
    </row>
    <row r="1441" spans="3:6" x14ac:dyDescent="0.25">
      <c r="C1441" s="11">
        <v>642.80999999999995</v>
      </c>
      <c r="D1441" s="11">
        <v>0.5308838288388098</v>
      </c>
      <c r="E1441" s="11">
        <v>0.85656191754754119</v>
      </c>
      <c r="F1441" s="11">
        <v>0.50267846669186556</v>
      </c>
    </row>
    <row r="1442" spans="3:6" x14ac:dyDescent="0.25">
      <c r="C1442" s="11">
        <v>643.01</v>
      </c>
      <c r="D1442" s="11">
        <v>0.52783389596340091</v>
      </c>
      <c r="E1442" s="11">
        <v>0.85898622316645601</v>
      </c>
      <c r="F1442" s="11">
        <v>0.50270453449421948</v>
      </c>
    </row>
    <row r="1443" spans="3:6" x14ac:dyDescent="0.25">
      <c r="C1443" s="11">
        <v>643.21</v>
      </c>
      <c r="D1443" s="11">
        <v>0.52392372561031242</v>
      </c>
      <c r="E1443" s="11">
        <v>0.84703413578718245</v>
      </c>
      <c r="F1443" s="11">
        <v>0.50249599207538809</v>
      </c>
    </row>
    <row r="1444" spans="3:6" x14ac:dyDescent="0.25">
      <c r="C1444" s="11">
        <v>643.4</v>
      </c>
      <c r="D1444" s="11">
        <v>0.53371870234479879</v>
      </c>
      <c r="E1444" s="11">
        <v>0.85692686678049601</v>
      </c>
      <c r="F1444" s="11">
        <v>0.50224834795302575</v>
      </c>
    </row>
    <row r="1445" spans="3:6" x14ac:dyDescent="0.25">
      <c r="C1445" s="11">
        <v>643.6</v>
      </c>
      <c r="D1445" s="11">
        <v>0.53369915149303337</v>
      </c>
      <c r="E1445" s="11">
        <v>0.86281819011248262</v>
      </c>
      <c r="F1445" s="11">
        <v>0.50144024608005422</v>
      </c>
    </row>
    <row r="1446" spans="3:6" x14ac:dyDescent="0.25">
      <c r="C1446" s="11">
        <v>643.79999999999995</v>
      </c>
      <c r="D1446" s="11">
        <v>0.52697365848572131</v>
      </c>
      <c r="E1446" s="11">
        <v>0.84570467786713244</v>
      </c>
      <c r="F1446" s="11">
        <v>0.50415129752486221</v>
      </c>
    </row>
    <row r="1447" spans="3:6" x14ac:dyDescent="0.25">
      <c r="C1447" s="11">
        <v>644</v>
      </c>
      <c r="D1447" s="11">
        <v>0.53364049893773702</v>
      </c>
      <c r="E1447" s="11">
        <v>0.85937724020176487</v>
      </c>
      <c r="F1447" s="11">
        <v>0.51057701080510409</v>
      </c>
    </row>
    <row r="1448" spans="3:6" x14ac:dyDescent="0.25">
      <c r="C1448" s="11">
        <v>644.20000000000005</v>
      </c>
      <c r="D1448" s="11">
        <v>0.53629941477783716</v>
      </c>
      <c r="E1448" s="11">
        <v>0.85998983355708192</v>
      </c>
      <c r="F1448" s="11">
        <v>0.50467265357194058</v>
      </c>
    </row>
    <row r="1449" spans="3:6" x14ac:dyDescent="0.25">
      <c r="C1449" s="11">
        <v>644.4</v>
      </c>
      <c r="D1449" s="11">
        <v>0.53225238846239076</v>
      </c>
      <c r="E1449" s="11">
        <v>0.86576385177847581</v>
      </c>
      <c r="F1449" s="11">
        <v>0.51513887621704058</v>
      </c>
    </row>
    <row r="1450" spans="3:6" x14ac:dyDescent="0.25">
      <c r="C1450" s="11">
        <v>644.59</v>
      </c>
      <c r="D1450" s="11">
        <v>0.53268250720123045</v>
      </c>
      <c r="E1450" s="11">
        <v>0.85929903679470299</v>
      </c>
      <c r="F1450" s="11">
        <v>0.50364297537896074</v>
      </c>
    </row>
    <row r="1451" spans="3:6" x14ac:dyDescent="0.25">
      <c r="C1451" s="11">
        <v>644.79</v>
      </c>
      <c r="D1451" s="11">
        <v>0.5350481602648488</v>
      </c>
      <c r="E1451" s="11">
        <v>0.86201008823951097</v>
      </c>
      <c r="F1451" s="11">
        <v>0.5108116210262893</v>
      </c>
    </row>
    <row r="1452" spans="3:6" x14ac:dyDescent="0.25">
      <c r="C1452" s="11">
        <v>644.99</v>
      </c>
      <c r="D1452" s="11">
        <v>0.53238924442474878</v>
      </c>
      <c r="E1452" s="11">
        <v>0.87336261616464417</v>
      </c>
      <c r="F1452" s="11">
        <v>0.51367907928522083</v>
      </c>
    </row>
    <row r="1453" spans="3:6" x14ac:dyDescent="0.25">
      <c r="C1453" s="11">
        <v>645.19000000000005</v>
      </c>
      <c r="D1453" s="11">
        <v>0.5364558215919607</v>
      </c>
      <c r="E1453" s="11">
        <v>0.8683706320138681</v>
      </c>
      <c r="F1453" s="11">
        <v>0.51289704521460311</v>
      </c>
    </row>
    <row r="1454" spans="3:6" x14ac:dyDescent="0.25">
      <c r="C1454" s="11">
        <v>645.39</v>
      </c>
      <c r="D1454" s="11">
        <v>0.53299532082947743</v>
      </c>
      <c r="E1454" s="11">
        <v>0.86842276761857606</v>
      </c>
      <c r="F1454" s="11">
        <v>0.51078555322393548</v>
      </c>
    </row>
    <row r="1455" spans="3:6" x14ac:dyDescent="0.25">
      <c r="C1455" s="11">
        <v>645.59</v>
      </c>
      <c r="D1455" s="11">
        <v>0.54138263623685212</v>
      </c>
      <c r="E1455" s="11">
        <v>0.86603756370319207</v>
      </c>
      <c r="F1455" s="11">
        <v>0.51165882460279188</v>
      </c>
    </row>
    <row r="1456" spans="3:6" x14ac:dyDescent="0.25">
      <c r="C1456" s="11">
        <v>645.78</v>
      </c>
      <c r="D1456" s="11">
        <v>0.53538052474486142</v>
      </c>
      <c r="E1456" s="11">
        <v>0.87603456590592121</v>
      </c>
      <c r="F1456" s="11">
        <v>0.51566023226411895</v>
      </c>
    </row>
    <row r="1457" spans="3:6" x14ac:dyDescent="0.25">
      <c r="C1457" s="11">
        <v>645.98</v>
      </c>
      <c r="D1457" s="11">
        <v>0.53729650821787467</v>
      </c>
      <c r="E1457" s="11">
        <v>0.8703387510915892</v>
      </c>
      <c r="F1457" s="11">
        <v>0.5159339441888352</v>
      </c>
    </row>
    <row r="1458" spans="3:6" x14ac:dyDescent="0.25">
      <c r="C1458" s="11">
        <v>646.17999999999995</v>
      </c>
      <c r="D1458" s="11">
        <v>0.53766797440141811</v>
      </c>
      <c r="E1458" s="11">
        <v>0.88093531274845871</v>
      </c>
      <c r="F1458" s="11">
        <v>0.51873623294188187</v>
      </c>
    </row>
    <row r="1459" spans="3:6" x14ac:dyDescent="0.25">
      <c r="C1459" s="11">
        <v>646.38</v>
      </c>
      <c r="D1459" s="11">
        <v>0.53864551698969021</v>
      </c>
      <c r="E1459" s="11">
        <v>0.87071673422572116</v>
      </c>
      <c r="F1459" s="11">
        <v>0.52044367399606373</v>
      </c>
    </row>
    <row r="1460" spans="3:6" x14ac:dyDescent="0.25">
      <c r="C1460" s="11">
        <v>646.58000000000004</v>
      </c>
      <c r="D1460" s="11">
        <v>0.53870416954498646</v>
      </c>
      <c r="E1460" s="11">
        <v>0.86887895415976957</v>
      </c>
      <c r="F1460" s="11">
        <v>0.51542562204293363</v>
      </c>
    </row>
    <row r="1461" spans="3:6" x14ac:dyDescent="0.25">
      <c r="C1461" s="11">
        <v>646.78</v>
      </c>
      <c r="D1461" s="11">
        <v>0.52953482006699426</v>
      </c>
      <c r="E1461" s="11">
        <v>0.86470810578314194</v>
      </c>
      <c r="F1461" s="11">
        <v>0.50729246770850978</v>
      </c>
    </row>
    <row r="1462" spans="3:6" x14ac:dyDescent="0.25">
      <c r="C1462" s="11">
        <v>646.97</v>
      </c>
      <c r="D1462" s="11">
        <v>0.5362407622225408</v>
      </c>
      <c r="E1462" s="11">
        <v>0.87426195534585449</v>
      </c>
      <c r="F1462" s="11">
        <v>0.5185537583254044</v>
      </c>
    </row>
    <row r="1463" spans="3:6" x14ac:dyDescent="0.25">
      <c r="C1463" s="11">
        <v>647.16999999999996</v>
      </c>
      <c r="D1463" s="11">
        <v>0.53326903275419368</v>
      </c>
      <c r="E1463" s="11">
        <v>0.87091224274337553</v>
      </c>
      <c r="F1463" s="11">
        <v>0.51259726548753315</v>
      </c>
    </row>
    <row r="1464" spans="3:6" x14ac:dyDescent="0.25">
      <c r="C1464" s="11">
        <v>647.37</v>
      </c>
      <c r="D1464" s="11">
        <v>0.53262385464593409</v>
      </c>
      <c r="E1464" s="11">
        <v>0.87994473625900971</v>
      </c>
      <c r="F1464" s="11">
        <v>0.51038150228744961</v>
      </c>
    </row>
    <row r="1465" spans="3:6" x14ac:dyDescent="0.25">
      <c r="C1465" s="11">
        <v>647.57000000000005</v>
      </c>
      <c r="D1465" s="11">
        <v>0.54517550147934779</v>
      </c>
      <c r="E1465" s="11">
        <v>0.86830546250798324</v>
      </c>
      <c r="F1465" s="11">
        <v>0.51414829972759146</v>
      </c>
    </row>
    <row r="1466" spans="3:6" x14ac:dyDescent="0.25">
      <c r="C1466" s="11">
        <v>647.77</v>
      </c>
      <c r="D1466" s="11">
        <v>0.53954485617090053</v>
      </c>
      <c r="E1466" s="11">
        <v>0.87559141326590462</v>
      </c>
      <c r="F1466" s="11">
        <v>0.52075648762431093</v>
      </c>
    </row>
    <row r="1467" spans="3:6" x14ac:dyDescent="0.25">
      <c r="C1467" s="11">
        <v>647.96</v>
      </c>
      <c r="D1467" s="11">
        <v>0.53964261042972772</v>
      </c>
      <c r="E1467" s="11">
        <v>0.87959282092723179</v>
      </c>
      <c r="F1467" s="11">
        <v>0.51358784197698215</v>
      </c>
    </row>
    <row r="1468" spans="3:6" x14ac:dyDescent="0.25">
      <c r="C1468" s="11">
        <v>648.16</v>
      </c>
      <c r="D1468" s="11">
        <v>0.54017048342739471</v>
      </c>
      <c r="E1468" s="11">
        <v>0.87703817629654734</v>
      </c>
      <c r="F1468" s="11">
        <v>0.52078255542666474</v>
      </c>
    </row>
    <row r="1469" spans="3:6" x14ac:dyDescent="0.25">
      <c r="C1469" s="11">
        <v>648.36</v>
      </c>
      <c r="D1469" s="11">
        <v>0.53618210966724456</v>
      </c>
      <c r="E1469" s="11">
        <v>0.86667622486086304</v>
      </c>
      <c r="F1469" s="11">
        <v>0.51405706241935278</v>
      </c>
    </row>
    <row r="1470" spans="3:6" x14ac:dyDescent="0.25">
      <c r="C1470" s="11">
        <v>648.55999999999995</v>
      </c>
      <c r="D1470" s="11">
        <v>0.54095251749801232</v>
      </c>
      <c r="E1470" s="11">
        <v>0.87998383796254065</v>
      </c>
      <c r="F1470" s="11">
        <v>0.52066525031607214</v>
      </c>
    </row>
    <row r="1471" spans="3:6" x14ac:dyDescent="0.25">
      <c r="C1471" s="11">
        <v>648.76</v>
      </c>
      <c r="D1471" s="11">
        <v>0.53616255881547903</v>
      </c>
      <c r="E1471" s="11">
        <v>0.86971312383509503</v>
      </c>
      <c r="F1471" s="11">
        <v>0.5131055876334345</v>
      </c>
    </row>
    <row r="1472" spans="3:6" x14ac:dyDescent="0.25">
      <c r="C1472" s="11">
        <v>648.95000000000005</v>
      </c>
      <c r="D1472" s="11">
        <v>0.53714010140375112</v>
      </c>
      <c r="E1472" s="11">
        <v>0.87478331139293297</v>
      </c>
      <c r="F1472" s="11">
        <v>0.51848858881951965</v>
      </c>
    </row>
    <row r="1473" spans="3:6" x14ac:dyDescent="0.25">
      <c r="C1473" s="11">
        <v>649.15</v>
      </c>
      <c r="D1473" s="11">
        <v>0.54556651851465665</v>
      </c>
      <c r="E1473" s="11">
        <v>0.87843280372248211</v>
      </c>
      <c r="F1473" s="11">
        <v>0.51929669069249118</v>
      </c>
    </row>
    <row r="1474" spans="3:6" x14ac:dyDescent="0.25">
      <c r="C1474" s="11">
        <v>649.35</v>
      </c>
      <c r="D1474" s="11">
        <v>0.54173455156863004</v>
      </c>
      <c r="E1474" s="11">
        <v>0.87159000560457756</v>
      </c>
      <c r="F1474" s="11">
        <v>0.51414829972759146</v>
      </c>
    </row>
    <row r="1475" spans="3:6" x14ac:dyDescent="0.25">
      <c r="C1475" s="11">
        <v>649.54999999999995</v>
      </c>
      <c r="D1475" s="11">
        <v>0.5379807880296652</v>
      </c>
      <c r="E1475" s="11">
        <v>0.87759863404715666</v>
      </c>
      <c r="F1475" s="11">
        <v>0.52020906377487852</v>
      </c>
    </row>
    <row r="1476" spans="3:6" x14ac:dyDescent="0.25">
      <c r="C1476" s="11">
        <v>649.75</v>
      </c>
      <c r="D1476" s="11">
        <v>0.53954485617090053</v>
      </c>
      <c r="E1476" s="11">
        <v>0.86846186932210678</v>
      </c>
      <c r="F1476" s="11">
        <v>0.51906208047130586</v>
      </c>
    </row>
    <row r="1477" spans="3:6" x14ac:dyDescent="0.25">
      <c r="C1477" s="11">
        <v>649.94000000000005</v>
      </c>
      <c r="D1477" s="11">
        <v>0.54302490778514922</v>
      </c>
      <c r="E1477" s="11">
        <v>0.88234297407557061</v>
      </c>
      <c r="F1477" s="11">
        <v>0.51731553771359307</v>
      </c>
    </row>
    <row r="1478" spans="3:6" x14ac:dyDescent="0.25">
      <c r="C1478" s="11">
        <v>650.14</v>
      </c>
      <c r="D1478" s="11">
        <v>0.54185185667922264</v>
      </c>
      <c r="E1478" s="11">
        <v>0.88083104153904312</v>
      </c>
      <c r="F1478" s="11">
        <v>0.52453631896562958</v>
      </c>
    </row>
    <row r="1479" spans="3:6" x14ac:dyDescent="0.25">
      <c r="C1479" s="11">
        <v>650.34</v>
      </c>
      <c r="D1479" s="11">
        <v>0.54155859390274097</v>
      </c>
      <c r="E1479" s="11">
        <v>0.88222566896497789</v>
      </c>
      <c r="F1479" s="11">
        <v>0.52516194622212375</v>
      </c>
    </row>
    <row r="1480" spans="3:6" x14ac:dyDescent="0.25">
      <c r="C1480" s="11">
        <v>650.54</v>
      </c>
      <c r="D1480" s="11">
        <v>0.54032689024151814</v>
      </c>
      <c r="E1480" s="11">
        <v>0.88115688906846712</v>
      </c>
      <c r="F1480" s="11">
        <v>0.52473182748328406</v>
      </c>
    </row>
    <row r="1481" spans="3:6" x14ac:dyDescent="0.25">
      <c r="C1481" s="11">
        <v>650.74</v>
      </c>
      <c r="D1481" s="11">
        <v>0.53897788146970271</v>
      </c>
      <c r="E1481" s="11">
        <v>0.88283826232029516</v>
      </c>
      <c r="F1481" s="11">
        <v>0.52027423328076328</v>
      </c>
    </row>
    <row r="1482" spans="3:6" x14ac:dyDescent="0.25">
      <c r="C1482" s="11">
        <v>650.92999999999995</v>
      </c>
      <c r="D1482" s="11">
        <v>0.54077655983212336</v>
      </c>
      <c r="E1482" s="11">
        <v>0.87231990407048732</v>
      </c>
      <c r="F1482" s="11">
        <v>0.52202077603847608</v>
      </c>
    </row>
    <row r="1483" spans="3:6" x14ac:dyDescent="0.25">
      <c r="C1483" s="11">
        <v>651.13</v>
      </c>
      <c r="D1483" s="11">
        <v>0.54106982260860503</v>
      </c>
      <c r="E1483" s="11">
        <v>0.88431109315329182</v>
      </c>
      <c r="F1483" s="11">
        <v>0.52741681112573802</v>
      </c>
    </row>
    <row r="1484" spans="3:6" x14ac:dyDescent="0.25">
      <c r="C1484" s="11">
        <v>651.33000000000004</v>
      </c>
      <c r="D1484" s="11">
        <v>0.54228197541806245</v>
      </c>
      <c r="E1484" s="11">
        <v>0.88084407544022003</v>
      </c>
      <c r="F1484" s="11">
        <v>0.52432777654679819</v>
      </c>
    </row>
    <row r="1485" spans="3:6" x14ac:dyDescent="0.25">
      <c r="C1485" s="11">
        <v>651.53</v>
      </c>
      <c r="D1485" s="11">
        <v>0.54280984841572932</v>
      </c>
      <c r="E1485" s="11">
        <v>0.88126116027788282</v>
      </c>
      <c r="F1485" s="11">
        <v>0.52662174315394339</v>
      </c>
    </row>
    <row r="1486" spans="3:6" x14ac:dyDescent="0.25">
      <c r="C1486" s="11">
        <v>651.73</v>
      </c>
      <c r="D1486" s="11">
        <v>0.53477444834013266</v>
      </c>
      <c r="E1486" s="11">
        <v>0.88355512688502802</v>
      </c>
      <c r="F1486" s="11">
        <v>0.52312865763851779</v>
      </c>
    </row>
    <row r="1487" spans="3:6" x14ac:dyDescent="0.25">
      <c r="C1487" s="11">
        <v>651.91999999999996</v>
      </c>
      <c r="D1487" s="11">
        <v>0.54628990002997802</v>
      </c>
      <c r="E1487" s="11">
        <v>0.88680056827809128</v>
      </c>
      <c r="F1487" s="11">
        <v>0.52422350533738249</v>
      </c>
    </row>
    <row r="1488" spans="3:6" x14ac:dyDescent="0.25">
      <c r="C1488" s="11">
        <v>652.12</v>
      </c>
      <c r="D1488" s="11">
        <v>0.54711103580412657</v>
      </c>
      <c r="E1488" s="11">
        <v>0.87818515960012</v>
      </c>
      <c r="F1488" s="11">
        <v>0.51897084316306707</v>
      </c>
    </row>
    <row r="1489" spans="3:6" x14ac:dyDescent="0.25">
      <c r="C1489" s="11">
        <v>652.32000000000005</v>
      </c>
      <c r="D1489" s="11">
        <v>0.55381697795967311</v>
      </c>
      <c r="E1489" s="11">
        <v>0.89923491000091238</v>
      </c>
      <c r="F1489" s="11">
        <v>0.52821187909753264</v>
      </c>
    </row>
    <row r="1490" spans="3:6" x14ac:dyDescent="0.25">
      <c r="C1490" s="11">
        <v>652.52</v>
      </c>
      <c r="D1490" s="11">
        <v>0.54912477353596711</v>
      </c>
      <c r="E1490" s="11">
        <v>0.88853407713462706</v>
      </c>
      <c r="F1490" s="11">
        <v>0.5261916244151037</v>
      </c>
    </row>
    <row r="1491" spans="3:6" x14ac:dyDescent="0.25">
      <c r="C1491" s="11">
        <v>652.72</v>
      </c>
      <c r="D1491" s="11">
        <v>0.53925159339441886</v>
      </c>
      <c r="E1491" s="11">
        <v>0.88938128071112976</v>
      </c>
      <c r="F1491" s="11">
        <v>0.52250303038202361</v>
      </c>
    </row>
    <row r="1492" spans="3:6" x14ac:dyDescent="0.25">
      <c r="C1492" s="11">
        <v>652.91</v>
      </c>
      <c r="D1492" s="11">
        <v>0.55168593511723996</v>
      </c>
      <c r="E1492" s="11">
        <v>0.8982834352149941</v>
      </c>
      <c r="F1492" s="11">
        <v>0.52640016683393509</v>
      </c>
    </row>
    <row r="1493" spans="3:6" x14ac:dyDescent="0.25">
      <c r="C1493" s="11">
        <v>653.11</v>
      </c>
      <c r="D1493" s="11">
        <v>0.54797127328180606</v>
      </c>
      <c r="E1493" s="11">
        <v>0.89535080745017803</v>
      </c>
      <c r="F1493" s="11">
        <v>0.53470276188365939</v>
      </c>
    </row>
    <row r="1494" spans="3:6" x14ac:dyDescent="0.25">
      <c r="C1494" s="11">
        <v>653.30999999999995</v>
      </c>
      <c r="D1494" s="11">
        <v>0.53747246588376374</v>
      </c>
      <c r="E1494" s="11">
        <v>0.87883685465896799</v>
      </c>
      <c r="F1494" s="11">
        <v>0.52492733600093844</v>
      </c>
    </row>
    <row r="1495" spans="3:6" x14ac:dyDescent="0.25">
      <c r="C1495" s="11">
        <v>653.51</v>
      </c>
      <c r="D1495" s="11">
        <v>0.55160773171017818</v>
      </c>
      <c r="E1495" s="11">
        <v>0.89853107933735643</v>
      </c>
      <c r="F1495" s="11">
        <v>0.52417136973267475</v>
      </c>
    </row>
    <row r="1496" spans="3:6" x14ac:dyDescent="0.25">
      <c r="C1496" s="11">
        <v>653.70000000000005</v>
      </c>
      <c r="D1496" s="11">
        <v>0.54378739100400131</v>
      </c>
      <c r="E1496" s="11">
        <v>0.89213143385946836</v>
      </c>
      <c r="F1496" s="11">
        <v>0.52613948881039585</v>
      </c>
    </row>
    <row r="1497" spans="3:6" x14ac:dyDescent="0.25">
      <c r="C1497" s="11">
        <v>653.9</v>
      </c>
      <c r="D1497" s="11">
        <v>0.55149042659958558</v>
      </c>
      <c r="E1497" s="11">
        <v>0.89864838444794903</v>
      </c>
      <c r="F1497" s="11">
        <v>0.52653050584570471</v>
      </c>
    </row>
    <row r="1498" spans="3:6" x14ac:dyDescent="0.25">
      <c r="C1498" s="11">
        <v>654.1</v>
      </c>
      <c r="D1498" s="11">
        <v>0.54830363776181845</v>
      </c>
      <c r="E1498" s="11">
        <v>0.89429506145484394</v>
      </c>
      <c r="F1498" s="11">
        <v>0.53001055745995329</v>
      </c>
    </row>
    <row r="1499" spans="3:6" x14ac:dyDescent="0.25">
      <c r="C1499" s="11">
        <v>654.29999999999995</v>
      </c>
      <c r="D1499" s="11">
        <v>0.5444130182604956</v>
      </c>
      <c r="E1499" s="11">
        <v>0.89486855310663027</v>
      </c>
      <c r="F1499" s="11">
        <v>0.53445511776129717</v>
      </c>
    </row>
    <row r="1500" spans="3:6" x14ac:dyDescent="0.25">
      <c r="C1500" s="11">
        <v>654.49</v>
      </c>
      <c r="D1500" s="11">
        <v>0.54535145914523675</v>
      </c>
      <c r="E1500" s="11">
        <v>0.88742619553458535</v>
      </c>
      <c r="F1500" s="11">
        <v>0.52010479256546283</v>
      </c>
    </row>
    <row r="1501" spans="3:6" x14ac:dyDescent="0.25">
      <c r="C1501" s="11">
        <v>654.69000000000005</v>
      </c>
      <c r="D1501" s="11">
        <v>0.5601319030799109</v>
      </c>
      <c r="E1501" s="11">
        <v>0.89493372261251514</v>
      </c>
      <c r="F1501" s="11">
        <v>0.53225238846239065</v>
      </c>
    </row>
    <row r="1502" spans="3:6" x14ac:dyDescent="0.25">
      <c r="C1502" s="11">
        <v>654.89</v>
      </c>
      <c r="D1502" s="11">
        <v>0.55366057114554956</v>
      </c>
      <c r="E1502" s="11">
        <v>0.8937997732101195</v>
      </c>
      <c r="F1502" s="11">
        <v>0.53568030447193149</v>
      </c>
    </row>
    <row r="1503" spans="3:6" x14ac:dyDescent="0.25">
      <c r="C1503" s="11">
        <v>655.09</v>
      </c>
      <c r="D1503" s="11">
        <v>0.54630945088174343</v>
      </c>
      <c r="E1503" s="11">
        <v>0.88917273829229826</v>
      </c>
      <c r="F1503" s="11">
        <v>0.52226842016083841</v>
      </c>
    </row>
    <row r="1504" spans="3:6" x14ac:dyDescent="0.25">
      <c r="C1504" s="11">
        <v>655.29</v>
      </c>
      <c r="D1504" s="11">
        <v>0.54247748393571682</v>
      </c>
      <c r="E1504" s="11">
        <v>0.89090624714883404</v>
      </c>
      <c r="F1504" s="11">
        <v>0.53118360856587987</v>
      </c>
    </row>
    <row r="1505" spans="3:6" x14ac:dyDescent="0.25">
      <c r="C1505" s="11">
        <v>655.48</v>
      </c>
      <c r="D1505" s="11">
        <v>0.55764894490569972</v>
      </c>
      <c r="E1505" s="11">
        <v>0.90237608018456006</v>
      </c>
      <c r="F1505" s="11">
        <v>0.53130091367647247</v>
      </c>
    </row>
    <row r="1506" spans="3:6" x14ac:dyDescent="0.25">
      <c r="C1506" s="11">
        <v>655.68</v>
      </c>
      <c r="D1506" s="11">
        <v>0.55025872293836264</v>
      </c>
      <c r="E1506" s="11">
        <v>0.90343182617989393</v>
      </c>
      <c r="F1506" s="11">
        <v>0.534494219464828</v>
      </c>
    </row>
    <row r="1507" spans="3:6" x14ac:dyDescent="0.25">
      <c r="C1507" s="11">
        <v>655.88</v>
      </c>
      <c r="D1507" s="11">
        <v>0.55342596092436425</v>
      </c>
      <c r="E1507" s="11">
        <v>0.89559845157254014</v>
      </c>
      <c r="F1507" s="11">
        <v>0.52668691265982825</v>
      </c>
    </row>
    <row r="1508" spans="3:6" x14ac:dyDescent="0.25">
      <c r="C1508" s="11">
        <v>656.08</v>
      </c>
      <c r="D1508" s="11">
        <v>0.54904657012890534</v>
      </c>
      <c r="E1508" s="11">
        <v>0.88956375532760723</v>
      </c>
      <c r="F1508" s="11">
        <v>0.53122271026941081</v>
      </c>
    </row>
    <row r="1509" spans="3:6" x14ac:dyDescent="0.25">
      <c r="C1509" s="11">
        <v>656.27</v>
      </c>
      <c r="D1509" s="11">
        <v>0.54296625522985287</v>
      </c>
      <c r="E1509" s="11">
        <v>0.89270492551125469</v>
      </c>
      <c r="F1509" s="11">
        <v>0.52894177756344252</v>
      </c>
    </row>
    <row r="1510" spans="3:6" x14ac:dyDescent="0.25">
      <c r="C1510" s="11">
        <v>656.47</v>
      </c>
      <c r="D1510" s="11">
        <v>0.55369967284908039</v>
      </c>
      <c r="E1510" s="11">
        <v>0.90311901255164695</v>
      </c>
      <c r="F1510" s="11">
        <v>0.53779179646259923</v>
      </c>
    </row>
    <row r="1511" spans="3:6" x14ac:dyDescent="0.25">
      <c r="C1511" s="11">
        <v>656.67</v>
      </c>
      <c r="D1511" s="11">
        <v>0.55405158818085842</v>
      </c>
      <c r="E1511" s="11">
        <v>0.8988308590644265</v>
      </c>
      <c r="F1511" s="11">
        <v>0.5229201152196864</v>
      </c>
    </row>
    <row r="1512" spans="3:6" x14ac:dyDescent="0.25">
      <c r="C1512" s="11">
        <v>656.87</v>
      </c>
      <c r="D1512" s="11">
        <v>0.55977998774813287</v>
      </c>
      <c r="E1512" s="11">
        <v>0.90618197932823275</v>
      </c>
      <c r="F1512" s="11">
        <v>0.53943406801089633</v>
      </c>
    </row>
    <row r="1513" spans="3:6" x14ac:dyDescent="0.25">
      <c r="C1513" s="11">
        <v>657.06</v>
      </c>
      <c r="D1513" s="11">
        <v>0.56306453084472718</v>
      </c>
      <c r="E1513" s="11">
        <v>0.90366643640107924</v>
      </c>
      <c r="F1513" s="11">
        <v>0.53450725336600491</v>
      </c>
    </row>
    <row r="1514" spans="3:6" x14ac:dyDescent="0.25">
      <c r="C1514" s="11">
        <v>657.26</v>
      </c>
      <c r="D1514" s="11">
        <v>0.55825502131042848</v>
      </c>
      <c r="E1514" s="11">
        <v>0.89368246809952689</v>
      </c>
      <c r="F1514" s="11">
        <v>0.53527625353544572</v>
      </c>
    </row>
    <row r="1515" spans="3:6" x14ac:dyDescent="0.25">
      <c r="C1515" s="11">
        <v>657.46</v>
      </c>
      <c r="D1515" s="11">
        <v>0.55649544465153866</v>
      </c>
      <c r="E1515" s="11">
        <v>0.90048616451390062</v>
      </c>
      <c r="F1515" s="11">
        <v>0.53403803292363439</v>
      </c>
    </row>
    <row r="1516" spans="3:6" x14ac:dyDescent="0.25">
      <c r="C1516" s="11">
        <v>657.66</v>
      </c>
      <c r="D1516" s="11">
        <v>0.54664181536175593</v>
      </c>
      <c r="E1516" s="11">
        <v>0.89123209467825804</v>
      </c>
      <c r="F1516" s="11">
        <v>0.53359488028361779</v>
      </c>
    </row>
    <row r="1517" spans="3:6" x14ac:dyDescent="0.25">
      <c r="C1517" s="11">
        <v>657.85</v>
      </c>
      <c r="D1517" s="11">
        <v>0.54763890880179344</v>
      </c>
      <c r="E1517" s="11">
        <v>0.89219660336535322</v>
      </c>
      <c r="F1517" s="11">
        <v>0.53973384773796651</v>
      </c>
    </row>
    <row r="1518" spans="3:6" x14ac:dyDescent="0.25">
      <c r="C1518" s="11">
        <v>658.05</v>
      </c>
      <c r="D1518" s="11">
        <v>0.55813771619983576</v>
      </c>
      <c r="E1518" s="11">
        <v>0.89144063709708954</v>
      </c>
      <c r="F1518" s="11">
        <v>0.53727044041552074</v>
      </c>
    </row>
    <row r="1519" spans="3:6" x14ac:dyDescent="0.25">
      <c r="C1519" s="11">
        <v>658.25</v>
      </c>
      <c r="D1519" s="11">
        <v>0.5446280776299155</v>
      </c>
      <c r="E1519" s="11">
        <v>0.88925094169935992</v>
      </c>
      <c r="F1519" s="11">
        <v>0.53057101521056271</v>
      </c>
    </row>
    <row r="1520" spans="3:6" x14ac:dyDescent="0.25">
      <c r="C1520" s="11">
        <v>658.44</v>
      </c>
      <c r="D1520" s="11">
        <v>0.55096255360191859</v>
      </c>
      <c r="E1520" s="11">
        <v>0.88919880609465229</v>
      </c>
      <c r="F1520" s="11">
        <v>0.52832918420812536</v>
      </c>
    </row>
    <row r="1521" spans="3:6" x14ac:dyDescent="0.25">
      <c r="C1521" s="11">
        <v>658.64</v>
      </c>
      <c r="D1521" s="11">
        <v>0.54718923921118834</v>
      </c>
      <c r="E1521" s="11">
        <v>0.89836163862205598</v>
      </c>
      <c r="F1521" s="11">
        <v>0.53476793138954426</v>
      </c>
    </row>
    <row r="1522" spans="3:6" x14ac:dyDescent="0.25">
      <c r="C1522" s="11">
        <v>658.84</v>
      </c>
      <c r="D1522" s="11">
        <v>0.55473586799264896</v>
      </c>
      <c r="E1522" s="11">
        <v>0.90081201204332462</v>
      </c>
      <c r="F1522" s="11">
        <v>0.53732257602022859</v>
      </c>
    </row>
    <row r="1523" spans="3:6" x14ac:dyDescent="0.25">
      <c r="C1523" s="11">
        <v>659.04</v>
      </c>
      <c r="D1523" s="11">
        <v>0.55113851126780766</v>
      </c>
      <c r="E1523" s="11">
        <v>0.902415181888091</v>
      </c>
      <c r="F1523" s="11">
        <v>0.52978898113994499</v>
      </c>
    </row>
    <row r="1524" spans="3:6" x14ac:dyDescent="0.25">
      <c r="C1524" s="11">
        <v>659.23</v>
      </c>
      <c r="D1524" s="11">
        <v>0.55209650300431423</v>
      </c>
      <c r="E1524" s="11">
        <v>0.90236304628338315</v>
      </c>
      <c r="F1524" s="11">
        <v>0.53098810004822539</v>
      </c>
    </row>
    <row r="1525" spans="3:6" x14ac:dyDescent="0.25">
      <c r="C1525" s="11">
        <v>659.43</v>
      </c>
      <c r="D1525" s="11">
        <v>0.54761935795002803</v>
      </c>
      <c r="E1525" s="11">
        <v>0.89976929994916777</v>
      </c>
      <c r="F1525" s="11">
        <v>0.53556299936133889</v>
      </c>
    </row>
    <row r="1526" spans="3:6" x14ac:dyDescent="0.25">
      <c r="C1526" s="11">
        <v>659.63</v>
      </c>
      <c r="D1526" s="11">
        <v>0.55278078281610477</v>
      </c>
      <c r="E1526" s="11">
        <v>0.91120003128136284</v>
      </c>
      <c r="F1526" s="11">
        <v>0.53609738930959427</v>
      </c>
    </row>
    <row r="1527" spans="3:6" x14ac:dyDescent="0.25">
      <c r="C1527" s="11">
        <v>659.83</v>
      </c>
      <c r="D1527" s="11">
        <v>0.56668143842133389</v>
      </c>
      <c r="E1527" s="11">
        <v>0.90736806433533623</v>
      </c>
      <c r="F1527" s="11">
        <v>0.54544269645347554</v>
      </c>
    </row>
    <row r="1528" spans="3:6" x14ac:dyDescent="0.25">
      <c r="C1528" s="11">
        <v>660.02</v>
      </c>
      <c r="D1528" s="11">
        <v>0.56134405588936831</v>
      </c>
      <c r="E1528" s="11">
        <v>0.90856718324361674</v>
      </c>
      <c r="F1528" s="11">
        <v>0.54510381502287453</v>
      </c>
    </row>
    <row r="1529" spans="3:6" x14ac:dyDescent="0.25">
      <c r="C1529" s="11">
        <v>660.22</v>
      </c>
      <c r="D1529" s="11">
        <v>0.56195013229409696</v>
      </c>
      <c r="E1529" s="11">
        <v>0.91170835342726431</v>
      </c>
      <c r="F1529" s="11">
        <v>0.54277074671219838</v>
      </c>
    </row>
    <row r="1530" spans="3:6" x14ac:dyDescent="0.25">
      <c r="C1530" s="11">
        <v>660.42</v>
      </c>
      <c r="D1530" s="11">
        <v>0.55508778332442688</v>
      </c>
      <c r="E1530" s="11">
        <v>0.90589523350233958</v>
      </c>
      <c r="F1530" s="11">
        <v>0.54197567874040375</v>
      </c>
    </row>
    <row r="1531" spans="3:6" x14ac:dyDescent="0.25">
      <c r="C1531" s="11">
        <v>660.61</v>
      </c>
      <c r="D1531" s="11">
        <v>0.55012186697600463</v>
      </c>
      <c r="E1531" s="11">
        <v>0.90775908137064509</v>
      </c>
      <c r="F1531" s="11">
        <v>0.54446515386520333</v>
      </c>
    </row>
    <row r="1532" spans="3:6" x14ac:dyDescent="0.25">
      <c r="C1532" s="11">
        <v>660.81</v>
      </c>
      <c r="D1532" s="11">
        <v>0.55346506262789519</v>
      </c>
      <c r="E1532" s="11">
        <v>0.91496682872150459</v>
      </c>
      <c r="F1532" s="11">
        <v>0.54128488197802493</v>
      </c>
    </row>
    <row r="1533" spans="3:6" x14ac:dyDescent="0.25">
      <c r="C1533" s="11">
        <v>661.01</v>
      </c>
      <c r="D1533" s="11">
        <v>0.55395383392203124</v>
      </c>
      <c r="E1533" s="11">
        <v>0.89733196042907604</v>
      </c>
      <c r="F1533" s="11">
        <v>0.54347457737575433</v>
      </c>
    </row>
    <row r="1534" spans="3:6" x14ac:dyDescent="0.25">
      <c r="C1534" s="11">
        <v>661.21</v>
      </c>
      <c r="D1534" s="11">
        <v>0.56505871772480221</v>
      </c>
      <c r="E1534" s="11">
        <v>0.91331152327203047</v>
      </c>
      <c r="F1534" s="11">
        <v>0.54161072950744893</v>
      </c>
    </row>
    <row r="1535" spans="3:6" x14ac:dyDescent="0.25">
      <c r="C1535" s="11">
        <v>661.4</v>
      </c>
      <c r="D1535" s="11">
        <v>0.55942807241635495</v>
      </c>
      <c r="E1535" s="11">
        <v>0.91308994695202228</v>
      </c>
      <c r="F1535" s="11">
        <v>0.54447818776638035</v>
      </c>
    </row>
    <row r="1536" spans="3:6" x14ac:dyDescent="0.25">
      <c r="C1536" s="11">
        <v>661.6</v>
      </c>
      <c r="D1536" s="11">
        <v>0.55714062275979837</v>
      </c>
      <c r="E1536" s="11">
        <v>0.90645569125294889</v>
      </c>
      <c r="F1536" s="11">
        <v>0.54370918759693965</v>
      </c>
    </row>
    <row r="1537" spans="3:6" x14ac:dyDescent="0.25">
      <c r="C1537" s="11">
        <v>661.8</v>
      </c>
      <c r="D1537" s="11">
        <v>0.5677762861201987</v>
      </c>
      <c r="E1537" s="11">
        <v>0.92760971286315708</v>
      </c>
      <c r="F1537" s="11">
        <v>0.54210601775217337</v>
      </c>
    </row>
    <row r="1538" spans="3:6" x14ac:dyDescent="0.25">
      <c r="C1538" s="11">
        <v>661.99</v>
      </c>
      <c r="D1538" s="11">
        <v>0.55907615708457703</v>
      </c>
      <c r="E1538" s="11">
        <v>0.92323032206769795</v>
      </c>
      <c r="F1538" s="11">
        <v>0.55063018912190609</v>
      </c>
    </row>
    <row r="1539" spans="3:6" x14ac:dyDescent="0.25">
      <c r="C1539" s="11">
        <v>662.19</v>
      </c>
      <c r="D1539" s="11">
        <v>0.56159821696231904</v>
      </c>
      <c r="E1539" s="11">
        <v>0.91942442292402549</v>
      </c>
      <c r="F1539" s="11">
        <v>0.55211605385607965</v>
      </c>
    </row>
    <row r="1540" spans="3:6" x14ac:dyDescent="0.25">
      <c r="C1540" s="11">
        <v>662.39</v>
      </c>
      <c r="D1540" s="11">
        <v>0.55673005487272398</v>
      </c>
      <c r="E1540" s="11">
        <v>0.90987057336131272</v>
      </c>
      <c r="F1540" s="11">
        <v>0.54258827209572091</v>
      </c>
    </row>
    <row r="1541" spans="3:6" x14ac:dyDescent="0.25">
      <c r="C1541" s="11">
        <v>662.59</v>
      </c>
      <c r="D1541" s="11">
        <v>0.55794220768218128</v>
      </c>
      <c r="E1541" s="11">
        <v>0.92750544165374138</v>
      </c>
      <c r="F1541" s="11">
        <v>0.54966568043481101</v>
      </c>
    </row>
    <row r="1542" spans="3:6" x14ac:dyDescent="0.25">
      <c r="C1542" s="11">
        <v>662.78</v>
      </c>
      <c r="D1542" s="11">
        <v>0.5629667765859</v>
      </c>
      <c r="E1542" s="11">
        <v>0.92586317010544428</v>
      </c>
      <c r="F1542" s="11">
        <v>0.55141222319252381</v>
      </c>
    </row>
    <row r="1543" spans="3:6" x14ac:dyDescent="0.25">
      <c r="C1543" s="11">
        <v>662.98</v>
      </c>
      <c r="D1543" s="11">
        <v>0.56478500580008606</v>
      </c>
      <c r="E1543" s="11">
        <v>0.92491169531952611</v>
      </c>
      <c r="F1543" s="11">
        <v>0.55881547906103779</v>
      </c>
    </row>
    <row r="1544" spans="3:6" x14ac:dyDescent="0.25">
      <c r="C1544" s="11">
        <v>663.18</v>
      </c>
      <c r="D1544" s="11">
        <v>0.55721882616686003</v>
      </c>
      <c r="E1544" s="11">
        <v>0.92019342309346608</v>
      </c>
      <c r="F1544" s="11">
        <v>0.5518423419313635</v>
      </c>
    </row>
    <row r="1545" spans="3:6" x14ac:dyDescent="0.25">
      <c r="C1545" s="11">
        <v>663.37</v>
      </c>
      <c r="D1545" s="11">
        <v>0.56711155716017358</v>
      </c>
      <c r="E1545" s="11">
        <v>0.92338672888182172</v>
      </c>
      <c r="F1545" s="11">
        <v>0.55297629133375914</v>
      </c>
    </row>
    <row r="1546" spans="3:6" x14ac:dyDescent="0.25">
      <c r="C1546" s="11">
        <v>663.57</v>
      </c>
      <c r="D1546" s="11">
        <v>0.57358288909453481</v>
      </c>
      <c r="E1546" s="11">
        <v>0.92557642427955122</v>
      </c>
      <c r="F1546" s="11">
        <v>0.54858386663712322</v>
      </c>
    </row>
    <row r="1547" spans="3:6" x14ac:dyDescent="0.25">
      <c r="C1547" s="11">
        <v>663.77</v>
      </c>
      <c r="D1547" s="11">
        <v>0.57360243994630034</v>
      </c>
      <c r="E1547" s="11">
        <v>0.92028466040170487</v>
      </c>
      <c r="F1547" s="11">
        <v>0.54952230752186437</v>
      </c>
    </row>
    <row r="1548" spans="3:6" x14ac:dyDescent="0.25">
      <c r="C1548" s="11">
        <v>663.97</v>
      </c>
      <c r="D1548" s="11">
        <v>0.55694511424214377</v>
      </c>
      <c r="E1548" s="11">
        <v>0.91645269345567826</v>
      </c>
      <c r="F1548" s="11">
        <v>0.53845652542262423</v>
      </c>
    </row>
    <row r="1549" spans="3:6" x14ac:dyDescent="0.25">
      <c r="C1549" s="11">
        <v>664.16</v>
      </c>
      <c r="D1549" s="11">
        <v>0.57029834599794071</v>
      </c>
      <c r="E1549" s="11">
        <v>0.9308030186515126</v>
      </c>
      <c r="F1549" s="11">
        <v>0.56110944566818288</v>
      </c>
    </row>
    <row r="1550" spans="3:6" x14ac:dyDescent="0.25">
      <c r="C1550" s="11">
        <v>664.36</v>
      </c>
      <c r="D1550" s="11">
        <v>0.56478500580008606</v>
      </c>
      <c r="E1550" s="11">
        <v>0.92699711950783992</v>
      </c>
      <c r="F1550" s="11">
        <v>0.55167290121606305</v>
      </c>
    </row>
    <row r="1551" spans="3:6" x14ac:dyDescent="0.25">
      <c r="C1551" s="11">
        <v>664.56</v>
      </c>
      <c r="D1551" s="11">
        <v>0.56550838731540731</v>
      </c>
      <c r="E1551" s="11">
        <v>0.92472922070304864</v>
      </c>
      <c r="F1551" s="11">
        <v>0.55796827548453531</v>
      </c>
    </row>
    <row r="1552" spans="3:6" x14ac:dyDescent="0.25">
      <c r="C1552" s="11">
        <v>664.75</v>
      </c>
      <c r="D1552" s="11">
        <v>0.5643939887647772</v>
      </c>
      <c r="E1552" s="11">
        <v>0.92716656022314048</v>
      </c>
      <c r="F1552" s="11">
        <v>0.54906612098067065</v>
      </c>
    </row>
    <row r="1553" spans="3:6" x14ac:dyDescent="0.25">
      <c r="C1553" s="11">
        <v>664.95</v>
      </c>
      <c r="D1553" s="11">
        <v>0.5696336170379156</v>
      </c>
      <c r="E1553" s="11">
        <v>0.92729689923490999</v>
      </c>
      <c r="F1553" s="11">
        <v>0.54795823938062904</v>
      </c>
    </row>
    <row r="1554" spans="3:6" x14ac:dyDescent="0.25">
      <c r="C1554" s="11">
        <v>665.15</v>
      </c>
      <c r="D1554" s="11">
        <v>0.55759029235040336</v>
      </c>
      <c r="E1554" s="11">
        <v>0.91487559141326602</v>
      </c>
      <c r="F1554" s="11">
        <v>0.54673305266999461</v>
      </c>
    </row>
    <row r="1555" spans="3:6" x14ac:dyDescent="0.25">
      <c r="C1555" s="11">
        <v>665.34</v>
      </c>
      <c r="D1555" s="11">
        <v>0.56378791236004855</v>
      </c>
      <c r="E1555" s="11">
        <v>0.9344003753763539</v>
      </c>
      <c r="F1555" s="11">
        <v>0.56251710699529478</v>
      </c>
    </row>
    <row r="1556" spans="3:6" x14ac:dyDescent="0.25">
      <c r="C1556" s="11">
        <v>665.54</v>
      </c>
      <c r="D1556" s="11">
        <v>0.56152001355525727</v>
      </c>
      <c r="E1556" s="11">
        <v>0.9279746620961119</v>
      </c>
      <c r="F1556" s="11">
        <v>0.55743388553627993</v>
      </c>
    </row>
    <row r="1557" spans="3:6" x14ac:dyDescent="0.25">
      <c r="C1557" s="11">
        <v>665.74</v>
      </c>
      <c r="D1557" s="11">
        <v>0.56447219217183897</v>
      </c>
      <c r="E1557" s="11">
        <v>0.92209637266530253</v>
      </c>
      <c r="F1557" s="11">
        <v>0.55450125777146353</v>
      </c>
    </row>
    <row r="1558" spans="3:6" x14ac:dyDescent="0.25">
      <c r="C1558" s="11">
        <v>665.93</v>
      </c>
      <c r="D1558" s="11">
        <v>0.56105079311288664</v>
      </c>
      <c r="E1558" s="11">
        <v>0.92084511815231418</v>
      </c>
      <c r="F1558" s="11">
        <v>0.55121671467486932</v>
      </c>
    </row>
    <row r="1559" spans="3:6" x14ac:dyDescent="0.25">
      <c r="C1559" s="11">
        <v>666.13</v>
      </c>
      <c r="D1559" s="11">
        <v>0.56390521747064115</v>
      </c>
      <c r="E1559" s="11">
        <v>0.92543305136660448</v>
      </c>
      <c r="F1559" s="11">
        <v>0.55066929082543703</v>
      </c>
    </row>
    <row r="1560" spans="3:6" x14ac:dyDescent="0.25">
      <c r="C1560" s="11">
        <v>666.33</v>
      </c>
      <c r="D1560" s="11">
        <v>0.56349464958356688</v>
      </c>
      <c r="E1560" s="11">
        <v>0.92551125477366636</v>
      </c>
      <c r="F1560" s="11">
        <v>0.55411024073615478</v>
      </c>
    </row>
    <row r="1561" spans="3:6" x14ac:dyDescent="0.25">
      <c r="C1561" s="11">
        <v>666.52</v>
      </c>
      <c r="D1561" s="11">
        <v>0.56435488706124626</v>
      </c>
      <c r="E1561" s="11">
        <v>0.92785735698551941</v>
      </c>
      <c r="F1561" s="11">
        <v>0.5564302751456538</v>
      </c>
    </row>
    <row r="1562" spans="3:6" x14ac:dyDescent="0.25">
      <c r="C1562" s="11">
        <v>666.72</v>
      </c>
      <c r="D1562" s="11">
        <v>0.55778580086805785</v>
      </c>
      <c r="E1562" s="11">
        <v>0.92789645868905024</v>
      </c>
      <c r="F1562" s="11">
        <v>0.54915735828890944</v>
      </c>
    </row>
    <row r="1563" spans="3:6" x14ac:dyDescent="0.25">
      <c r="C1563" s="11">
        <v>666.92</v>
      </c>
      <c r="D1563" s="11">
        <v>0.56065977607757778</v>
      </c>
      <c r="E1563" s="11">
        <v>0.92639756005369966</v>
      </c>
      <c r="F1563" s="11">
        <v>0.55198571484431003</v>
      </c>
    </row>
    <row r="1564" spans="3:6" x14ac:dyDescent="0.25">
      <c r="C1564" s="11">
        <v>667.11</v>
      </c>
      <c r="D1564" s="11">
        <v>0.56153956440702268</v>
      </c>
      <c r="E1564" s="11">
        <v>0.92854815374789823</v>
      </c>
      <c r="F1564" s="11">
        <v>0.5570819702045019</v>
      </c>
    </row>
    <row r="1565" spans="3:6" x14ac:dyDescent="0.25">
      <c r="C1565" s="11">
        <v>667.31</v>
      </c>
      <c r="D1565" s="11">
        <v>0.56718976056723536</v>
      </c>
      <c r="E1565" s="11">
        <v>0.92283930503238931</v>
      </c>
      <c r="F1565" s="11">
        <v>0.55923256389870057</v>
      </c>
    </row>
    <row r="1566" spans="3:6" x14ac:dyDescent="0.25">
      <c r="C1566" s="11">
        <v>667.51</v>
      </c>
      <c r="D1566" s="11">
        <v>0.56728751482606254</v>
      </c>
      <c r="E1566" s="11">
        <v>0.92732296703726391</v>
      </c>
      <c r="F1566" s="11">
        <v>0.55713410580920975</v>
      </c>
    </row>
    <row r="1567" spans="3:6" x14ac:dyDescent="0.25">
      <c r="C1567" s="11">
        <v>667.7</v>
      </c>
      <c r="D1567" s="11">
        <v>0.56455039557890074</v>
      </c>
      <c r="E1567" s="11">
        <v>0.93389205323045255</v>
      </c>
      <c r="F1567" s="11">
        <v>0.56037954720227312</v>
      </c>
    </row>
    <row r="1568" spans="3:6" x14ac:dyDescent="0.25">
      <c r="C1568" s="11">
        <v>667.9</v>
      </c>
      <c r="D1568" s="11">
        <v>0.56185237803526977</v>
      </c>
      <c r="E1568" s="11">
        <v>0.9307899847503357</v>
      </c>
      <c r="F1568" s="11">
        <v>0.55787703817629652</v>
      </c>
    </row>
    <row r="1569" spans="3:6" x14ac:dyDescent="0.25">
      <c r="C1569" s="11">
        <v>668.1</v>
      </c>
      <c r="D1569" s="11">
        <v>0.5713931936968053</v>
      </c>
      <c r="E1569" s="11">
        <v>0.93373564641632878</v>
      </c>
      <c r="F1569" s="11">
        <v>0.55760332625158038</v>
      </c>
    </row>
    <row r="1570" spans="3:6" x14ac:dyDescent="0.25">
      <c r="C1570" s="11">
        <v>668.29</v>
      </c>
      <c r="D1570" s="11">
        <v>0.56838236252492735</v>
      </c>
      <c r="E1570" s="11">
        <v>0.93536488406344898</v>
      </c>
      <c r="F1570" s="11">
        <v>0.55532239354561208</v>
      </c>
    </row>
    <row r="1571" spans="3:6" x14ac:dyDescent="0.25">
      <c r="C1571" s="11">
        <v>668.49</v>
      </c>
      <c r="D1571" s="11">
        <v>0.57231208372978126</v>
      </c>
      <c r="E1571" s="11">
        <v>0.9414908176166209</v>
      </c>
      <c r="F1571" s="11">
        <v>0.55772063136217309</v>
      </c>
    </row>
    <row r="1572" spans="3:6" x14ac:dyDescent="0.25">
      <c r="C1572" s="11">
        <v>668.69</v>
      </c>
      <c r="D1572" s="11">
        <v>0.57753216115115413</v>
      </c>
      <c r="E1572" s="11">
        <v>0.93937932562595305</v>
      </c>
      <c r="F1572" s="11">
        <v>0.57042868500971022</v>
      </c>
    </row>
    <row r="1573" spans="3:6" x14ac:dyDescent="0.25">
      <c r="C1573" s="11">
        <v>668.88</v>
      </c>
      <c r="D1573" s="11">
        <v>0.56300587828943083</v>
      </c>
      <c r="E1573" s="11">
        <v>0.92474225460422554</v>
      </c>
      <c r="F1573" s="11">
        <v>0.55126885027957717</v>
      </c>
    </row>
    <row r="1574" spans="3:6" x14ac:dyDescent="0.25">
      <c r="C1574" s="11">
        <v>669.08</v>
      </c>
      <c r="D1574" s="11">
        <v>0.56568434498129638</v>
      </c>
      <c r="E1574" s="11">
        <v>0.93420486685869952</v>
      </c>
      <c r="F1574" s="11">
        <v>0.56186541193644668</v>
      </c>
    </row>
    <row r="1575" spans="3:6" x14ac:dyDescent="0.25">
      <c r="C1575" s="11">
        <v>669.28</v>
      </c>
      <c r="D1575" s="11">
        <v>0.56601670946130889</v>
      </c>
      <c r="E1575" s="11">
        <v>0.93768491847294821</v>
      </c>
      <c r="F1575" s="11">
        <v>0.55942807241635495</v>
      </c>
    </row>
    <row r="1576" spans="3:6" x14ac:dyDescent="0.25">
      <c r="C1576" s="11">
        <v>669.47</v>
      </c>
      <c r="D1576" s="11">
        <v>0.56871472700493986</v>
      </c>
      <c r="E1576" s="11">
        <v>0.9403047326095173</v>
      </c>
      <c r="F1576" s="11">
        <v>0.56331217496708941</v>
      </c>
    </row>
    <row r="1577" spans="3:6" x14ac:dyDescent="0.25">
      <c r="C1577" s="11">
        <v>669.67</v>
      </c>
      <c r="D1577" s="11">
        <v>0.56374881065651761</v>
      </c>
      <c r="E1577" s="11">
        <v>0.92463798339480996</v>
      </c>
      <c r="F1577" s="11">
        <v>0.5597017843410711</v>
      </c>
    </row>
    <row r="1578" spans="3:6" x14ac:dyDescent="0.25">
      <c r="C1578" s="11">
        <v>669.87</v>
      </c>
      <c r="D1578" s="11">
        <v>0.57225343117448479</v>
      </c>
      <c r="E1578" s="11">
        <v>0.94263780092019345</v>
      </c>
      <c r="F1578" s="11">
        <v>0.5625301408964718</v>
      </c>
    </row>
    <row r="1579" spans="3:6" x14ac:dyDescent="0.25">
      <c r="C1579" s="11">
        <v>670.06</v>
      </c>
      <c r="D1579" s="11">
        <v>0.56840191337669277</v>
      </c>
      <c r="E1579" s="11">
        <v>0.94103463107542717</v>
      </c>
      <c r="F1579" s="11">
        <v>0.55897188587516133</v>
      </c>
    </row>
    <row r="1580" spans="3:6" x14ac:dyDescent="0.25">
      <c r="C1580" s="11">
        <v>670.26</v>
      </c>
      <c r="D1580" s="11">
        <v>0.56431578535771543</v>
      </c>
      <c r="E1580" s="11">
        <v>0.92703622121137075</v>
      </c>
      <c r="F1580" s="11">
        <v>0.55747298723981076</v>
      </c>
    </row>
    <row r="1581" spans="3:6" x14ac:dyDescent="0.25">
      <c r="C1581" s="11">
        <v>670.46</v>
      </c>
      <c r="D1581" s="11">
        <v>0.56947721022379216</v>
      </c>
      <c r="E1581" s="11">
        <v>0.93918381710829868</v>
      </c>
      <c r="F1581" s="11">
        <v>0.56745695554136311</v>
      </c>
    </row>
    <row r="1582" spans="3:6" x14ac:dyDescent="0.25">
      <c r="C1582" s="11">
        <v>670.65</v>
      </c>
      <c r="D1582" s="11">
        <v>0.56732661652959337</v>
      </c>
      <c r="E1582" s="11">
        <v>0.92836567913142076</v>
      </c>
      <c r="F1582" s="11">
        <v>0.56131798808701427</v>
      </c>
    </row>
    <row r="1583" spans="3:6" x14ac:dyDescent="0.25">
      <c r="C1583" s="11">
        <v>670.85</v>
      </c>
      <c r="D1583" s="11">
        <v>0.56535198050128388</v>
      </c>
      <c r="E1583" s="11">
        <v>0.93522151115050245</v>
      </c>
      <c r="F1583" s="11">
        <v>0.5637422937059291</v>
      </c>
    </row>
    <row r="1584" spans="3:6" x14ac:dyDescent="0.25">
      <c r="C1584" s="11">
        <v>671.05</v>
      </c>
      <c r="D1584" s="11">
        <v>0.56605581116483972</v>
      </c>
      <c r="E1584" s="11">
        <v>0.9432373603743337</v>
      </c>
      <c r="F1584" s="11">
        <v>0.56079663203993591</v>
      </c>
    </row>
    <row r="1585" spans="3:6" x14ac:dyDescent="0.25">
      <c r="C1585" s="11">
        <v>671.24</v>
      </c>
      <c r="D1585" s="11">
        <v>0.56519557368716034</v>
      </c>
      <c r="E1585" s="11">
        <v>0.94270297042607831</v>
      </c>
      <c r="F1585" s="11">
        <v>0.56906012538612927</v>
      </c>
    </row>
    <row r="1586" spans="3:6" x14ac:dyDescent="0.25">
      <c r="C1586" s="11">
        <v>671.44</v>
      </c>
      <c r="D1586" s="11">
        <v>0.57268354991332449</v>
      </c>
      <c r="E1586" s="11">
        <v>0.93552129087757263</v>
      </c>
      <c r="F1586" s="11">
        <v>0.55895885197398432</v>
      </c>
    </row>
    <row r="1587" spans="3:6" x14ac:dyDescent="0.25">
      <c r="C1587" s="11">
        <v>671.64</v>
      </c>
      <c r="D1587" s="11">
        <v>0.57768856796527768</v>
      </c>
      <c r="E1587" s="11">
        <v>0.93387901932927553</v>
      </c>
      <c r="F1587" s="11">
        <v>0.56491534481185557</v>
      </c>
    </row>
    <row r="1588" spans="3:6" x14ac:dyDescent="0.25">
      <c r="C1588" s="11">
        <v>671.83</v>
      </c>
      <c r="D1588" s="11">
        <v>0.5696336170379156</v>
      </c>
      <c r="E1588" s="11">
        <v>0.93648579956466771</v>
      </c>
      <c r="F1588" s="11">
        <v>0.56444612436948505</v>
      </c>
    </row>
    <row r="1589" spans="3:6" x14ac:dyDescent="0.25">
      <c r="C1589" s="11">
        <v>672.03</v>
      </c>
      <c r="D1589" s="11">
        <v>0.56306453084472718</v>
      </c>
      <c r="E1589" s="11">
        <v>0.93232798508921699</v>
      </c>
      <c r="F1589" s="11">
        <v>0.55739478383274899</v>
      </c>
    </row>
    <row r="1590" spans="3:6" x14ac:dyDescent="0.25">
      <c r="C1590" s="11">
        <v>672.23</v>
      </c>
      <c r="D1590" s="11">
        <v>0.56928170170613768</v>
      </c>
      <c r="E1590" s="11">
        <v>0.93464801949871612</v>
      </c>
      <c r="F1590" s="11">
        <v>0.55858086883985247</v>
      </c>
    </row>
    <row r="1591" spans="3:6" x14ac:dyDescent="0.25">
      <c r="C1591" s="11">
        <v>672.42</v>
      </c>
      <c r="D1591" s="11">
        <v>0.570181040887348</v>
      </c>
      <c r="E1591" s="11">
        <v>0.94580503890619505</v>
      </c>
      <c r="F1591" s="11">
        <v>0.56616659932484392</v>
      </c>
    </row>
    <row r="1592" spans="3:6" x14ac:dyDescent="0.25">
      <c r="C1592" s="11">
        <v>672.62</v>
      </c>
      <c r="D1592" s="11">
        <v>0.57788407648293216</v>
      </c>
      <c r="E1592" s="11">
        <v>0.94796866650157063</v>
      </c>
      <c r="F1592" s="11">
        <v>0.56520209063774873</v>
      </c>
    </row>
    <row r="1593" spans="3:6" x14ac:dyDescent="0.25">
      <c r="C1593" s="11">
        <v>672.81</v>
      </c>
      <c r="D1593" s="11">
        <v>0.57059160877442228</v>
      </c>
      <c r="E1593" s="11">
        <v>0.95151388762170408</v>
      </c>
      <c r="F1593" s="11">
        <v>0.57356985519335801</v>
      </c>
    </row>
    <row r="1594" spans="3:6" x14ac:dyDescent="0.25">
      <c r="C1594" s="11">
        <v>673.01</v>
      </c>
      <c r="D1594" s="11">
        <v>0.56873427785670527</v>
      </c>
      <c r="E1594" s="11">
        <v>0.94327646207786464</v>
      </c>
      <c r="F1594" s="11">
        <v>0.5739999739321977</v>
      </c>
    </row>
    <row r="1595" spans="3:6" x14ac:dyDescent="0.25">
      <c r="C1595" s="11">
        <v>673.21</v>
      </c>
      <c r="D1595" s="11">
        <v>0.5836124760502065</v>
      </c>
      <c r="E1595" s="11">
        <v>0.95868253326903263</v>
      </c>
      <c r="F1595" s="11">
        <v>0.57113251567326617</v>
      </c>
    </row>
    <row r="1596" spans="3:6" x14ac:dyDescent="0.25">
      <c r="C1596" s="11">
        <v>673.4</v>
      </c>
      <c r="D1596" s="11">
        <v>0.57332872802158408</v>
      </c>
      <c r="E1596" s="11">
        <v>0.95384695593238011</v>
      </c>
      <c r="F1596" s="11">
        <v>0.57041565110853332</v>
      </c>
    </row>
    <row r="1597" spans="3:6" x14ac:dyDescent="0.25">
      <c r="C1597" s="11">
        <v>673.6</v>
      </c>
      <c r="D1597" s="11">
        <v>0.5782555426664755</v>
      </c>
      <c r="E1597" s="11">
        <v>0.95675351589484248</v>
      </c>
      <c r="F1597" s="11">
        <v>0.57406514343808246</v>
      </c>
    </row>
    <row r="1598" spans="3:6" x14ac:dyDescent="0.25">
      <c r="C1598" s="11">
        <v>673.8</v>
      </c>
      <c r="D1598" s="11">
        <v>0.57471683849693045</v>
      </c>
      <c r="E1598" s="11">
        <v>0.95054937893460889</v>
      </c>
      <c r="F1598" s="11">
        <v>0.57350468568747315</v>
      </c>
    </row>
    <row r="1599" spans="3:6" x14ac:dyDescent="0.25">
      <c r="C1599" s="11">
        <v>673.99</v>
      </c>
      <c r="D1599" s="11">
        <v>0.57274220246862095</v>
      </c>
      <c r="E1599" s="11">
        <v>0.94860732765924161</v>
      </c>
      <c r="F1599" s="11">
        <v>0.56866910835082052</v>
      </c>
    </row>
    <row r="1600" spans="3:6" x14ac:dyDescent="0.25">
      <c r="C1600" s="11">
        <v>674.19</v>
      </c>
      <c r="D1600" s="11">
        <v>0.56889068467082882</v>
      </c>
      <c r="E1600" s="11">
        <v>0.95322132867588605</v>
      </c>
      <c r="F1600" s="11">
        <v>0.5653845652542262</v>
      </c>
    </row>
    <row r="1601" spans="3:6" x14ac:dyDescent="0.25">
      <c r="C1601" s="11">
        <v>674.38</v>
      </c>
      <c r="D1601" s="11">
        <v>0.57072846473678041</v>
      </c>
      <c r="E1601" s="11">
        <v>0.94211644487311497</v>
      </c>
      <c r="F1601" s="11">
        <v>0.57347861788511922</v>
      </c>
    </row>
    <row r="1602" spans="3:6" x14ac:dyDescent="0.25">
      <c r="C1602" s="11">
        <v>674.58</v>
      </c>
      <c r="D1602" s="11">
        <v>0.5840425947890463</v>
      </c>
      <c r="E1602" s="11">
        <v>0.96449565319395747</v>
      </c>
      <c r="F1602" s="11">
        <v>0.5779362120876399</v>
      </c>
    </row>
    <row r="1603" spans="3:6" x14ac:dyDescent="0.25">
      <c r="C1603" s="11">
        <v>674.78</v>
      </c>
      <c r="D1603" s="11">
        <v>0.58513744248791111</v>
      </c>
      <c r="E1603" s="11">
        <v>0.95560653259126982</v>
      </c>
      <c r="F1603" s="11">
        <v>0.56827809131551166</v>
      </c>
    </row>
    <row r="1604" spans="3:6" x14ac:dyDescent="0.25">
      <c r="C1604" s="11">
        <v>674.97</v>
      </c>
      <c r="D1604" s="11">
        <v>0.5741107620922018</v>
      </c>
      <c r="E1604" s="11">
        <v>0.95189187075583592</v>
      </c>
      <c r="F1604" s="11">
        <v>0.58255021310428423</v>
      </c>
    </row>
    <row r="1605" spans="3:6" x14ac:dyDescent="0.25">
      <c r="C1605" s="11">
        <v>675.17</v>
      </c>
      <c r="D1605" s="11">
        <v>0.57497099956988129</v>
      </c>
      <c r="E1605" s="11">
        <v>0.95134444690640352</v>
      </c>
      <c r="F1605" s="11">
        <v>0.57152353270857503</v>
      </c>
    </row>
    <row r="1606" spans="3:6" x14ac:dyDescent="0.25">
      <c r="C1606" s="11">
        <v>675.36</v>
      </c>
      <c r="D1606" s="11">
        <v>0.57407166038867097</v>
      </c>
      <c r="E1606" s="11">
        <v>0.95942546563611952</v>
      </c>
      <c r="F1606" s="11">
        <v>0.57513392333459323</v>
      </c>
    </row>
    <row r="1607" spans="3:6" x14ac:dyDescent="0.25">
      <c r="C1607" s="11">
        <v>675.56</v>
      </c>
      <c r="D1607" s="11">
        <v>0.5799955684735999</v>
      </c>
      <c r="E1607" s="11">
        <v>0.95511124434654537</v>
      </c>
      <c r="F1607" s="11">
        <v>0.57341344837923436</v>
      </c>
    </row>
    <row r="1608" spans="3:6" x14ac:dyDescent="0.25">
      <c r="C1608" s="11">
        <v>675.76</v>
      </c>
      <c r="D1608" s="11">
        <v>0.57106082921679291</v>
      </c>
      <c r="E1608" s="11">
        <v>0.94860732765924161</v>
      </c>
      <c r="F1608" s="11">
        <v>0.56943810852026122</v>
      </c>
    </row>
    <row r="1609" spans="3:6" x14ac:dyDescent="0.25">
      <c r="C1609" s="11">
        <v>675.95</v>
      </c>
      <c r="D1609" s="11">
        <v>0.56718976056723536</v>
      </c>
      <c r="E1609" s="11">
        <v>0.95210041317466731</v>
      </c>
      <c r="F1609" s="11">
        <v>0.57798834769234786</v>
      </c>
    </row>
    <row r="1610" spans="3:6" x14ac:dyDescent="0.25">
      <c r="C1610" s="11">
        <v>676.15</v>
      </c>
      <c r="D1610" s="11">
        <v>0.56842146422845818</v>
      </c>
      <c r="E1610" s="11">
        <v>0.9407348513483571</v>
      </c>
      <c r="F1610" s="11">
        <v>0.56453736167772373</v>
      </c>
    </row>
    <row r="1611" spans="3:6" x14ac:dyDescent="0.25">
      <c r="C1611" s="11">
        <v>676.35</v>
      </c>
      <c r="D1611" s="11">
        <v>0.56683784523545744</v>
      </c>
      <c r="E1611" s="11">
        <v>0.94835968353687949</v>
      </c>
      <c r="F1611" s="11">
        <v>0.57465166899104581</v>
      </c>
    </row>
    <row r="1612" spans="3:6" x14ac:dyDescent="0.25">
      <c r="C1612" s="11">
        <v>676.54</v>
      </c>
      <c r="D1612" s="11">
        <v>0.57598764386168422</v>
      </c>
      <c r="E1612" s="11">
        <v>0.96586421281753843</v>
      </c>
      <c r="F1612" s="11">
        <v>0.57768856796527768</v>
      </c>
    </row>
    <row r="1613" spans="3:6" x14ac:dyDescent="0.25">
      <c r="C1613" s="11">
        <v>676.74</v>
      </c>
      <c r="D1613" s="11">
        <v>0.56480455665185147</v>
      </c>
      <c r="E1613" s="11">
        <v>0.95603665133010962</v>
      </c>
      <c r="F1613" s="11">
        <v>0.57393480442631284</v>
      </c>
    </row>
    <row r="1614" spans="3:6" x14ac:dyDescent="0.25">
      <c r="C1614" s="11">
        <v>676.93</v>
      </c>
      <c r="D1614" s="11">
        <v>0.57395435527807837</v>
      </c>
      <c r="E1614" s="11">
        <v>0.95533282066655367</v>
      </c>
      <c r="F1614" s="11">
        <v>0.57738878823820761</v>
      </c>
    </row>
    <row r="1615" spans="3:6" x14ac:dyDescent="0.25">
      <c r="C1615" s="11">
        <v>677.13</v>
      </c>
      <c r="D1615" s="11">
        <v>0.57207747350859584</v>
      </c>
      <c r="E1615" s="11">
        <v>0.95543709187596937</v>
      </c>
      <c r="F1615" s="11">
        <v>0.57469077069457664</v>
      </c>
    </row>
    <row r="1616" spans="3:6" x14ac:dyDescent="0.25">
      <c r="C1616" s="11">
        <v>677.33</v>
      </c>
      <c r="D1616" s="11">
        <v>0.57022014259087894</v>
      </c>
      <c r="E1616" s="11">
        <v>0.95741824485486748</v>
      </c>
      <c r="F1616" s="11">
        <v>0.57413031294396721</v>
      </c>
    </row>
    <row r="1617" spans="3:6" x14ac:dyDescent="0.25">
      <c r="C1617" s="11">
        <v>677.52</v>
      </c>
      <c r="D1617" s="11">
        <v>0.58586082400323247</v>
      </c>
      <c r="E1617" s="11">
        <v>0.95303885405940858</v>
      </c>
      <c r="F1617" s="11">
        <v>0.57718024581937621</v>
      </c>
    </row>
    <row r="1618" spans="3:6" x14ac:dyDescent="0.25">
      <c r="C1618" s="11">
        <v>677.72</v>
      </c>
      <c r="D1618" s="11">
        <v>0.56501961602127138</v>
      </c>
      <c r="E1618" s="11">
        <v>0.94931115832279755</v>
      </c>
      <c r="F1618" s="11">
        <v>0.58137716199835776</v>
      </c>
    </row>
    <row r="1619" spans="3:6" x14ac:dyDescent="0.25">
      <c r="C1619" s="11">
        <v>677.91</v>
      </c>
      <c r="D1619" s="11">
        <v>0.57762991540998132</v>
      </c>
      <c r="E1619" s="11">
        <v>0.95913871981022636</v>
      </c>
      <c r="F1619" s="11">
        <v>0.58226346727839107</v>
      </c>
    </row>
    <row r="1620" spans="3:6" x14ac:dyDescent="0.25">
      <c r="C1620" s="11">
        <v>678.11</v>
      </c>
      <c r="D1620" s="11">
        <v>0.57383705016748554</v>
      </c>
      <c r="E1620" s="11">
        <v>0.96139358471384062</v>
      </c>
      <c r="F1620" s="11">
        <v>0.5815205349113044</v>
      </c>
    </row>
    <row r="1621" spans="3:6" x14ac:dyDescent="0.25">
      <c r="C1621" s="11">
        <v>678.31</v>
      </c>
      <c r="D1621" s="11">
        <v>0.56892978637435976</v>
      </c>
      <c r="E1621" s="11">
        <v>0.96821031502939148</v>
      </c>
      <c r="F1621" s="11">
        <v>0.57798834769234786</v>
      </c>
    </row>
    <row r="1622" spans="3:6" x14ac:dyDescent="0.25">
      <c r="C1622" s="11">
        <v>678.5</v>
      </c>
      <c r="D1622" s="11">
        <v>0.5717060073250525</v>
      </c>
      <c r="E1622" s="11">
        <v>0.96573387380576869</v>
      </c>
      <c r="F1622" s="11">
        <v>0.58217222997015239</v>
      </c>
    </row>
    <row r="1623" spans="3:6" x14ac:dyDescent="0.25">
      <c r="C1623" s="11">
        <v>678.7</v>
      </c>
      <c r="D1623" s="11">
        <v>0.57266399906155918</v>
      </c>
      <c r="E1623" s="11">
        <v>0.96132841520795598</v>
      </c>
      <c r="F1623" s="11">
        <v>0.57866611055354977</v>
      </c>
    </row>
    <row r="1624" spans="3:6" x14ac:dyDescent="0.25">
      <c r="C1624" s="11">
        <v>678.89</v>
      </c>
      <c r="D1624" s="11">
        <v>0.5717060073250525</v>
      </c>
      <c r="E1624" s="11">
        <v>0.95178759954642034</v>
      </c>
      <c r="F1624" s="11">
        <v>0.58466170509495197</v>
      </c>
    </row>
    <row r="1625" spans="3:6" x14ac:dyDescent="0.25">
      <c r="C1625" s="11">
        <v>679.09</v>
      </c>
      <c r="D1625" s="11">
        <v>0.57065026132971863</v>
      </c>
      <c r="E1625" s="11">
        <v>0.96815817942468363</v>
      </c>
      <c r="F1625" s="11">
        <v>0.58028231429949295</v>
      </c>
    </row>
    <row r="1626" spans="3:6" x14ac:dyDescent="0.25">
      <c r="C1626" s="11">
        <v>679.28</v>
      </c>
      <c r="D1626" s="11">
        <v>0.56509781942833304</v>
      </c>
      <c r="E1626" s="11">
        <v>0.94906351420043544</v>
      </c>
      <c r="F1626" s="11">
        <v>0.56904709148495236</v>
      </c>
    </row>
    <row r="1627" spans="3:6" x14ac:dyDescent="0.25">
      <c r="C1627" s="11">
        <v>679.48</v>
      </c>
      <c r="D1627" s="11">
        <v>0.57651551685935121</v>
      </c>
      <c r="E1627" s="11">
        <v>0.96662017908580222</v>
      </c>
      <c r="F1627" s="11">
        <v>0.58064726353244789</v>
      </c>
    </row>
    <row r="1628" spans="3:6" x14ac:dyDescent="0.25">
      <c r="C1628" s="11">
        <v>679.68</v>
      </c>
      <c r="D1628" s="11">
        <v>0.57499055042164671</v>
      </c>
      <c r="E1628" s="11">
        <v>0.95165726053465061</v>
      </c>
      <c r="F1628" s="11">
        <v>0.57218826166860004</v>
      </c>
    </row>
    <row r="1629" spans="3:6" x14ac:dyDescent="0.25">
      <c r="C1629" s="11">
        <v>679.87</v>
      </c>
      <c r="D1629" s="11">
        <v>0.56693559949428463</v>
      </c>
      <c r="E1629" s="11">
        <v>0.9575355499654602</v>
      </c>
      <c r="F1629" s="11">
        <v>0.58282392502900038</v>
      </c>
    </row>
    <row r="1630" spans="3:6" x14ac:dyDescent="0.25">
      <c r="C1630" s="11">
        <v>680.07</v>
      </c>
      <c r="D1630" s="11">
        <v>0.5711585834756201</v>
      </c>
      <c r="E1630" s="11">
        <v>0.95697509221485089</v>
      </c>
      <c r="F1630" s="11">
        <v>0.57762339845939292</v>
      </c>
    </row>
    <row r="1631" spans="3:6" x14ac:dyDescent="0.25">
      <c r="C1631" s="11">
        <v>680.26</v>
      </c>
      <c r="D1631" s="11">
        <v>0.56568434498129638</v>
      </c>
      <c r="E1631" s="11">
        <v>0.95913871981022636</v>
      </c>
      <c r="F1631" s="11">
        <v>0.57505571992753146</v>
      </c>
    </row>
    <row r="1632" spans="3:6" x14ac:dyDescent="0.25">
      <c r="C1632" s="11">
        <v>680.46</v>
      </c>
      <c r="D1632" s="11">
        <v>0.56677919268016108</v>
      </c>
      <c r="E1632" s="11">
        <v>0.95728790584309786</v>
      </c>
      <c r="F1632" s="11">
        <v>0.58464867119377506</v>
      </c>
    </row>
    <row r="1633" spans="3:6" x14ac:dyDescent="0.25">
      <c r="C1633" s="11">
        <v>680.65</v>
      </c>
      <c r="D1633" s="11">
        <v>0.57113903262385457</v>
      </c>
      <c r="E1633" s="11">
        <v>0.95975131316554363</v>
      </c>
      <c r="F1633" s="11">
        <v>0.58526126454909222</v>
      </c>
    </row>
    <row r="1634" spans="3:6" x14ac:dyDescent="0.25">
      <c r="C1634" s="11">
        <v>680.85</v>
      </c>
      <c r="D1634" s="11">
        <v>0.57309411780039876</v>
      </c>
      <c r="E1634" s="11">
        <v>0.96020749970673724</v>
      </c>
      <c r="F1634" s="11">
        <v>0.58489631531613728</v>
      </c>
    </row>
    <row r="1635" spans="3:6" x14ac:dyDescent="0.25">
      <c r="C1635" s="11">
        <v>681.05</v>
      </c>
      <c r="D1635" s="11">
        <v>0.57598764386168422</v>
      </c>
      <c r="E1635" s="11">
        <v>0.96291855115154512</v>
      </c>
      <c r="F1635" s="11">
        <v>0.59407218174471799</v>
      </c>
    </row>
    <row r="1636" spans="3:6" x14ac:dyDescent="0.25">
      <c r="C1636" s="11">
        <v>681.24</v>
      </c>
      <c r="D1636" s="11">
        <v>0.57459953338633785</v>
      </c>
      <c r="E1636" s="11">
        <v>0.9600510928926137</v>
      </c>
      <c r="F1636" s="11">
        <v>0.58313673865724758</v>
      </c>
    </row>
    <row r="1637" spans="3:6" x14ac:dyDescent="0.25">
      <c r="C1637" s="11">
        <v>681.44</v>
      </c>
      <c r="D1637" s="11">
        <v>0.57686743219112913</v>
      </c>
      <c r="E1637" s="11">
        <v>0.97441445198962495</v>
      </c>
      <c r="F1637" s="11">
        <v>0.59472387680356609</v>
      </c>
    </row>
    <row r="1638" spans="3:6" x14ac:dyDescent="0.25">
      <c r="C1638" s="11">
        <v>681.63</v>
      </c>
      <c r="D1638" s="11">
        <v>0.56331869191767781</v>
      </c>
      <c r="E1638" s="11">
        <v>0.96837975574469193</v>
      </c>
      <c r="F1638" s="11">
        <v>0.58765950236565312</v>
      </c>
    </row>
    <row r="1639" spans="3:6" x14ac:dyDescent="0.25">
      <c r="C1639" s="11">
        <v>681.83</v>
      </c>
      <c r="D1639" s="11">
        <v>0.57123678688268187</v>
      </c>
      <c r="E1639" s="11">
        <v>0.97179463785305575</v>
      </c>
      <c r="F1639" s="11">
        <v>0.59163484222462626</v>
      </c>
    </row>
    <row r="1640" spans="3:6" x14ac:dyDescent="0.25">
      <c r="C1640" s="11">
        <v>682.02</v>
      </c>
      <c r="D1640" s="11">
        <v>0.5717060073250525</v>
      </c>
      <c r="E1640" s="11">
        <v>0.96630736545755502</v>
      </c>
      <c r="F1640" s="11">
        <v>0.59325104597056944</v>
      </c>
    </row>
    <row r="1641" spans="3:6" x14ac:dyDescent="0.25">
      <c r="C1641" s="11">
        <v>682.22</v>
      </c>
      <c r="D1641" s="11">
        <v>0.57098262580973114</v>
      </c>
      <c r="E1641" s="11">
        <v>0.97046517993300574</v>
      </c>
      <c r="F1641" s="11">
        <v>0.59704391121306521</v>
      </c>
    </row>
    <row r="1642" spans="3:6" x14ac:dyDescent="0.25">
      <c r="C1642" s="11">
        <v>682.42</v>
      </c>
      <c r="D1642" s="11">
        <v>0.57436492316515264</v>
      </c>
      <c r="E1642" s="11">
        <v>0.96931819662943319</v>
      </c>
      <c r="F1642" s="11">
        <v>0.59047482501987669</v>
      </c>
    </row>
    <row r="1643" spans="3:6" x14ac:dyDescent="0.25">
      <c r="C1643" s="11">
        <v>682.61</v>
      </c>
      <c r="D1643" s="11">
        <v>0.56998553236969351</v>
      </c>
      <c r="E1643" s="11">
        <v>0.97338477379664501</v>
      </c>
      <c r="F1643" s="11">
        <v>0.58913233319864966</v>
      </c>
    </row>
    <row r="1644" spans="3:6" x14ac:dyDescent="0.25">
      <c r="C1644" s="11">
        <v>682.81</v>
      </c>
      <c r="D1644" s="11">
        <v>0.58202885705720575</v>
      </c>
      <c r="E1644" s="11">
        <v>0.96862739986705415</v>
      </c>
      <c r="F1644" s="11">
        <v>0.59175214733521886</v>
      </c>
    </row>
    <row r="1645" spans="3:6" x14ac:dyDescent="0.25">
      <c r="C1645" s="11">
        <v>683</v>
      </c>
      <c r="D1645" s="11">
        <v>0.57364154164983117</v>
      </c>
      <c r="E1645" s="11">
        <v>0.96320529697743829</v>
      </c>
      <c r="F1645" s="11">
        <v>0.58562621378204704</v>
      </c>
    </row>
    <row r="1646" spans="3:6" x14ac:dyDescent="0.25">
      <c r="C1646" s="11">
        <v>683.2</v>
      </c>
      <c r="D1646" s="11">
        <v>0.57283995672744814</v>
      </c>
      <c r="E1646" s="11">
        <v>0.95972524536318971</v>
      </c>
      <c r="F1646" s="11">
        <v>0.58317584036077841</v>
      </c>
    </row>
    <row r="1647" spans="3:6" x14ac:dyDescent="0.25">
      <c r="C1647" s="11">
        <v>683.39</v>
      </c>
      <c r="D1647" s="11">
        <v>0.57506875382870848</v>
      </c>
      <c r="E1647" s="11">
        <v>0.96817121332586054</v>
      </c>
      <c r="F1647" s="11">
        <v>0.58552194257263135</v>
      </c>
    </row>
    <row r="1648" spans="3:6" x14ac:dyDescent="0.25">
      <c r="C1648" s="11">
        <v>683.59</v>
      </c>
      <c r="D1648" s="11">
        <v>0.56787404037902578</v>
      </c>
      <c r="E1648" s="11">
        <v>0.9579787026054768</v>
      </c>
      <c r="F1648" s="11">
        <v>0.59387667322706361</v>
      </c>
    </row>
    <row r="1649" spans="3:6" x14ac:dyDescent="0.25">
      <c r="C1649" s="11">
        <v>683.78</v>
      </c>
      <c r="D1649" s="11">
        <v>0.5783532969253028</v>
      </c>
      <c r="E1649" s="11">
        <v>0.96500397533985904</v>
      </c>
      <c r="F1649" s="11">
        <v>0.59675716538717205</v>
      </c>
    </row>
    <row r="1650" spans="3:6" x14ac:dyDescent="0.25">
      <c r="C1650" s="11">
        <v>683.98</v>
      </c>
      <c r="D1650" s="11">
        <v>0.56838236252492735</v>
      </c>
      <c r="E1650" s="11">
        <v>0.96220168658681227</v>
      </c>
      <c r="F1650" s="11">
        <v>0.59018807919398353</v>
      </c>
    </row>
    <row r="1651" spans="3:6" x14ac:dyDescent="0.25">
      <c r="C1651" s="11">
        <v>684.18</v>
      </c>
      <c r="D1651" s="11">
        <v>0.5675612267507788</v>
      </c>
      <c r="E1651" s="11">
        <v>0.97253757022014264</v>
      </c>
      <c r="F1651" s="11">
        <v>0.59540163966476811</v>
      </c>
    </row>
    <row r="1652" spans="3:6" x14ac:dyDescent="0.25">
      <c r="C1652" s="11">
        <v>684.37</v>
      </c>
      <c r="D1652" s="11">
        <v>0.57199927010153406</v>
      </c>
      <c r="E1652" s="11">
        <v>0.96828851843645314</v>
      </c>
      <c r="F1652" s="11">
        <v>0.59447623268120375</v>
      </c>
    </row>
    <row r="1653" spans="3:6" x14ac:dyDescent="0.25">
      <c r="C1653" s="11">
        <v>684.57</v>
      </c>
      <c r="D1653" s="11">
        <v>0.57031789684970602</v>
      </c>
      <c r="E1653" s="11">
        <v>0.96755861997054327</v>
      </c>
      <c r="F1653" s="11">
        <v>0.58691656999856623</v>
      </c>
    </row>
    <row r="1654" spans="3:6" x14ac:dyDescent="0.25">
      <c r="C1654" s="11">
        <v>684.76</v>
      </c>
      <c r="D1654" s="11">
        <v>0.56630997223779056</v>
      </c>
      <c r="E1654" s="11">
        <v>0.96568173820106096</v>
      </c>
      <c r="F1654" s="11">
        <v>0.58957548583866637</v>
      </c>
    </row>
    <row r="1655" spans="3:6" x14ac:dyDescent="0.25">
      <c r="C1655" s="11">
        <v>684.96</v>
      </c>
      <c r="D1655" s="11">
        <v>0.57274220246862095</v>
      </c>
      <c r="E1655" s="11">
        <v>0.97360635011665342</v>
      </c>
      <c r="F1655" s="11">
        <v>0.59919450490726378</v>
      </c>
    </row>
    <row r="1656" spans="3:6" x14ac:dyDescent="0.25">
      <c r="C1656" s="11">
        <v>685.15</v>
      </c>
      <c r="D1656" s="11">
        <v>0.57211657521212678</v>
      </c>
      <c r="E1656" s="11">
        <v>0.9711950783989155</v>
      </c>
      <c r="F1656" s="11">
        <v>0.5925472153070136</v>
      </c>
    </row>
    <row r="1657" spans="3:6" x14ac:dyDescent="0.25">
      <c r="C1657" s="11">
        <v>685.35</v>
      </c>
      <c r="D1657" s="11">
        <v>0.56724841312253171</v>
      </c>
      <c r="E1657" s="11">
        <v>0.97248543461543469</v>
      </c>
      <c r="F1657" s="11">
        <v>0.59975496265787309</v>
      </c>
    </row>
    <row r="1658" spans="3:6" x14ac:dyDescent="0.25">
      <c r="C1658" s="11">
        <v>685.54</v>
      </c>
      <c r="D1658" s="11">
        <v>0.5705134053673605</v>
      </c>
      <c r="E1658" s="11">
        <v>0.96967011196121111</v>
      </c>
      <c r="F1658" s="11">
        <v>0.59388970712824063</v>
      </c>
    </row>
    <row r="1659" spans="3:6" x14ac:dyDescent="0.25">
      <c r="C1659" s="11">
        <v>685.74</v>
      </c>
      <c r="D1659" s="11">
        <v>0.58208750961250222</v>
      </c>
      <c r="E1659" s="11">
        <v>0.96959190855414934</v>
      </c>
      <c r="F1659" s="11">
        <v>0.59306857135409197</v>
      </c>
    </row>
    <row r="1660" spans="3:6" x14ac:dyDescent="0.25">
      <c r="C1660" s="11">
        <v>685.93</v>
      </c>
      <c r="D1660" s="11">
        <v>0.57379794846395471</v>
      </c>
      <c r="E1660" s="11">
        <v>0.97631740156146141</v>
      </c>
      <c r="F1660" s="11">
        <v>0.59894686078490156</v>
      </c>
    </row>
    <row r="1661" spans="3:6" x14ac:dyDescent="0.25">
      <c r="C1661" s="11">
        <v>686.13</v>
      </c>
      <c r="D1661" s="11">
        <v>0.57643731345228943</v>
      </c>
      <c r="E1661" s="11">
        <v>0.98342087770290532</v>
      </c>
      <c r="F1661" s="11">
        <v>0.60137116640381627</v>
      </c>
    </row>
    <row r="1662" spans="3:6" x14ac:dyDescent="0.25">
      <c r="C1662" s="11">
        <v>686.32</v>
      </c>
      <c r="D1662" s="11">
        <v>0.56924260000260674</v>
      </c>
      <c r="E1662" s="11">
        <v>0.97467513001316419</v>
      </c>
      <c r="F1662" s="11">
        <v>0.59242991019642088</v>
      </c>
    </row>
    <row r="1663" spans="3:6" x14ac:dyDescent="0.25">
      <c r="C1663" s="11">
        <v>686.52</v>
      </c>
      <c r="D1663" s="11">
        <v>0.57487324531105399</v>
      </c>
      <c r="E1663" s="11">
        <v>0.99139762522320563</v>
      </c>
      <c r="F1663" s="11">
        <v>0.60680630319460915</v>
      </c>
    </row>
    <row r="1664" spans="3:6" x14ac:dyDescent="0.25">
      <c r="C1664" s="11">
        <v>686.72</v>
      </c>
      <c r="D1664" s="11">
        <v>0.57184286328741063</v>
      </c>
      <c r="E1664" s="11">
        <v>0.98116601279929094</v>
      </c>
      <c r="F1664" s="11">
        <v>0.59082674035165472</v>
      </c>
    </row>
    <row r="1665" spans="3:6" x14ac:dyDescent="0.25">
      <c r="C1665" s="11">
        <v>686.91</v>
      </c>
      <c r="D1665" s="11">
        <v>0.57025924429440977</v>
      </c>
      <c r="E1665" s="11">
        <v>0.97811607992388205</v>
      </c>
      <c r="F1665" s="11">
        <v>0.60395187883685475</v>
      </c>
    </row>
    <row r="1666" spans="3:6" x14ac:dyDescent="0.25">
      <c r="C1666" s="11">
        <v>687.11</v>
      </c>
      <c r="D1666" s="11">
        <v>0.57108038006855832</v>
      </c>
      <c r="E1666" s="11">
        <v>0.9701002307000508</v>
      </c>
      <c r="F1666" s="11">
        <v>0.59429375806472629</v>
      </c>
    </row>
    <row r="1667" spans="3:6" x14ac:dyDescent="0.25">
      <c r="C1667" s="11">
        <v>687.3</v>
      </c>
      <c r="D1667" s="11">
        <v>0.57106082921679291</v>
      </c>
      <c r="E1667" s="11">
        <v>0.97709943563207913</v>
      </c>
      <c r="F1667" s="11">
        <v>0.60439503147687135</v>
      </c>
    </row>
    <row r="1668" spans="3:6" x14ac:dyDescent="0.25">
      <c r="C1668" s="11">
        <v>687.5</v>
      </c>
      <c r="D1668" s="11">
        <v>0.57029834599794071</v>
      </c>
      <c r="E1668" s="11">
        <v>0.99081109967024239</v>
      </c>
      <c r="F1668" s="11">
        <v>0.61076860915240538</v>
      </c>
    </row>
    <row r="1669" spans="3:6" x14ac:dyDescent="0.25">
      <c r="C1669" s="11">
        <v>687.69</v>
      </c>
      <c r="D1669" s="11">
        <v>0.57395435527807837</v>
      </c>
      <c r="E1669" s="11">
        <v>0.98279525044641114</v>
      </c>
      <c r="F1669" s="11">
        <v>0.60567235379221362</v>
      </c>
    </row>
    <row r="1670" spans="3:6" x14ac:dyDescent="0.25">
      <c r="C1670" s="11">
        <v>687.89</v>
      </c>
      <c r="D1670" s="11">
        <v>0.56832370996963111</v>
      </c>
      <c r="E1670" s="11">
        <v>0.9861319291477133</v>
      </c>
      <c r="F1670" s="11">
        <v>0.60941308343000145</v>
      </c>
    </row>
    <row r="1671" spans="3:6" x14ac:dyDescent="0.25">
      <c r="C1671" s="11">
        <v>688.08</v>
      </c>
      <c r="D1671" s="11">
        <v>0.55897840282574973</v>
      </c>
      <c r="E1671" s="11">
        <v>0.98138758911929935</v>
      </c>
      <c r="F1671" s="11">
        <v>0.6020619631661952</v>
      </c>
    </row>
    <row r="1672" spans="3:6" x14ac:dyDescent="0.25">
      <c r="C1672" s="11">
        <v>688.28</v>
      </c>
      <c r="D1672" s="11">
        <v>0.56986822725910091</v>
      </c>
      <c r="E1672" s="11">
        <v>0.97888508009332276</v>
      </c>
      <c r="F1672" s="11">
        <v>0.59983316606493486</v>
      </c>
    </row>
    <row r="1673" spans="3:6" x14ac:dyDescent="0.25">
      <c r="C1673" s="11">
        <v>688.47</v>
      </c>
      <c r="D1673" s="11">
        <v>0.57276175332038626</v>
      </c>
      <c r="E1673" s="11">
        <v>0.97257667192367359</v>
      </c>
      <c r="F1673" s="11">
        <v>0.60413435345333222</v>
      </c>
    </row>
    <row r="1674" spans="3:6" x14ac:dyDescent="0.25">
      <c r="C1674" s="11">
        <v>688.67</v>
      </c>
      <c r="D1674" s="11">
        <v>0.56675964182839567</v>
      </c>
      <c r="E1674" s="11">
        <v>0.98413774226763817</v>
      </c>
      <c r="F1674" s="11">
        <v>0.60457750609334882</v>
      </c>
    </row>
    <row r="1675" spans="3:6" x14ac:dyDescent="0.25">
      <c r="C1675" s="11">
        <v>688.86</v>
      </c>
      <c r="D1675" s="11">
        <v>0.56595805690601253</v>
      </c>
      <c r="E1675" s="11">
        <v>0.97158609543422436</v>
      </c>
      <c r="F1675" s="11">
        <v>0.60389974323214679</v>
      </c>
    </row>
    <row r="1676" spans="3:6" x14ac:dyDescent="0.25">
      <c r="C1676" s="11">
        <v>689.06</v>
      </c>
      <c r="D1676" s="11">
        <v>0.57655461856288204</v>
      </c>
      <c r="E1676" s="11">
        <v>0.99307899847503356</v>
      </c>
      <c r="F1676" s="11">
        <v>0.60907420199940043</v>
      </c>
    </row>
    <row r="1677" spans="3:6" x14ac:dyDescent="0.25">
      <c r="C1677" s="11">
        <v>689.25</v>
      </c>
      <c r="D1677" s="11">
        <v>0.58470732374907131</v>
      </c>
      <c r="E1677" s="11">
        <v>0.9860406918394744</v>
      </c>
      <c r="F1677" s="11">
        <v>0.61556508478552718</v>
      </c>
    </row>
    <row r="1678" spans="3:6" x14ac:dyDescent="0.25">
      <c r="C1678" s="11">
        <v>689.45</v>
      </c>
      <c r="D1678" s="11">
        <v>0.56699425204958098</v>
      </c>
      <c r="E1678" s="11">
        <v>0.98661418349126073</v>
      </c>
      <c r="F1678" s="11">
        <v>0.61188952465362412</v>
      </c>
    </row>
    <row r="1679" spans="3:6" x14ac:dyDescent="0.25">
      <c r="C1679" s="11">
        <v>689.64</v>
      </c>
      <c r="D1679" s="11">
        <v>0.57237073628507751</v>
      </c>
      <c r="E1679" s="11">
        <v>0.98768296338777162</v>
      </c>
      <c r="F1679" s="11">
        <v>0.61152457542066918</v>
      </c>
    </row>
    <row r="1680" spans="3:6" x14ac:dyDescent="0.25">
      <c r="C1680" s="11">
        <v>689.84</v>
      </c>
      <c r="D1680" s="11">
        <v>0.57287905843097908</v>
      </c>
      <c r="E1680" s="11">
        <v>0.98351211501114399</v>
      </c>
      <c r="F1680" s="11">
        <v>0.60718428632874111</v>
      </c>
    </row>
    <row r="1681" spans="3:6" x14ac:dyDescent="0.25">
      <c r="C1681" s="11">
        <v>690.03</v>
      </c>
      <c r="D1681" s="11">
        <v>0.56615356542366702</v>
      </c>
      <c r="E1681" s="11">
        <v>0.98429414908176172</v>
      </c>
      <c r="F1681" s="11">
        <v>0.60972589705824853</v>
      </c>
    </row>
    <row r="1682" spans="3:6" x14ac:dyDescent="0.25">
      <c r="C1682" s="11">
        <v>690.23</v>
      </c>
      <c r="D1682" s="11">
        <v>0.56603626031307419</v>
      </c>
      <c r="E1682" s="11">
        <v>0.97131238350950833</v>
      </c>
      <c r="F1682" s="11">
        <v>0.59764347066720536</v>
      </c>
    </row>
    <row r="1683" spans="3:6" x14ac:dyDescent="0.25">
      <c r="C1683" s="11">
        <v>690.42</v>
      </c>
      <c r="D1683" s="11">
        <v>0.56668143842133389</v>
      </c>
      <c r="E1683" s="11">
        <v>0.97352814670959154</v>
      </c>
      <c r="F1683" s="11">
        <v>0.60432986197098648</v>
      </c>
    </row>
    <row r="1684" spans="3:6" x14ac:dyDescent="0.25">
      <c r="C1684" s="11">
        <v>690.62</v>
      </c>
      <c r="D1684" s="11">
        <v>0.5540320373290929</v>
      </c>
      <c r="E1684" s="11">
        <v>0.97079102746242985</v>
      </c>
      <c r="F1684" s="11">
        <v>0.5958317584036078</v>
      </c>
    </row>
    <row r="1685" spans="3:6" x14ac:dyDescent="0.25">
      <c r="C1685" s="11">
        <v>690.81</v>
      </c>
      <c r="D1685" s="11">
        <v>0.55192054533842527</v>
      </c>
      <c r="E1685" s="11">
        <v>0.97606975743909907</v>
      </c>
      <c r="F1685" s="11">
        <v>0.6009540815661536</v>
      </c>
    </row>
    <row r="1686" spans="3:6" x14ac:dyDescent="0.25">
      <c r="C1686" s="11">
        <v>691.01</v>
      </c>
      <c r="D1686" s="11">
        <v>0.55059108741837526</v>
      </c>
      <c r="E1686" s="11">
        <v>0.95073185355108625</v>
      </c>
      <c r="F1686" s="11">
        <v>0.59362902910470139</v>
      </c>
    </row>
    <row r="1687" spans="3:6" x14ac:dyDescent="0.25">
      <c r="C1687" s="11">
        <v>691.2</v>
      </c>
      <c r="D1687" s="11">
        <v>0.55876334345632994</v>
      </c>
      <c r="E1687" s="11">
        <v>0.97222475659189556</v>
      </c>
      <c r="F1687" s="11">
        <v>0.59640525005539413</v>
      </c>
    </row>
    <row r="1688" spans="3:6" x14ac:dyDescent="0.25">
      <c r="C1688" s="11">
        <v>691.4</v>
      </c>
      <c r="D1688" s="11">
        <v>0.55340641007259883</v>
      </c>
      <c r="E1688" s="11">
        <v>0.9913715574208517</v>
      </c>
      <c r="F1688" s="11">
        <v>0.60852677814996803</v>
      </c>
    </row>
    <row r="1689" spans="3:6" x14ac:dyDescent="0.25">
      <c r="C1689" s="11">
        <v>691.59</v>
      </c>
      <c r="D1689" s="11">
        <v>0.55444260521616728</v>
      </c>
      <c r="E1689" s="11">
        <v>0.97938036833804731</v>
      </c>
      <c r="F1689" s="11">
        <v>0.6076274389687577</v>
      </c>
    </row>
    <row r="1690" spans="3:6" x14ac:dyDescent="0.25">
      <c r="C1690" s="11">
        <v>691.79</v>
      </c>
      <c r="D1690" s="11">
        <v>0.56279081892001093</v>
      </c>
      <c r="E1690" s="11">
        <v>0.97627829985793046</v>
      </c>
      <c r="F1690" s="11">
        <v>0.60705394731697138</v>
      </c>
    </row>
    <row r="1691" spans="3:6" x14ac:dyDescent="0.25">
      <c r="C1691" s="11">
        <v>691.98</v>
      </c>
      <c r="D1691" s="11">
        <v>0.55023917208659723</v>
      </c>
      <c r="E1691" s="11">
        <v>0.98300379286524253</v>
      </c>
      <c r="F1691" s="11">
        <v>0.61149850761831526</v>
      </c>
    </row>
    <row r="1692" spans="3:6" x14ac:dyDescent="0.25">
      <c r="C1692" s="11">
        <v>692.18</v>
      </c>
      <c r="D1692" s="11">
        <v>0.56017100478344173</v>
      </c>
      <c r="E1692" s="11">
        <v>0.97685179150971679</v>
      </c>
      <c r="F1692" s="11">
        <v>0.60459053999452572</v>
      </c>
    </row>
    <row r="1693" spans="3:6" x14ac:dyDescent="0.25">
      <c r="C1693" s="11">
        <v>692.37</v>
      </c>
      <c r="D1693" s="11">
        <v>0.55770759746099607</v>
      </c>
      <c r="E1693" s="11">
        <v>0.97136451911421606</v>
      </c>
      <c r="F1693" s="11">
        <v>0.61288010114307312</v>
      </c>
    </row>
    <row r="1694" spans="3:6" x14ac:dyDescent="0.25">
      <c r="C1694" s="11">
        <v>692.57</v>
      </c>
      <c r="D1694" s="11">
        <v>0.55571341058092094</v>
      </c>
      <c r="E1694" s="11">
        <v>0.98533686117591857</v>
      </c>
      <c r="F1694" s="11">
        <v>0.60324804817329869</v>
      </c>
    </row>
    <row r="1695" spans="3:6" x14ac:dyDescent="0.25">
      <c r="C1695" s="11">
        <v>692.76</v>
      </c>
      <c r="D1695" s="11">
        <v>0.56065977607757778</v>
      </c>
      <c r="E1695" s="11">
        <v>0.97361938401783044</v>
      </c>
      <c r="F1695" s="11">
        <v>0.60610247253105332</v>
      </c>
    </row>
    <row r="1696" spans="3:6" x14ac:dyDescent="0.25">
      <c r="C1696" s="11">
        <v>692.96</v>
      </c>
      <c r="D1696" s="11">
        <v>0.56814775230374204</v>
      </c>
      <c r="E1696" s="11">
        <v>0.98660114959008383</v>
      </c>
      <c r="F1696" s="11">
        <v>0.61839344134092777</v>
      </c>
    </row>
    <row r="1697" spans="3:6" x14ac:dyDescent="0.25">
      <c r="C1697" s="11">
        <v>693.15</v>
      </c>
      <c r="D1697" s="11">
        <v>0.57141274454857083</v>
      </c>
      <c r="E1697" s="11">
        <v>0.98901242130782174</v>
      </c>
      <c r="F1697" s="11">
        <v>0.62176922174576077</v>
      </c>
    </row>
    <row r="1698" spans="3:6" x14ac:dyDescent="0.25">
      <c r="C1698" s="11">
        <v>693.35</v>
      </c>
      <c r="D1698" s="11">
        <v>0.56032741159756527</v>
      </c>
      <c r="E1698" s="11">
        <v>0.98192197906755474</v>
      </c>
      <c r="F1698" s="11">
        <v>0.61314077916661236</v>
      </c>
    </row>
    <row r="1699" spans="3:6" x14ac:dyDescent="0.25">
      <c r="C1699" s="11">
        <v>693.54</v>
      </c>
      <c r="D1699" s="11">
        <v>0.55858738579044087</v>
      </c>
      <c r="E1699" s="11">
        <v>0.98366852182526743</v>
      </c>
      <c r="F1699" s="11">
        <v>0.61805455991032676</v>
      </c>
    </row>
    <row r="1700" spans="3:6" x14ac:dyDescent="0.25">
      <c r="C1700" s="11">
        <v>693.74</v>
      </c>
      <c r="D1700" s="11">
        <v>0.55235066407726496</v>
      </c>
      <c r="E1700" s="11">
        <v>0.98103567378752132</v>
      </c>
      <c r="F1700" s="11">
        <v>0.61727252583970904</v>
      </c>
    </row>
    <row r="1701" spans="3:6" x14ac:dyDescent="0.25">
      <c r="C1701" s="11">
        <v>693.93</v>
      </c>
      <c r="D1701" s="11">
        <v>0.55268302855727747</v>
      </c>
      <c r="E1701" s="11">
        <v>0.97854619866272186</v>
      </c>
      <c r="F1701" s="11">
        <v>0.61345359279485934</v>
      </c>
    </row>
    <row r="1702" spans="3:6" x14ac:dyDescent="0.25">
      <c r="C1702" s="11">
        <v>694.12</v>
      </c>
      <c r="D1702" s="11">
        <v>0.55542014780443938</v>
      </c>
      <c r="E1702" s="11">
        <v>0.98683575981126914</v>
      </c>
      <c r="F1702" s="11">
        <v>0.61854984815505132</v>
      </c>
    </row>
    <row r="1703" spans="3:6" x14ac:dyDescent="0.25">
      <c r="C1703" s="11">
        <v>694.32</v>
      </c>
      <c r="D1703" s="11">
        <v>0.56077708118817049</v>
      </c>
      <c r="E1703" s="11">
        <v>0.99728894855519201</v>
      </c>
      <c r="F1703" s="11">
        <v>0.62328115428228825</v>
      </c>
    </row>
    <row r="1704" spans="3:6" x14ac:dyDescent="0.25">
      <c r="C1704" s="11">
        <v>694.51</v>
      </c>
      <c r="D1704" s="11">
        <v>0.55240931663256121</v>
      </c>
      <c r="E1704" s="11">
        <v>0.98694003102068473</v>
      </c>
      <c r="F1704" s="11">
        <v>0.61323201647485115</v>
      </c>
    </row>
    <row r="1705" spans="3:6" x14ac:dyDescent="0.25">
      <c r="C1705" s="11">
        <v>694.71</v>
      </c>
      <c r="D1705" s="11">
        <v>0.55696466509390929</v>
      </c>
      <c r="E1705" s="11">
        <v>1</v>
      </c>
      <c r="F1705" s="11">
        <v>0.62154764542575236</v>
      </c>
    </row>
    <row r="1706" spans="3:6" x14ac:dyDescent="0.25">
      <c r="C1706" s="11">
        <v>694.9</v>
      </c>
      <c r="D1706" s="11">
        <v>0.54933983290538702</v>
      </c>
      <c r="E1706" s="11">
        <v>0.98942950614548431</v>
      </c>
      <c r="F1706" s="11">
        <v>0.62034852651747197</v>
      </c>
    </row>
    <row r="1707" spans="3:6" x14ac:dyDescent="0.25">
      <c r="C1707" s="11">
        <v>695.1</v>
      </c>
      <c r="D1707" s="11">
        <v>0.54490178955463153</v>
      </c>
      <c r="E1707" s="11">
        <v>0.98915579422076827</v>
      </c>
      <c r="F1707" s="11">
        <v>0.61413135565606147</v>
      </c>
    </row>
    <row r="1708" spans="3:6" x14ac:dyDescent="0.25">
      <c r="C1708" s="11">
        <v>695.29</v>
      </c>
      <c r="D1708" s="11">
        <v>0.54517550147934779</v>
      </c>
      <c r="E1708" s="11">
        <v>0.98142669082283018</v>
      </c>
      <c r="F1708" s="11">
        <v>0.61930581442331512</v>
      </c>
    </row>
    <row r="1709" spans="3:6" x14ac:dyDescent="0.25">
      <c r="C1709" s="11">
        <v>695.49</v>
      </c>
      <c r="D1709" s="11">
        <v>0.55657364805860043</v>
      </c>
      <c r="E1709" s="11">
        <v>0.98892118399958284</v>
      </c>
      <c r="F1709" s="11">
        <v>0.61887569568447531</v>
      </c>
    </row>
    <row r="1710" spans="3:6" x14ac:dyDescent="0.25">
      <c r="C1710" s="11">
        <v>695.68</v>
      </c>
      <c r="D1710" s="11">
        <v>0.55614352931976063</v>
      </c>
      <c r="E1710" s="11">
        <v>0.97876777498273004</v>
      </c>
      <c r="F1710" s="11">
        <v>0.61303650795719666</v>
      </c>
    </row>
    <row r="1711" spans="3:6" x14ac:dyDescent="0.25">
      <c r="C1711" s="11">
        <v>695.88</v>
      </c>
      <c r="D1711" s="11">
        <v>0.55123626552663485</v>
      </c>
      <c r="E1711" s="11">
        <v>0.99083716747259631</v>
      </c>
      <c r="F1711" s="11">
        <v>0.62802549431070209</v>
      </c>
    </row>
    <row r="1712" spans="3:6" x14ac:dyDescent="0.25">
      <c r="C1712" s="11">
        <v>696.07</v>
      </c>
      <c r="D1712" s="11">
        <v>0.55440350351263645</v>
      </c>
      <c r="E1712" s="11">
        <v>0.99241426951500855</v>
      </c>
      <c r="F1712" s="11">
        <v>0.62362003571288926</v>
      </c>
    </row>
    <row r="1713" spans="3:6" x14ac:dyDescent="0.25">
      <c r="C1713" s="11">
        <v>696.27</v>
      </c>
      <c r="D1713" s="11">
        <v>0.54304445863691464</v>
      </c>
      <c r="E1713" s="11">
        <v>0.99107177769378141</v>
      </c>
      <c r="F1713" s="11">
        <v>0.62386767983525149</v>
      </c>
    </row>
    <row r="1714" spans="3:6" x14ac:dyDescent="0.25">
      <c r="C1714" s="11">
        <v>696.46</v>
      </c>
      <c r="D1714" s="11">
        <v>0.53854776273086302</v>
      </c>
      <c r="E1714" s="11">
        <v>0.98699216662539269</v>
      </c>
      <c r="F1714" s="11">
        <v>0.62025728920923318</v>
      </c>
    </row>
    <row r="1715" spans="3:6" x14ac:dyDescent="0.25">
      <c r="C1715" s="11">
        <v>696.65</v>
      </c>
      <c r="D1715" s="11">
        <v>0.53111843905999501</v>
      </c>
      <c r="E1715" s="11">
        <v>0.9871225056371622</v>
      </c>
      <c r="F1715" s="11">
        <v>0.61632105105379098</v>
      </c>
    </row>
    <row r="1716" spans="3:6" x14ac:dyDescent="0.25">
      <c r="C1716" s="11">
        <v>696.85</v>
      </c>
      <c r="D1716" s="11">
        <v>0.53279981231182305</v>
      </c>
      <c r="E1716" s="11">
        <v>0.98295165726053457</v>
      </c>
      <c r="F1716" s="11">
        <v>0.61993144167980918</v>
      </c>
    </row>
    <row r="1717" spans="3:6" x14ac:dyDescent="0.25">
      <c r="C1717" s="11">
        <v>697.04</v>
      </c>
      <c r="D1717" s="11">
        <v>0.54275119586043297</v>
      </c>
      <c r="E1717" s="11">
        <v>0.98469820001824748</v>
      </c>
      <c r="F1717" s="11">
        <v>0.61937098392919987</v>
      </c>
    </row>
    <row r="1718" spans="3:6" x14ac:dyDescent="0.25">
      <c r="C1718" s="11">
        <v>697.24</v>
      </c>
      <c r="D1718" s="11">
        <v>0.53588884689076288</v>
      </c>
      <c r="E1718" s="11">
        <v>0.98016240240866503</v>
      </c>
      <c r="F1718" s="11">
        <v>0.62811673161894088</v>
      </c>
    </row>
    <row r="1719" spans="3:6" x14ac:dyDescent="0.25">
      <c r="C1719" s="11">
        <v>697.43</v>
      </c>
      <c r="D1719" s="11">
        <v>0.5457229253287802</v>
      </c>
      <c r="E1719" s="11">
        <v>0.98769599728894852</v>
      </c>
      <c r="F1719" s="11">
        <v>0.63061924064491748</v>
      </c>
    </row>
    <row r="1720" spans="3:6" x14ac:dyDescent="0.25">
      <c r="C1720" s="11">
        <v>697.63</v>
      </c>
      <c r="D1720" s="11">
        <v>0.52824446385047508</v>
      </c>
      <c r="E1720" s="11">
        <v>0.97638257106734627</v>
      </c>
      <c r="F1720" s="11">
        <v>0.61716825463029334</v>
      </c>
    </row>
    <row r="1721" spans="3:6" x14ac:dyDescent="0.25">
      <c r="C1721" s="11">
        <v>697.82</v>
      </c>
      <c r="D1721" s="11">
        <v>0.53770707610494894</v>
      </c>
      <c r="E1721" s="11">
        <v>0.99723681295048416</v>
      </c>
      <c r="F1721" s="11">
        <v>0.62029639091276412</v>
      </c>
    </row>
    <row r="1722" spans="3:6" x14ac:dyDescent="0.25">
      <c r="C1722" s="11">
        <v>698.02</v>
      </c>
      <c r="D1722" s="11">
        <v>0.53751156758729457</v>
      </c>
      <c r="E1722" s="11">
        <v>0.9869139632183308</v>
      </c>
      <c r="F1722" s="11">
        <v>0.62030942481394113</v>
      </c>
    </row>
    <row r="1723" spans="3:6" x14ac:dyDescent="0.25">
      <c r="C1723" s="11">
        <v>698.21</v>
      </c>
      <c r="D1723" s="11">
        <v>0.54732609517354647</v>
      </c>
      <c r="E1723" s="11">
        <v>0.9924664051197164</v>
      </c>
      <c r="F1723" s="11">
        <v>0.63147947812259686</v>
      </c>
    </row>
    <row r="1724" spans="3:6" x14ac:dyDescent="0.25">
      <c r="C1724" s="11">
        <v>698.4</v>
      </c>
      <c r="D1724" s="11">
        <v>0.53848911017556667</v>
      </c>
      <c r="E1724" s="11">
        <v>0.97573087600849806</v>
      </c>
      <c r="F1724" s="11">
        <v>0.61927974662096108</v>
      </c>
    </row>
    <row r="1725" spans="3:6" x14ac:dyDescent="0.25">
      <c r="C1725" s="11">
        <v>698.6</v>
      </c>
      <c r="D1725" s="11">
        <v>0.53905608487676449</v>
      </c>
      <c r="E1725" s="11">
        <v>0.98097050428163646</v>
      </c>
      <c r="F1725" s="11">
        <v>0.62664390078594423</v>
      </c>
    </row>
    <row r="1726" spans="3:6" x14ac:dyDescent="0.25">
      <c r="C1726" s="11">
        <v>698.79</v>
      </c>
      <c r="D1726" s="11">
        <v>0.53289756657065024</v>
      </c>
      <c r="E1726" s="11">
        <v>0.9794716056462861</v>
      </c>
      <c r="F1726" s="11">
        <v>0.62202989976930001</v>
      </c>
    </row>
    <row r="1727" spans="3:6" x14ac:dyDescent="0.25">
      <c r="C1727" s="11">
        <v>698.99</v>
      </c>
      <c r="D1727" s="11">
        <v>0.53524366878250329</v>
      </c>
      <c r="E1727" s="11">
        <v>0.97681268980618585</v>
      </c>
      <c r="F1727" s="11">
        <v>0.62629198545416631</v>
      </c>
    </row>
    <row r="1728" spans="3:6" x14ac:dyDescent="0.25">
      <c r="C1728" s="11">
        <v>699.18</v>
      </c>
      <c r="D1728" s="11">
        <v>0.52906559962462363</v>
      </c>
      <c r="E1728" s="11">
        <v>0.97781630019681198</v>
      </c>
      <c r="F1728" s="11">
        <v>0.62092201816925829</v>
      </c>
    </row>
    <row r="1729" spans="3:6" x14ac:dyDescent="0.25">
      <c r="C1729" s="11">
        <v>699.38</v>
      </c>
      <c r="D1729" s="11">
        <v>0.5319786765376745</v>
      </c>
      <c r="E1729" s="11">
        <v>0.98572787821122743</v>
      </c>
      <c r="F1729" s="11">
        <v>0.63472491951566024</v>
      </c>
    </row>
    <row r="1730" spans="3:6" x14ac:dyDescent="0.25">
      <c r="C1730" s="11">
        <v>699.57</v>
      </c>
      <c r="D1730" s="11">
        <v>0.52435384434915222</v>
      </c>
      <c r="E1730" s="11">
        <v>0.97382792643666183</v>
      </c>
      <c r="F1730" s="11">
        <v>0.62693064661183739</v>
      </c>
    </row>
    <row r="1731" spans="3:6" x14ac:dyDescent="0.25">
      <c r="C1731" s="11">
        <v>699.77</v>
      </c>
      <c r="D1731" s="11">
        <v>0.5348135500436636</v>
      </c>
      <c r="E1731" s="11">
        <v>0.97786843580151972</v>
      </c>
      <c r="F1731" s="11">
        <v>0.62893786739308943</v>
      </c>
    </row>
    <row r="1732" spans="3:6" x14ac:dyDescent="0.25">
      <c r="C1732" s="11">
        <v>699.96</v>
      </c>
      <c r="D1732" s="11">
        <v>0.52028726718194029</v>
      </c>
      <c r="E1732" s="11">
        <v>0.96797570480820616</v>
      </c>
      <c r="F1732" s="11">
        <v>0.62100022157631996</v>
      </c>
    </row>
    <row r="1733" spans="3:6" x14ac:dyDescent="0.25">
      <c r="C1733" s="11">
        <v>700.15</v>
      </c>
      <c r="D1733" s="11">
        <v>0.53870416954498646</v>
      </c>
      <c r="E1733" s="11">
        <v>0.99069379455964957</v>
      </c>
      <c r="F1733" s="11">
        <v>0.63007181679548507</v>
      </c>
    </row>
    <row r="1734" spans="3:6" x14ac:dyDescent="0.25">
      <c r="C1734" s="11">
        <v>700.35</v>
      </c>
      <c r="D1734" s="11">
        <v>0.52963257432582145</v>
      </c>
      <c r="E1734" s="11">
        <v>0.97388006204136957</v>
      </c>
      <c r="F1734" s="11">
        <v>0.62315081527051863</v>
      </c>
    </row>
    <row r="1735" spans="3:6" x14ac:dyDescent="0.25">
      <c r="C1735" s="11">
        <v>700.54</v>
      </c>
      <c r="D1735" s="11">
        <v>0.53477444834013266</v>
      </c>
      <c r="E1735" s="11">
        <v>0.98687486151480008</v>
      </c>
      <c r="F1735" s="11">
        <v>0.62776481628716285</v>
      </c>
    </row>
    <row r="1736" spans="3:6" x14ac:dyDescent="0.25">
      <c r="C1736" s="11">
        <v>700.74</v>
      </c>
      <c r="D1736" s="11">
        <v>0.52304393728086751</v>
      </c>
      <c r="E1736" s="11">
        <v>0.99374372743505868</v>
      </c>
      <c r="F1736" s="11">
        <v>0.63346063110149498</v>
      </c>
    </row>
    <row r="1737" spans="3:6" x14ac:dyDescent="0.25">
      <c r="C1737" s="11">
        <v>700.93</v>
      </c>
      <c r="D1737" s="11">
        <v>0.52802940448105518</v>
      </c>
      <c r="E1737" s="11">
        <v>0.97673448639912419</v>
      </c>
      <c r="F1737" s="11">
        <v>0.62703491782125309</v>
      </c>
    </row>
    <row r="1738" spans="3:6" x14ac:dyDescent="0.25">
      <c r="C1738" s="11">
        <v>701.12</v>
      </c>
      <c r="D1738" s="11">
        <v>0.52759928574221548</v>
      </c>
      <c r="E1738" s="11">
        <v>0.96634646716108596</v>
      </c>
      <c r="F1738" s="11">
        <v>0.62936798613192912</v>
      </c>
    </row>
    <row r="1739" spans="3:6" x14ac:dyDescent="0.25">
      <c r="C1739" s="11">
        <v>701.32</v>
      </c>
      <c r="D1739" s="11">
        <v>0.52539003949272056</v>
      </c>
      <c r="E1739" s="11">
        <v>0.98662721739243775</v>
      </c>
      <c r="F1739" s="11">
        <v>0.64074658185941635</v>
      </c>
    </row>
    <row r="1740" spans="3:6" x14ac:dyDescent="0.25">
      <c r="C1740" s="11">
        <v>701.51</v>
      </c>
      <c r="D1740" s="11">
        <v>0.52099109784549613</v>
      </c>
      <c r="E1740" s="11">
        <v>0.97788146970269663</v>
      </c>
      <c r="F1740" s="11">
        <v>0.62406318835290586</v>
      </c>
    </row>
    <row r="1741" spans="3:6" x14ac:dyDescent="0.25">
      <c r="C1741" s="11">
        <v>701.71</v>
      </c>
      <c r="D1741" s="11">
        <v>0.52626982782216547</v>
      </c>
      <c r="E1741" s="11">
        <v>0.9773992153591492</v>
      </c>
      <c r="F1741" s="11">
        <v>0.62760840947303942</v>
      </c>
    </row>
    <row r="1742" spans="3:6" x14ac:dyDescent="0.25">
      <c r="C1742" s="11">
        <v>701.9</v>
      </c>
      <c r="D1742" s="11">
        <v>0.53147035439177304</v>
      </c>
      <c r="E1742" s="11">
        <v>0.98319930138289691</v>
      </c>
      <c r="F1742" s="11">
        <v>0.63894790349699571</v>
      </c>
    </row>
    <row r="1743" spans="3:6" x14ac:dyDescent="0.25">
      <c r="C1743" s="11">
        <v>702.1</v>
      </c>
      <c r="D1743" s="11">
        <v>0.52275067450438595</v>
      </c>
      <c r="E1743" s="11">
        <v>0.98415077616881519</v>
      </c>
      <c r="F1743" s="11">
        <v>0.62840347744483405</v>
      </c>
    </row>
    <row r="1744" spans="3:6" x14ac:dyDescent="0.25">
      <c r="C1744" s="11">
        <v>702.29</v>
      </c>
      <c r="D1744" s="11">
        <v>0.51751104623124755</v>
      </c>
      <c r="E1744" s="11">
        <v>0.9740234349543162</v>
      </c>
      <c r="F1744" s="11">
        <v>0.62588793451768054</v>
      </c>
    </row>
    <row r="1745" spans="3:6" x14ac:dyDescent="0.25">
      <c r="C1745" s="11">
        <v>702.48</v>
      </c>
      <c r="D1745" s="11">
        <v>0.52347405601970731</v>
      </c>
      <c r="E1745" s="11">
        <v>0.97068675625301404</v>
      </c>
      <c r="F1745" s="11">
        <v>0.63267859703087737</v>
      </c>
    </row>
    <row r="1746" spans="3:6" x14ac:dyDescent="0.25">
      <c r="C1746" s="11">
        <v>702.68</v>
      </c>
      <c r="D1746" s="11">
        <v>0.51432425739348053</v>
      </c>
      <c r="E1746" s="11">
        <v>0.96905751860589395</v>
      </c>
      <c r="F1746" s="11">
        <v>0.62986327437665368</v>
      </c>
    </row>
    <row r="1747" spans="3:6" x14ac:dyDescent="0.25">
      <c r="C1747" s="11">
        <v>702.87</v>
      </c>
      <c r="D1747" s="11">
        <v>0.52474486138446097</v>
      </c>
      <c r="E1747" s="11">
        <v>0.98804791262072644</v>
      </c>
      <c r="F1747" s="11">
        <v>0.63344759720031796</v>
      </c>
    </row>
    <row r="1748" spans="3:6" x14ac:dyDescent="0.25">
      <c r="C1748" s="11">
        <v>703.07</v>
      </c>
      <c r="D1748" s="11">
        <v>0.52042412314429831</v>
      </c>
      <c r="E1748" s="11">
        <v>0.97888508009332276</v>
      </c>
      <c r="F1748" s="11">
        <v>0.63288713944970876</v>
      </c>
    </row>
    <row r="1749" spans="3:6" x14ac:dyDescent="0.25">
      <c r="C1749" s="11">
        <v>703.26</v>
      </c>
      <c r="D1749" s="11">
        <v>0.52449070031151024</v>
      </c>
      <c r="E1749" s="11">
        <v>0.98488067463472495</v>
      </c>
      <c r="F1749" s="11">
        <v>0.64190659906416592</v>
      </c>
    </row>
    <row r="1750" spans="3:6" x14ac:dyDescent="0.25">
      <c r="C1750" s="11">
        <v>703.45</v>
      </c>
      <c r="D1750" s="11">
        <v>0.52349360687147273</v>
      </c>
      <c r="E1750" s="11">
        <v>0.97322836698252158</v>
      </c>
      <c r="F1750" s="11">
        <v>0.63907824250876533</v>
      </c>
    </row>
    <row r="1751" spans="3:6" x14ac:dyDescent="0.25">
      <c r="C1751" s="11">
        <v>703.65</v>
      </c>
      <c r="D1751" s="11">
        <v>0.51880140244776662</v>
      </c>
      <c r="E1751" s="11">
        <v>0.9729285872554515</v>
      </c>
      <c r="F1751" s="11">
        <v>0.63568942820275542</v>
      </c>
    </row>
    <row r="1752" spans="3:6" x14ac:dyDescent="0.25">
      <c r="C1752" s="11">
        <v>703.84</v>
      </c>
      <c r="D1752" s="11">
        <v>0.5010883307482763</v>
      </c>
      <c r="E1752" s="11">
        <v>0.96456082269984234</v>
      </c>
      <c r="F1752" s="11">
        <v>0.63179229175084395</v>
      </c>
    </row>
    <row r="1753" spans="3:6" x14ac:dyDescent="0.25">
      <c r="C1753" s="11">
        <v>704.04</v>
      </c>
      <c r="D1753" s="11">
        <v>0.51303390117696124</v>
      </c>
      <c r="E1753" s="11">
        <v>0.97129934960833131</v>
      </c>
      <c r="F1753" s="11">
        <v>0.63278286824029306</v>
      </c>
    </row>
    <row r="1754" spans="3:6" x14ac:dyDescent="0.25">
      <c r="C1754" s="11">
        <v>704.23</v>
      </c>
      <c r="D1754" s="11">
        <v>0.51094196003805903</v>
      </c>
      <c r="E1754" s="11">
        <v>0.96315316137273055</v>
      </c>
      <c r="F1754" s="11">
        <v>0.63038463042373216</v>
      </c>
    </row>
    <row r="1755" spans="3:6" x14ac:dyDescent="0.25">
      <c r="C1755" s="11">
        <v>704.42</v>
      </c>
      <c r="D1755" s="11">
        <v>0.50959295126624349</v>
      </c>
      <c r="E1755" s="11">
        <v>0.98227389439933266</v>
      </c>
      <c r="F1755" s="11">
        <v>0.64102029378413261</v>
      </c>
    </row>
    <row r="1756" spans="3:6" x14ac:dyDescent="0.25">
      <c r="C1756" s="11">
        <v>704.62</v>
      </c>
      <c r="D1756" s="11">
        <v>0.49901594046113945</v>
      </c>
      <c r="E1756" s="11">
        <v>0.98095747038045955</v>
      </c>
      <c r="F1756" s="11">
        <v>0.63409929225916606</v>
      </c>
    </row>
    <row r="1757" spans="3:6" x14ac:dyDescent="0.25">
      <c r="C1757" s="11">
        <v>704.81</v>
      </c>
      <c r="D1757" s="11">
        <v>0.50230048355773371</v>
      </c>
      <c r="E1757" s="11">
        <v>0.9703087731188822</v>
      </c>
      <c r="F1757" s="11">
        <v>0.63549391968510094</v>
      </c>
    </row>
    <row r="1758" spans="3:6" x14ac:dyDescent="0.25">
      <c r="C1758" s="11">
        <v>705</v>
      </c>
      <c r="D1758" s="11">
        <v>0.50259374633421527</v>
      </c>
      <c r="E1758" s="11">
        <v>0.97440141808844816</v>
      </c>
      <c r="F1758" s="11">
        <v>0.63233971560027635</v>
      </c>
    </row>
    <row r="1759" spans="3:6" x14ac:dyDescent="0.25">
      <c r="C1759" s="11">
        <v>705.2</v>
      </c>
      <c r="D1759" s="11">
        <v>0.49897683875760851</v>
      </c>
      <c r="E1759" s="11">
        <v>0.99058952335023398</v>
      </c>
      <c r="F1759" s="11">
        <v>0.63747507266399905</v>
      </c>
    </row>
    <row r="1760" spans="3:6" x14ac:dyDescent="0.25">
      <c r="C1760" s="11">
        <v>705.39</v>
      </c>
      <c r="D1760" s="11">
        <v>0.50482254343547572</v>
      </c>
      <c r="E1760" s="11">
        <v>0.96380485643157854</v>
      </c>
      <c r="F1760" s="11">
        <v>0.63907824250876533</v>
      </c>
    </row>
    <row r="1761" spans="3:6" x14ac:dyDescent="0.25">
      <c r="C1761" s="11">
        <v>705.59</v>
      </c>
      <c r="D1761" s="11">
        <v>0.5091628325274038</v>
      </c>
      <c r="E1761" s="11">
        <v>0.97944553784393218</v>
      </c>
      <c r="F1761" s="11">
        <v>0.63622381815101081</v>
      </c>
    </row>
    <row r="1762" spans="3:6" x14ac:dyDescent="0.25">
      <c r="C1762" s="11">
        <v>705.78</v>
      </c>
      <c r="D1762" s="11">
        <v>0.50847855271561326</v>
      </c>
      <c r="E1762" s="11">
        <v>0.97468816391434121</v>
      </c>
      <c r="F1762" s="11">
        <v>0.64172412444768845</v>
      </c>
    </row>
    <row r="1763" spans="3:6" x14ac:dyDescent="0.25">
      <c r="C1763" s="11">
        <v>705.97</v>
      </c>
      <c r="D1763" s="11">
        <v>0.49408912581624803</v>
      </c>
      <c r="E1763" s="11">
        <v>0.97178160395187885</v>
      </c>
      <c r="F1763" s="11">
        <v>0.63918251371818102</v>
      </c>
    </row>
    <row r="1764" spans="3:6" x14ac:dyDescent="0.25">
      <c r="C1764" s="11">
        <v>706.17</v>
      </c>
      <c r="D1764" s="11">
        <v>0.48763734473365228</v>
      </c>
      <c r="E1764" s="11">
        <v>0.96970921366474205</v>
      </c>
      <c r="F1764" s="11">
        <v>0.64771971898909064</v>
      </c>
    </row>
    <row r="1765" spans="3:6" x14ac:dyDescent="0.25">
      <c r="C1765" s="11">
        <v>706.36</v>
      </c>
      <c r="D1765" s="11">
        <v>0.48994434524197433</v>
      </c>
      <c r="E1765" s="11">
        <v>0.95972524536318971</v>
      </c>
      <c r="F1765" s="11">
        <v>0.63919554761935793</v>
      </c>
    </row>
    <row r="1766" spans="3:6" x14ac:dyDescent="0.25">
      <c r="C1766" s="11">
        <v>706.56</v>
      </c>
      <c r="D1766" s="11">
        <v>0.50374724658837644</v>
      </c>
      <c r="E1766" s="11">
        <v>0.96267090702918279</v>
      </c>
      <c r="F1766" s="11">
        <v>0.64423966737484195</v>
      </c>
    </row>
    <row r="1767" spans="3:6" x14ac:dyDescent="0.25">
      <c r="C1767" s="11">
        <v>706.75</v>
      </c>
      <c r="D1767" s="11">
        <v>0.49236865086088921</v>
      </c>
      <c r="E1767" s="11">
        <v>0.95645373616777241</v>
      </c>
      <c r="F1767" s="11">
        <v>0.64639026106904052</v>
      </c>
    </row>
    <row r="1768" spans="3:6" x14ac:dyDescent="0.25">
      <c r="C1768" s="11">
        <v>706.94</v>
      </c>
      <c r="D1768" s="11">
        <v>0.49215359149146931</v>
      </c>
      <c r="E1768" s="11">
        <v>0.95511124434654537</v>
      </c>
      <c r="F1768" s="11">
        <v>0.6451650743584062</v>
      </c>
    </row>
    <row r="1769" spans="3:6" x14ac:dyDescent="0.25">
      <c r="C1769" s="11">
        <v>707.14</v>
      </c>
      <c r="D1769" s="11">
        <v>0.49641567717633567</v>
      </c>
      <c r="E1769" s="11">
        <v>0.96148482202207941</v>
      </c>
      <c r="F1769" s="11">
        <v>0.64907524471149469</v>
      </c>
    </row>
    <row r="1770" spans="3:6" x14ac:dyDescent="0.25">
      <c r="C1770" s="11">
        <v>707.33</v>
      </c>
      <c r="D1770" s="11">
        <v>0.50134249182122703</v>
      </c>
      <c r="E1770" s="11">
        <v>0.96346597500097753</v>
      </c>
      <c r="F1770" s="11">
        <v>0.64327515868774687</v>
      </c>
    </row>
    <row r="1771" spans="3:6" x14ac:dyDescent="0.25">
      <c r="C1771" s="11">
        <v>707.52</v>
      </c>
      <c r="D1771" s="11">
        <v>0.48394223374998374</v>
      </c>
      <c r="E1771" s="11">
        <v>0.96586421281753843</v>
      </c>
      <c r="F1771" s="11">
        <v>0.64607744744079354</v>
      </c>
    </row>
    <row r="1772" spans="3:6" x14ac:dyDescent="0.25">
      <c r="C1772" s="11">
        <v>707.72</v>
      </c>
      <c r="D1772" s="11">
        <v>0.49571184651277972</v>
      </c>
      <c r="E1772" s="11">
        <v>0.97015236630475865</v>
      </c>
      <c r="F1772" s="11">
        <v>0.64420056567131101</v>
      </c>
    </row>
    <row r="1773" spans="3:6" x14ac:dyDescent="0.25">
      <c r="C1773" s="11">
        <v>707.91</v>
      </c>
      <c r="D1773" s="11">
        <v>0.4955358888468907</v>
      </c>
      <c r="E1773" s="11">
        <v>0.97133845131186225</v>
      </c>
      <c r="F1773" s="11">
        <v>0.65058717724802217</v>
      </c>
    </row>
    <row r="1774" spans="3:6" x14ac:dyDescent="0.25">
      <c r="C1774" s="11">
        <v>708.1</v>
      </c>
      <c r="D1774" s="11">
        <v>0.4883216245454427</v>
      </c>
      <c r="E1774" s="11">
        <v>0.96824941673292242</v>
      </c>
      <c r="F1774" s="11">
        <v>0.64725049854672001</v>
      </c>
    </row>
    <row r="1775" spans="3:6" x14ac:dyDescent="0.25">
      <c r="C1775" s="11">
        <v>708.3</v>
      </c>
      <c r="D1775" s="11">
        <v>0.48652294618302205</v>
      </c>
      <c r="E1775" s="11">
        <v>0.95189187075583592</v>
      </c>
      <c r="F1775" s="11">
        <v>0.64489136243369005</v>
      </c>
    </row>
    <row r="1776" spans="3:6" x14ac:dyDescent="0.25">
      <c r="C1776" s="11">
        <v>708.49</v>
      </c>
      <c r="D1776" s="11">
        <v>0.48568225955710803</v>
      </c>
      <c r="E1776" s="11">
        <v>0.96220168658681227</v>
      </c>
      <c r="F1776" s="11">
        <v>0.64653363398198715</v>
      </c>
    </row>
    <row r="1777" spans="3:6" x14ac:dyDescent="0.25">
      <c r="C1777" s="11">
        <v>708.69</v>
      </c>
      <c r="D1777" s="11">
        <v>0.4882629719901464</v>
      </c>
      <c r="E1777" s="11">
        <v>0.96411767005982552</v>
      </c>
      <c r="F1777" s="11">
        <v>0.65752121267416552</v>
      </c>
    </row>
    <row r="1778" spans="3:6" x14ac:dyDescent="0.25">
      <c r="C1778" s="11">
        <v>708.88</v>
      </c>
      <c r="D1778" s="11">
        <v>0.48472426782060141</v>
      </c>
      <c r="E1778" s="11">
        <v>0.94837271743805629</v>
      </c>
      <c r="F1778" s="11">
        <v>0.64670307469728772</v>
      </c>
    </row>
    <row r="1779" spans="3:6" x14ac:dyDescent="0.25">
      <c r="C1779" s="11">
        <v>709.07</v>
      </c>
      <c r="D1779" s="11">
        <v>0.48621013255477491</v>
      </c>
      <c r="E1779" s="11">
        <v>0.96389609373981733</v>
      </c>
      <c r="F1779" s="11">
        <v>0.64851478696088527</v>
      </c>
    </row>
    <row r="1780" spans="3:6" x14ac:dyDescent="0.25">
      <c r="C1780" s="11">
        <v>709.27</v>
      </c>
      <c r="D1780" s="11">
        <v>0.48347301330761311</v>
      </c>
      <c r="E1780" s="11">
        <v>0.95065365014402459</v>
      </c>
      <c r="F1780" s="11">
        <v>0.64463068441015081</v>
      </c>
    </row>
    <row r="1781" spans="3:6" x14ac:dyDescent="0.25">
      <c r="C1781" s="11">
        <v>709.46</v>
      </c>
      <c r="D1781" s="11">
        <v>0.47977790232394452</v>
      </c>
      <c r="E1781" s="11">
        <v>0.94958487024751381</v>
      </c>
      <c r="F1781" s="11">
        <v>0.64629902376080184</v>
      </c>
    </row>
    <row r="1782" spans="3:6" x14ac:dyDescent="0.25">
      <c r="C1782" s="11">
        <v>709.65</v>
      </c>
      <c r="D1782" s="11">
        <v>0.47094091732596483</v>
      </c>
      <c r="E1782" s="11">
        <v>0.94202520756487629</v>
      </c>
      <c r="F1782" s="11">
        <v>0.64250615851830606</v>
      </c>
    </row>
    <row r="1783" spans="3:6" x14ac:dyDescent="0.25">
      <c r="C1783" s="11">
        <v>709.85</v>
      </c>
      <c r="D1783" s="11">
        <v>0.47301330761310173</v>
      </c>
      <c r="E1783" s="11">
        <v>0.95410763395591935</v>
      </c>
      <c r="F1783" s="11">
        <v>0.65795133141300521</v>
      </c>
    </row>
    <row r="1784" spans="3:6" x14ac:dyDescent="0.25">
      <c r="C1784" s="11">
        <v>710.04</v>
      </c>
      <c r="D1784" s="11">
        <v>0.47379534168371928</v>
      </c>
      <c r="E1784" s="11">
        <v>0.9498976838757609</v>
      </c>
      <c r="F1784" s="11">
        <v>0.64208907368064339</v>
      </c>
    </row>
    <row r="1785" spans="3:6" x14ac:dyDescent="0.25">
      <c r="C1785" s="11">
        <v>710.23</v>
      </c>
      <c r="D1785" s="11">
        <v>0.47664976604147385</v>
      </c>
      <c r="E1785" s="11">
        <v>0.943458936694342</v>
      </c>
      <c r="F1785" s="11">
        <v>0.65096516038215402</v>
      </c>
    </row>
    <row r="1786" spans="3:6" x14ac:dyDescent="0.25">
      <c r="C1786" s="11">
        <v>710.43</v>
      </c>
      <c r="D1786" s="11">
        <v>0.47223127354248401</v>
      </c>
      <c r="E1786" s="11">
        <v>0.94610481863326512</v>
      </c>
      <c r="F1786" s="11">
        <v>0.6514865164292325</v>
      </c>
    </row>
    <row r="1787" spans="3:6" x14ac:dyDescent="0.25">
      <c r="C1787" s="11">
        <v>710.62</v>
      </c>
      <c r="D1787" s="11">
        <v>0.47453827405080612</v>
      </c>
      <c r="E1787" s="11">
        <v>0.944775360713215</v>
      </c>
      <c r="F1787" s="11">
        <v>0.65342856770459967</v>
      </c>
    </row>
    <row r="1788" spans="3:6" x14ac:dyDescent="0.25">
      <c r="C1788" s="11">
        <v>710.81</v>
      </c>
      <c r="D1788" s="11">
        <v>0.47477288427199144</v>
      </c>
      <c r="E1788" s="11">
        <v>0.94225981778606149</v>
      </c>
      <c r="F1788" s="11">
        <v>0.64261042972772175</v>
      </c>
    </row>
    <row r="1789" spans="3:6" x14ac:dyDescent="0.25">
      <c r="C1789" s="11">
        <v>711.01</v>
      </c>
      <c r="D1789" s="11">
        <v>0.47262229057779287</v>
      </c>
      <c r="E1789" s="11">
        <v>0.94010922409186293</v>
      </c>
      <c r="F1789" s="11">
        <v>0.65262046583162803</v>
      </c>
    </row>
    <row r="1790" spans="3:6" x14ac:dyDescent="0.25">
      <c r="C1790" s="11">
        <v>711.2</v>
      </c>
      <c r="D1790" s="11">
        <v>0.47447962149550982</v>
      </c>
      <c r="E1790" s="11">
        <v>0.93094639156445924</v>
      </c>
      <c r="F1790" s="11">
        <v>0.65786009410476642</v>
      </c>
    </row>
    <row r="1791" spans="3:6" x14ac:dyDescent="0.25">
      <c r="C1791" s="11">
        <v>711.39</v>
      </c>
      <c r="D1791" s="11">
        <v>0.47103867158479201</v>
      </c>
      <c r="E1791" s="11">
        <v>0.93662917247761424</v>
      </c>
      <c r="F1791" s="11">
        <v>0.65082178746920738</v>
      </c>
    </row>
    <row r="1792" spans="3:6" x14ac:dyDescent="0.25">
      <c r="C1792" s="11">
        <v>711.59</v>
      </c>
      <c r="D1792" s="11">
        <v>0.46820379807880302</v>
      </c>
      <c r="E1792" s="11">
        <v>0.93743727435058588</v>
      </c>
      <c r="F1792" s="11">
        <v>0.65066538065508384</v>
      </c>
    </row>
    <row r="1793" spans="3:6" x14ac:dyDescent="0.25">
      <c r="C1793" s="11">
        <v>711.78</v>
      </c>
      <c r="D1793" s="11">
        <v>0.47332612124134876</v>
      </c>
      <c r="E1793" s="11">
        <v>0.93623815544230549</v>
      </c>
      <c r="F1793" s="11">
        <v>0.65875943328597675</v>
      </c>
    </row>
    <row r="1794" spans="3:6" x14ac:dyDescent="0.25">
      <c r="C1794" s="11">
        <v>711.97</v>
      </c>
      <c r="D1794" s="11">
        <v>0.46836020489292651</v>
      </c>
      <c r="E1794" s="11">
        <v>0.92132737249586172</v>
      </c>
      <c r="F1794" s="11">
        <v>0.65729963635415722</v>
      </c>
    </row>
    <row r="1795" spans="3:6" x14ac:dyDescent="0.25">
      <c r="C1795" s="11">
        <v>712.17</v>
      </c>
      <c r="D1795" s="11">
        <v>0.46671793334462935</v>
      </c>
      <c r="E1795" s="11">
        <v>0.93059447623268121</v>
      </c>
      <c r="F1795" s="11">
        <v>0.65234675390691188</v>
      </c>
    </row>
    <row r="1796" spans="3:6" x14ac:dyDescent="0.25">
      <c r="C1796" s="11">
        <v>712.36</v>
      </c>
      <c r="D1796" s="11">
        <v>0.46826245063409927</v>
      </c>
      <c r="E1796" s="11">
        <v>0.9279746620961119</v>
      </c>
      <c r="F1796" s="11">
        <v>0.65277687264575168</v>
      </c>
    </row>
    <row r="1797" spans="3:6" x14ac:dyDescent="0.25">
      <c r="C1797" s="11">
        <v>712.55</v>
      </c>
      <c r="D1797" s="11">
        <v>0.4812246653545873</v>
      </c>
      <c r="E1797" s="11">
        <v>0.94966307365457547</v>
      </c>
      <c r="F1797" s="11">
        <v>0.6601279929095577</v>
      </c>
    </row>
    <row r="1798" spans="3:6" x14ac:dyDescent="0.25">
      <c r="C1798" s="11">
        <v>712.75</v>
      </c>
      <c r="D1798" s="11">
        <v>0.45911265200787249</v>
      </c>
      <c r="E1798" s="11">
        <v>0.92972120485382492</v>
      </c>
      <c r="F1798" s="11">
        <v>0.65089999087626915</v>
      </c>
    </row>
    <row r="1799" spans="3:6" x14ac:dyDescent="0.25">
      <c r="C1799" s="11">
        <v>712.94</v>
      </c>
      <c r="D1799" s="11">
        <v>0.46280776299154097</v>
      </c>
      <c r="E1799" s="11">
        <v>0.92893917078320709</v>
      </c>
      <c r="F1799" s="11">
        <v>0.66021923021779649</v>
      </c>
    </row>
    <row r="1800" spans="3:6" x14ac:dyDescent="0.25">
      <c r="C1800" s="11">
        <v>713.13</v>
      </c>
      <c r="D1800" s="11">
        <v>0.46218213573504691</v>
      </c>
      <c r="E1800" s="11">
        <v>0.92504203433129562</v>
      </c>
      <c r="F1800" s="11">
        <v>0.65269866923868991</v>
      </c>
    </row>
    <row r="1801" spans="3:6" x14ac:dyDescent="0.25">
      <c r="C1801" s="11">
        <v>713.33</v>
      </c>
      <c r="D1801" s="11">
        <v>0.45707936342426653</v>
      </c>
      <c r="E1801" s="11">
        <v>0.916178981530962</v>
      </c>
      <c r="F1801" s="11">
        <v>0.65030043142212901</v>
      </c>
    </row>
    <row r="1802" spans="3:6" x14ac:dyDescent="0.25">
      <c r="C1802" s="11">
        <v>713.52</v>
      </c>
      <c r="D1802" s="11">
        <v>0.45467460865711712</v>
      </c>
      <c r="E1802" s="11">
        <v>0.92014128748875834</v>
      </c>
      <c r="F1802" s="11">
        <v>0.65898100960598516</v>
      </c>
    </row>
    <row r="1803" spans="3:6" x14ac:dyDescent="0.25">
      <c r="C1803" s="11">
        <v>713.71</v>
      </c>
      <c r="D1803" s="11">
        <v>0.46382440728334395</v>
      </c>
      <c r="E1803" s="11">
        <v>0.91336365887673843</v>
      </c>
      <c r="F1803" s="11">
        <v>0.65376744913520068</v>
      </c>
    </row>
    <row r="1804" spans="3:6" x14ac:dyDescent="0.25">
      <c r="C1804" s="11">
        <v>713.91</v>
      </c>
      <c r="D1804" s="11">
        <v>0.45653193957483418</v>
      </c>
      <c r="E1804" s="11">
        <v>0.91074384474016923</v>
      </c>
      <c r="F1804" s="11">
        <v>0.64066837845235458</v>
      </c>
    </row>
    <row r="1805" spans="3:6" x14ac:dyDescent="0.25">
      <c r="C1805" s="11">
        <v>714.1</v>
      </c>
      <c r="D1805" s="11">
        <v>0.46184977125503435</v>
      </c>
      <c r="E1805" s="11">
        <v>0.91816013450986023</v>
      </c>
      <c r="F1805" s="11">
        <v>0.66156172203902341</v>
      </c>
    </row>
    <row r="1806" spans="3:6" x14ac:dyDescent="0.25">
      <c r="C1806" s="11">
        <v>714.29</v>
      </c>
      <c r="D1806" s="11">
        <v>0.4511554553393376</v>
      </c>
      <c r="E1806" s="11">
        <v>0.91427603195912566</v>
      </c>
      <c r="F1806" s="11">
        <v>0.66457255321090158</v>
      </c>
    </row>
    <row r="1807" spans="3:6" x14ac:dyDescent="0.25">
      <c r="C1807" s="11">
        <v>714.49</v>
      </c>
      <c r="D1807" s="11">
        <v>0.45232850644526412</v>
      </c>
      <c r="E1807" s="11">
        <v>0.93063357793621215</v>
      </c>
      <c r="F1807" s="11">
        <v>0.65780795850005869</v>
      </c>
    </row>
    <row r="1808" spans="3:6" x14ac:dyDescent="0.25">
      <c r="C1808" s="11">
        <v>714.68</v>
      </c>
      <c r="D1808" s="11">
        <v>0.45223075218643688</v>
      </c>
      <c r="E1808" s="11">
        <v>0.90495679261759843</v>
      </c>
      <c r="F1808" s="11">
        <v>0.66173116275432409</v>
      </c>
    </row>
    <row r="1809" spans="3:6" x14ac:dyDescent="0.25">
      <c r="C1809" s="11">
        <v>714.87</v>
      </c>
      <c r="D1809" s="11">
        <v>0.45367751521707961</v>
      </c>
      <c r="E1809" s="11">
        <v>0.91930711781343266</v>
      </c>
      <c r="F1809" s="11">
        <v>0.6740873010700833</v>
      </c>
    </row>
    <row r="1810" spans="3:6" x14ac:dyDescent="0.25">
      <c r="C1810" s="11">
        <v>715.07</v>
      </c>
      <c r="D1810" s="11">
        <v>0.45758768557016799</v>
      </c>
      <c r="E1810" s="11">
        <v>0.9115910483166717</v>
      </c>
      <c r="F1810" s="11">
        <v>0.66956453736167776</v>
      </c>
    </row>
    <row r="1811" spans="3:6" x14ac:dyDescent="0.25">
      <c r="C1811" s="11">
        <v>715.26</v>
      </c>
      <c r="D1811" s="11">
        <v>0.45729442279368643</v>
      </c>
      <c r="E1811" s="11">
        <v>0.91112182787430096</v>
      </c>
      <c r="F1811" s="11">
        <v>0.66102733209076803</v>
      </c>
    </row>
    <row r="1812" spans="3:6" x14ac:dyDescent="0.25">
      <c r="C1812" s="11">
        <v>715.45</v>
      </c>
      <c r="D1812" s="11">
        <v>0.45052982808284348</v>
      </c>
      <c r="E1812" s="11">
        <v>0.90306687694693899</v>
      </c>
      <c r="F1812" s="11">
        <v>0.66436401079207019</v>
      </c>
    </row>
    <row r="1813" spans="3:6" x14ac:dyDescent="0.25">
      <c r="C1813" s="11">
        <v>715.64</v>
      </c>
      <c r="D1813" s="11">
        <v>0.45348200669942523</v>
      </c>
      <c r="E1813" s="11">
        <v>0.91118699738018583</v>
      </c>
      <c r="F1813" s="11">
        <v>0.65783402630241261</v>
      </c>
    </row>
    <row r="1814" spans="3:6" x14ac:dyDescent="0.25">
      <c r="C1814" s="11">
        <v>715.84</v>
      </c>
      <c r="D1814" s="11">
        <v>0.44198610586134529</v>
      </c>
      <c r="E1814" s="11">
        <v>0.89609373981726481</v>
      </c>
      <c r="F1814" s="11">
        <v>0.66279994265083486</v>
      </c>
    </row>
    <row r="1815" spans="3:6" x14ac:dyDescent="0.25">
      <c r="C1815" s="11">
        <v>716.03</v>
      </c>
      <c r="D1815" s="11">
        <v>0.4515464723746464</v>
      </c>
      <c r="E1815" s="11">
        <v>0.89703218070200585</v>
      </c>
      <c r="F1815" s="11">
        <v>0.66526334997328052</v>
      </c>
    </row>
    <row r="1816" spans="3:6" x14ac:dyDescent="0.25">
      <c r="C1816" s="11">
        <v>716.22</v>
      </c>
      <c r="D1816" s="11">
        <v>0.43657051992231793</v>
      </c>
      <c r="E1816" s="11">
        <v>0.89346089177951848</v>
      </c>
      <c r="F1816" s="11">
        <v>0.66377748523910696</v>
      </c>
    </row>
    <row r="1817" spans="3:6" x14ac:dyDescent="0.25">
      <c r="C1817" s="11">
        <v>716.42</v>
      </c>
      <c r="D1817" s="11">
        <v>0.44587672536266837</v>
      </c>
      <c r="E1817" s="11">
        <v>0.91005304797779019</v>
      </c>
      <c r="F1817" s="11">
        <v>0.66300848506966614</v>
      </c>
    </row>
    <row r="1818" spans="3:6" x14ac:dyDescent="0.25">
      <c r="C1818" s="11">
        <v>716.61</v>
      </c>
      <c r="D1818" s="11">
        <v>0.43520196029873698</v>
      </c>
      <c r="E1818" s="11">
        <v>0.89060646742176408</v>
      </c>
      <c r="F1818" s="11">
        <v>0.6650287397520952</v>
      </c>
    </row>
    <row r="1819" spans="3:6" x14ac:dyDescent="0.25">
      <c r="C1819" s="11">
        <v>716.8</v>
      </c>
      <c r="D1819" s="11">
        <v>0.44376523337200058</v>
      </c>
      <c r="E1819" s="11">
        <v>0.90143763929981879</v>
      </c>
      <c r="F1819" s="11">
        <v>0.6709200630840817</v>
      </c>
    </row>
    <row r="1820" spans="3:6" x14ac:dyDescent="0.25">
      <c r="C1820" s="11">
        <v>716.99</v>
      </c>
      <c r="D1820" s="11">
        <v>0.44362837740964245</v>
      </c>
      <c r="E1820" s="11">
        <v>0.89349999348304943</v>
      </c>
      <c r="F1820" s="11">
        <v>0.66596718063683646</v>
      </c>
    </row>
    <row r="1821" spans="3:6" x14ac:dyDescent="0.25">
      <c r="C1821" s="11">
        <v>717.19</v>
      </c>
      <c r="D1821" s="11">
        <v>0.44106721582836961</v>
      </c>
      <c r="E1821" s="11">
        <v>0.89349999348304943</v>
      </c>
      <c r="F1821" s="11">
        <v>0.67325313139475773</v>
      </c>
    </row>
    <row r="1822" spans="3:6" x14ac:dyDescent="0.25">
      <c r="C1822" s="11">
        <v>717.38</v>
      </c>
      <c r="D1822" s="11">
        <v>0.44519244555087784</v>
      </c>
      <c r="E1822" s="11">
        <v>0.89416472244307443</v>
      </c>
      <c r="F1822" s="11">
        <v>0.68348474381867241</v>
      </c>
    </row>
    <row r="1823" spans="3:6" x14ac:dyDescent="0.25">
      <c r="C1823" s="11">
        <v>717.57</v>
      </c>
      <c r="D1823" s="11">
        <v>0.44587672536266837</v>
      </c>
      <c r="E1823" s="11">
        <v>0.88655292415572906</v>
      </c>
      <c r="F1823" s="11">
        <v>0.67260143633590963</v>
      </c>
    </row>
    <row r="1824" spans="3:6" x14ac:dyDescent="0.25">
      <c r="C1824" s="11">
        <v>717.77</v>
      </c>
      <c r="D1824" s="11">
        <v>0.43932719002124526</v>
      </c>
      <c r="E1824" s="11">
        <v>0.88792148377931002</v>
      </c>
      <c r="F1824" s="11">
        <v>0.66002372170014212</v>
      </c>
    </row>
    <row r="1825" spans="3:6" x14ac:dyDescent="0.25">
      <c r="C1825" s="11">
        <v>717.96</v>
      </c>
      <c r="D1825" s="11">
        <v>0.43639456225642892</v>
      </c>
      <c r="E1825" s="11">
        <v>0.89485551920545336</v>
      </c>
      <c r="F1825" s="11">
        <v>0.66813080823221205</v>
      </c>
    </row>
    <row r="1826" spans="3:6" x14ac:dyDescent="0.25">
      <c r="C1826" s="11">
        <v>718.15</v>
      </c>
      <c r="D1826" s="11">
        <v>0.43408756174810686</v>
      </c>
      <c r="E1826" s="11">
        <v>0.88002293966607137</v>
      </c>
      <c r="F1826" s="11">
        <v>0.65754728047651945</v>
      </c>
    </row>
    <row r="1827" spans="3:6" x14ac:dyDescent="0.25">
      <c r="C1827" s="11">
        <v>718.34</v>
      </c>
      <c r="D1827" s="11">
        <v>0.43350103619514352</v>
      </c>
      <c r="E1827" s="11">
        <v>0.88995477236291587</v>
      </c>
      <c r="F1827" s="11">
        <v>0.67078972407231208</v>
      </c>
    </row>
    <row r="1828" spans="3:6" x14ac:dyDescent="0.25">
      <c r="C1828" s="11">
        <v>718.54</v>
      </c>
      <c r="D1828" s="11">
        <v>0.43651186736702163</v>
      </c>
      <c r="E1828" s="11">
        <v>0.88008810917195623</v>
      </c>
      <c r="F1828" s="11">
        <v>0.68124291281623506</v>
      </c>
    </row>
    <row r="1829" spans="3:6" x14ac:dyDescent="0.25">
      <c r="C1829" s="11">
        <v>718.73</v>
      </c>
      <c r="D1829" s="11">
        <v>0.45766588897722976</v>
      </c>
      <c r="E1829" s="11">
        <v>0.90250641919632968</v>
      </c>
      <c r="F1829" s="11">
        <v>0.67716330174784611</v>
      </c>
    </row>
    <row r="1830" spans="3:6" x14ac:dyDescent="0.25">
      <c r="C1830" s="11">
        <v>718.92</v>
      </c>
      <c r="D1830" s="11">
        <v>0.43702018951292315</v>
      </c>
      <c r="E1830" s="11">
        <v>0.8783024647107126</v>
      </c>
      <c r="F1830" s="11">
        <v>0.66815687603456597</v>
      </c>
    </row>
    <row r="1831" spans="3:6" x14ac:dyDescent="0.25">
      <c r="C1831" s="11">
        <v>719.12</v>
      </c>
      <c r="D1831" s="11">
        <v>0.44372613166846975</v>
      </c>
      <c r="E1831" s="11">
        <v>0.87901932927544546</v>
      </c>
      <c r="F1831" s="11">
        <v>0.66725753685335565</v>
      </c>
    </row>
    <row r="1832" spans="3:6" x14ac:dyDescent="0.25">
      <c r="C1832" s="11">
        <v>719.31</v>
      </c>
      <c r="D1832" s="11">
        <v>0.43465453644930457</v>
      </c>
      <c r="E1832" s="11">
        <v>0.87092527664455255</v>
      </c>
      <c r="F1832" s="11">
        <v>0.67108950379938215</v>
      </c>
    </row>
    <row r="1833" spans="3:6" x14ac:dyDescent="0.25">
      <c r="C1833" s="11">
        <v>719.5</v>
      </c>
      <c r="D1833" s="11">
        <v>0.43678557929173784</v>
      </c>
      <c r="E1833" s="11">
        <v>0.87857617663542864</v>
      </c>
      <c r="F1833" s="11">
        <v>0.67440011469833039</v>
      </c>
    </row>
    <row r="1834" spans="3:6" x14ac:dyDescent="0.25">
      <c r="C1834" s="11">
        <v>719.69</v>
      </c>
      <c r="D1834" s="11">
        <v>0.43852560509886207</v>
      </c>
      <c r="E1834" s="11">
        <v>0.85880374854997854</v>
      </c>
      <c r="F1834" s="11">
        <v>0.6664364010792071</v>
      </c>
    </row>
    <row r="1835" spans="3:6" x14ac:dyDescent="0.25">
      <c r="C1835" s="11">
        <v>719.89</v>
      </c>
      <c r="D1835" s="11">
        <v>0.43326642597395826</v>
      </c>
      <c r="E1835" s="11">
        <v>0.87600849810356751</v>
      </c>
      <c r="F1835" s="11">
        <v>0.67423067398302983</v>
      </c>
    </row>
    <row r="1836" spans="3:6" x14ac:dyDescent="0.25">
      <c r="C1836" s="11">
        <v>720.08</v>
      </c>
      <c r="D1836" s="11">
        <v>0.42392111883007699</v>
      </c>
      <c r="E1836" s="11">
        <v>0.86390000391017041</v>
      </c>
      <c r="F1836" s="11">
        <v>0.67550799629837199</v>
      </c>
    </row>
    <row r="1837" spans="3:6" x14ac:dyDescent="0.25">
      <c r="C1837" s="11">
        <v>720.27</v>
      </c>
      <c r="D1837" s="11">
        <v>0.42237660154060719</v>
      </c>
      <c r="E1837" s="11">
        <v>0.86414764803253263</v>
      </c>
      <c r="F1837" s="11">
        <v>0.67462169101833869</v>
      </c>
    </row>
    <row r="1838" spans="3:6" x14ac:dyDescent="0.25">
      <c r="C1838" s="11">
        <v>720.46</v>
      </c>
      <c r="D1838" s="11">
        <v>0.42648228041134995</v>
      </c>
      <c r="E1838" s="11">
        <v>0.85494571380159801</v>
      </c>
      <c r="F1838" s="11">
        <v>0.67716330174784611</v>
      </c>
    </row>
    <row r="1839" spans="3:6" x14ac:dyDescent="0.25">
      <c r="C1839" s="11">
        <v>720.66</v>
      </c>
      <c r="D1839" s="11">
        <v>0.43443947707988478</v>
      </c>
      <c r="E1839" s="11">
        <v>0.864994851609035</v>
      </c>
      <c r="F1839" s="11">
        <v>0.68609152405406459</v>
      </c>
    </row>
    <row r="1840" spans="3:6" x14ac:dyDescent="0.25">
      <c r="C1840" s="11">
        <v>720.85</v>
      </c>
      <c r="D1840" s="11">
        <v>0.42519192419483076</v>
      </c>
      <c r="E1840" s="11">
        <v>0.85387693390508712</v>
      </c>
      <c r="F1840" s="11">
        <v>0.66259140023200347</v>
      </c>
    </row>
    <row r="1841" spans="3:6" x14ac:dyDescent="0.25">
      <c r="C1841" s="11">
        <v>721.04</v>
      </c>
      <c r="D1841" s="11">
        <v>0.42863287410554851</v>
      </c>
      <c r="E1841" s="11">
        <v>0.85944240970764962</v>
      </c>
      <c r="F1841" s="11">
        <v>0.6813993196303586</v>
      </c>
    </row>
    <row r="1842" spans="3:6" x14ac:dyDescent="0.25">
      <c r="C1842" s="11">
        <v>721.24</v>
      </c>
      <c r="D1842" s="11">
        <v>0.42306088135239761</v>
      </c>
      <c r="E1842" s="11">
        <v>0.84997979745317565</v>
      </c>
      <c r="F1842" s="11">
        <v>0.6785709630749579</v>
      </c>
    </row>
    <row r="1843" spans="3:6" x14ac:dyDescent="0.25">
      <c r="C1843" s="11">
        <v>721.43</v>
      </c>
      <c r="D1843" s="11">
        <v>0.42722521277843672</v>
      </c>
      <c r="E1843" s="11">
        <v>0.847190542601306</v>
      </c>
      <c r="F1843" s="11">
        <v>0.68143842133388943</v>
      </c>
    </row>
    <row r="1844" spans="3:6" x14ac:dyDescent="0.25">
      <c r="C1844" s="11">
        <v>721.62</v>
      </c>
      <c r="D1844" s="11">
        <v>0.42435123756891668</v>
      </c>
      <c r="E1844" s="11">
        <v>0.85585808688398524</v>
      </c>
      <c r="F1844" s="11">
        <v>0.67743701367256237</v>
      </c>
    </row>
    <row r="1845" spans="3:6" x14ac:dyDescent="0.25">
      <c r="C1845" s="11">
        <v>721.81</v>
      </c>
      <c r="D1845" s="11">
        <v>0.42331504242534834</v>
      </c>
      <c r="E1845" s="11">
        <v>0.85661405315224903</v>
      </c>
      <c r="F1845" s="11">
        <v>0.68358901502808811</v>
      </c>
    </row>
    <row r="1846" spans="3:6" x14ac:dyDescent="0.25">
      <c r="C1846" s="11">
        <v>722.01</v>
      </c>
      <c r="D1846" s="11">
        <v>0.42022600784640851</v>
      </c>
      <c r="E1846" s="11">
        <v>0.84943237360374346</v>
      </c>
      <c r="F1846" s="11">
        <v>0.68094313308916488</v>
      </c>
    </row>
    <row r="1847" spans="3:6" x14ac:dyDescent="0.25">
      <c r="C1847" s="11">
        <v>722.2</v>
      </c>
      <c r="D1847" s="11">
        <v>0.42624767019016457</v>
      </c>
      <c r="E1847" s="11">
        <v>0.84208125333993711</v>
      </c>
      <c r="F1847" s="11">
        <v>0.68039570923973258</v>
      </c>
    </row>
    <row r="1848" spans="3:6" x14ac:dyDescent="0.25">
      <c r="C1848" s="11">
        <v>722.39</v>
      </c>
      <c r="D1848" s="11">
        <v>0.42673644148430068</v>
      </c>
      <c r="E1848" s="11">
        <v>0.84802471227663145</v>
      </c>
      <c r="F1848" s="11">
        <v>0.67524731827483286</v>
      </c>
    </row>
    <row r="1849" spans="3:6" x14ac:dyDescent="0.25">
      <c r="C1849" s="11">
        <v>722.58</v>
      </c>
      <c r="D1849" s="11">
        <v>0.41731293093335764</v>
      </c>
      <c r="E1849" s="11">
        <v>0.84124708366461165</v>
      </c>
      <c r="F1849" s="11">
        <v>0.68013503121619334</v>
      </c>
    </row>
    <row r="1850" spans="3:6" x14ac:dyDescent="0.25">
      <c r="C1850" s="11">
        <v>722.78</v>
      </c>
      <c r="D1850" s="11">
        <v>0.42243525409590349</v>
      </c>
      <c r="E1850" s="11">
        <v>0.83904435436570524</v>
      </c>
      <c r="F1850" s="11">
        <v>0.6750778775595323</v>
      </c>
    </row>
    <row r="1851" spans="3:6" x14ac:dyDescent="0.25">
      <c r="C1851" s="11">
        <v>722.97</v>
      </c>
      <c r="D1851" s="11">
        <v>0.43690288440233038</v>
      </c>
      <c r="E1851" s="11">
        <v>0.83652881143855173</v>
      </c>
      <c r="F1851" s="11">
        <v>0.67928782763969076</v>
      </c>
    </row>
    <row r="1852" spans="3:6" x14ac:dyDescent="0.25">
      <c r="C1852" s="11">
        <v>723.16</v>
      </c>
      <c r="D1852" s="11">
        <v>0.41543604916387522</v>
      </c>
      <c r="E1852" s="11">
        <v>0.82183960481211626</v>
      </c>
      <c r="F1852" s="11">
        <v>0.67080275797348898</v>
      </c>
    </row>
    <row r="1853" spans="3:6" x14ac:dyDescent="0.25">
      <c r="C1853" s="11">
        <v>723.35</v>
      </c>
      <c r="D1853" s="11">
        <v>0.42595440741368301</v>
      </c>
      <c r="E1853" s="11">
        <v>0.83797557446919435</v>
      </c>
      <c r="F1853" s="11">
        <v>0.67297941947004158</v>
      </c>
    </row>
    <row r="1854" spans="3:6" x14ac:dyDescent="0.25">
      <c r="C1854" s="11">
        <v>723.55</v>
      </c>
      <c r="D1854" s="11">
        <v>0.40892561552598305</v>
      </c>
      <c r="E1854" s="11">
        <v>0.82503291060047179</v>
      </c>
      <c r="F1854" s="11">
        <v>0.67675925081136035</v>
      </c>
    </row>
    <row r="1855" spans="3:6" x14ac:dyDescent="0.25">
      <c r="C1855" s="11">
        <v>723.74</v>
      </c>
      <c r="D1855" s="11">
        <v>0.42188783024647108</v>
      </c>
      <c r="E1855" s="11">
        <v>0.83191481042190729</v>
      </c>
      <c r="F1855" s="11">
        <v>0.67338347040652735</v>
      </c>
    </row>
    <row r="1856" spans="3:6" x14ac:dyDescent="0.25">
      <c r="C1856" s="11">
        <v>723.93</v>
      </c>
      <c r="D1856" s="11">
        <v>0.411975548401392</v>
      </c>
      <c r="E1856" s="11">
        <v>0.83261864108546324</v>
      </c>
      <c r="F1856" s="11">
        <v>0.68474903223283756</v>
      </c>
    </row>
    <row r="1857" spans="3:6" x14ac:dyDescent="0.25">
      <c r="C1857" s="11">
        <v>724.12</v>
      </c>
      <c r="D1857" s="11">
        <v>0.42006960103228497</v>
      </c>
      <c r="E1857" s="11">
        <v>0.81974114672262566</v>
      </c>
      <c r="F1857" s="11">
        <v>0.68470993052930673</v>
      </c>
    </row>
    <row r="1858" spans="3:6" x14ac:dyDescent="0.25">
      <c r="C1858" s="11">
        <v>724.31</v>
      </c>
      <c r="D1858" s="11">
        <v>0.42323683901828657</v>
      </c>
      <c r="E1858" s="11">
        <v>0.82434211383809286</v>
      </c>
      <c r="F1858" s="11">
        <v>0.68070852286797967</v>
      </c>
    </row>
    <row r="1859" spans="3:6" x14ac:dyDescent="0.25">
      <c r="C1859" s="11">
        <v>724.51</v>
      </c>
      <c r="D1859" s="11">
        <v>0.42450764438304028</v>
      </c>
      <c r="E1859" s="11">
        <v>0.83293145471371044</v>
      </c>
      <c r="F1859" s="11">
        <v>0.69131811842602608</v>
      </c>
    </row>
    <row r="1860" spans="3:6" x14ac:dyDescent="0.25">
      <c r="C1860" s="11">
        <v>724.7</v>
      </c>
      <c r="D1860" s="11">
        <v>0.40700963205296975</v>
      </c>
      <c r="E1860" s="11">
        <v>0.80716343208685792</v>
      </c>
      <c r="F1860" s="11">
        <v>0.67312279238298822</v>
      </c>
    </row>
    <row r="1861" spans="3:6" x14ac:dyDescent="0.25">
      <c r="C1861" s="11">
        <v>724.89</v>
      </c>
      <c r="D1861" s="11">
        <v>0.41524054064622079</v>
      </c>
      <c r="E1861" s="11">
        <v>0.80270583788433714</v>
      </c>
      <c r="F1861" s="11">
        <v>0.67963974297146879</v>
      </c>
    </row>
    <row r="1862" spans="3:6" x14ac:dyDescent="0.25">
      <c r="C1862" s="11">
        <v>725.08</v>
      </c>
      <c r="D1862" s="11">
        <v>0.41090025155429272</v>
      </c>
      <c r="E1862" s="11">
        <v>0.81244216206352726</v>
      </c>
      <c r="F1862" s="11">
        <v>0.67711116614313838</v>
      </c>
    </row>
    <row r="1863" spans="3:6" x14ac:dyDescent="0.25">
      <c r="C1863" s="11">
        <v>725.28</v>
      </c>
      <c r="D1863" s="11">
        <v>0.40734199653298231</v>
      </c>
      <c r="E1863" s="11">
        <v>0.80243212595962099</v>
      </c>
      <c r="F1863" s="11">
        <v>0.67784106460904814</v>
      </c>
    </row>
    <row r="1864" spans="3:6" x14ac:dyDescent="0.25">
      <c r="C1864" s="11">
        <v>725.47</v>
      </c>
      <c r="D1864" s="11">
        <v>0.40294305488575782</v>
      </c>
      <c r="E1864" s="11">
        <v>0.79355603925811036</v>
      </c>
      <c r="F1864" s="11">
        <v>0.68104740429858057</v>
      </c>
    </row>
    <row r="1865" spans="3:6" x14ac:dyDescent="0.25">
      <c r="C1865" s="11">
        <v>725.66</v>
      </c>
      <c r="D1865" s="11">
        <v>0.41007911578014422</v>
      </c>
      <c r="E1865" s="11">
        <v>0.80230178694785137</v>
      </c>
      <c r="F1865" s="11">
        <v>0.67535158948424856</v>
      </c>
    </row>
    <row r="1866" spans="3:6" x14ac:dyDescent="0.25">
      <c r="C1866" s="11">
        <v>725.85</v>
      </c>
      <c r="D1866" s="11">
        <v>0.41095890410958907</v>
      </c>
      <c r="E1866" s="11">
        <v>0.80237999035491314</v>
      </c>
      <c r="F1866" s="11">
        <v>0.68787716851530833</v>
      </c>
    </row>
    <row r="1867" spans="3:6" x14ac:dyDescent="0.25">
      <c r="C1867" s="11">
        <v>726.04</v>
      </c>
      <c r="D1867" s="11">
        <v>0.4157879644956532</v>
      </c>
      <c r="E1867" s="11">
        <v>0.79985141352658262</v>
      </c>
      <c r="F1867" s="11">
        <v>0.68078672627504144</v>
      </c>
    </row>
    <row r="1868" spans="3:6" x14ac:dyDescent="0.25">
      <c r="C1868" s="11">
        <v>726.24</v>
      </c>
      <c r="D1868" s="11">
        <v>0.41365692165322004</v>
      </c>
      <c r="E1868" s="11">
        <v>0.78325925732831092</v>
      </c>
      <c r="F1868" s="11">
        <v>0.68959764347066721</v>
      </c>
    </row>
    <row r="1869" spans="3:6" x14ac:dyDescent="0.25">
      <c r="C1869" s="11">
        <v>726.43</v>
      </c>
      <c r="D1869" s="11">
        <v>0.41136947199666329</v>
      </c>
      <c r="E1869" s="11">
        <v>0.79528954811464625</v>
      </c>
      <c r="F1869" s="11">
        <v>0.69574964482619284</v>
      </c>
    </row>
    <row r="1870" spans="3:6" x14ac:dyDescent="0.25">
      <c r="C1870" s="11">
        <v>726.62</v>
      </c>
      <c r="D1870" s="11">
        <v>0.41289443843436779</v>
      </c>
      <c r="E1870" s="11">
        <v>0.78873349582263463</v>
      </c>
      <c r="F1870" s="11">
        <v>0.67855792917378099</v>
      </c>
    </row>
    <row r="1871" spans="3:6" x14ac:dyDescent="0.25">
      <c r="C1871" s="11">
        <v>726.81</v>
      </c>
      <c r="D1871" s="11">
        <v>0.41310949780378764</v>
      </c>
      <c r="E1871" s="11">
        <v>0.81035673787521345</v>
      </c>
      <c r="F1871" s="11">
        <v>0.69077069457659379</v>
      </c>
    </row>
    <row r="1872" spans="3:6" x14ac:dyDescent="0.25">
      <c r="C1872" s="11">
        <v>727.01</v>
      </c>
      <c r="D1872" s="11">
        <v>0.40638400479647563</v>
      </c>
      <c r="E1872" s="11">
        <v>0.79302164930985497</v>
      </c>
      <c r="F1872" s="11">
        <v>0.68003076000677765</v>
      </c>
    </row>
    <row r="1873" spans="3:6" x14ac:dyDescent="0.25">
      <c r="C1873" s="11">
        <v>727.2</v>
      </c>
      <c r="D1873" s="11">
        <v>0.41731293093335764</v>
      </c>
      <c r="E1873" s="11">
        <v>0.80529958421855241</v>
      </c>
      <c r="F1873" s="11">
        <v>0.69909935742867191</v>
      </c>
    </row>
    <row r="1874" spans="3:6" x14ac:dyDescent="0.25">
      <c r="C1874" s="11">
        <v>727.39</v>
      </c>
      <c r="D1874" s="11">
        <v>0.40171135122453505</v>
      </c>
      <c r="E1874" s="11">
        <v>0.79059734369094015</v>
      </c>
      <c r="F1874" s="11">
        <v>0.67910535302321329</v>
      </c>
    </row>
    <row r="1875" spans="3:6" x14ac:dyDescent="0.25">
      <c r="C1875" s="11">
        <v>727.58</v>
      </c>
      <c r="D1875" s="11">
        <v>0.40599298776116677</v>
      </c>
      <c r="E1875" s="11">
        <v>0.77860615460813576</v>
      </c>
      <c r="F1875" s="11">
        <v>0.69266061024725312</v>
      </c>
    </row>
    <row r="1876" spans="3:6" x14ac:dyDescent="0.25">
      <c r="C1876" s="11">
        <v>727.77</v>
      </c>
      <c r="D1876" s="11">
        <v>0.40358823299401747</v>
      </c>
      <c r="E1876" s="11">
        <v>0.78084798561057311</v>
      </c>
      <c r="F1876" s="11">
        <v>0.68043481094326341</v>
      </c>
    </row>
    <row r="1877" spans="3:6" x14ac:dyDescent="0.25">
      <c r="C1877" s="11">
        <v>727.97</v>
      </c>
      <c r="D1877" s="11">
        <v>0.40534780965290723</v>
      </c>
      <c r="E1877" s="11">
        <v>0.78093922291881179</v>
      </c>
      <c r="F1877" s="11">
        <v>0.68997562660479905</v>
      </c>
    </row>
    <row r="1878" spans="3:6" x14ac:dyDescent="0.25">
      <c r="C1878" s="11">
        <v>728.16</v>
      </c>
      <c r="D1878" s="11">
        <v>0.4063449030929448</v>
      </c>
      <c r="E1878" s="11">
        <v>0.77877559532343621</v>
      </c>
      <c r="F1878" s="11">
        <v>0.68829425335297112</v>
      </c>
    </row>
    <row r="1879" spans="3:6" x14ac:dyDescent="0.25">
      <c r="C1879" s="11">
        <v>728.35</v>
      </c>
      <c r="D1879" s="11">
        <v>0.39410606988777813</v>
      </c>
      <c r="E1879" s="11">
        <v>0.77765467982221759</v>
      </c>
      <c r="F1879" s="11">
        <v>0.67919659033145208</v>
      </c>
    </row>
    <row r="1880" spans="3:6" x14ac:dyDescent="0.25">
      <c r="C1880" s="11">
        <v>728.54</v>
      </c>
      <c r="D1880" s="11">
        <v>0.39475124799603772</v>
      </c>
      <c r="E1880" s="11">
        <v>0.76515516859351174</v>
      </c>
      <c r="F1880" s="11">
        <v>0.6760554201478044</v>
      </c>
    </row>
    <row r="1881" spans="3:6" x14ac:dyDescent="0.25">
      <c r="C1881" s="11">
        <v>728.73</v>
      </c>
      <c r="D1881" s="11">
        <v>0.3968040874314091</v>
      </c>
      <c r="E1881" s="11">
        <v>0.75753033640498935</v>
      </c>
      <c r="F1881" s="11">
        <v>0.67967884467499962</v>
      </c>
    </row>
    <row r="1882" spans="3:6" x14ac:dyDescent="0.25">
      <c r="C1882" s="11">
        <v>728.93</v>
      </c>
      <c r="D1882" s="11">
        <v>0.39029365379351699</v>
      </c>
      <c r="E1882" s="11">
        <v>0.75676133623554864</v>
      </c>
      <c r="F1882" s="11">
        <v>0.67105040209585132</v>
      </c>
    </row>
    <row r="1883" spans="3:6" x14ac:dyDescent="0.25">
      <c r="C1883" s="11">
        <v>729.12</v>
      </c>
      <c r="D1883" s="11">
        <v>0.39940435071621283</v>
      </c>
      <c r="E1883" s="11">
        <v>0.76449043963348673</v>
      </c>
      <c r="F1883" s="11">
        <v>0.68584387993170237</v>
      </c>
    </row>
    <row r="1884" spans="3:6" x14ac:dyDescent="0.25">
      <c r="C1884" s="11">
        <v>729.31</v>
      </c>
      <c r="D1884" s="11">
        <v>0.40159404611394234</v>
      </c>
      <c r="E1884" s="11">
        <v>0.76669316893239314</v>
      </c>
      <c r="F1884" s="11">
        <v>0.68377148964456558</v>
      </c>
    </row>
    <row r="1885" spans="3:6" x14ac:dyDescent="0.25">
      <c r="C1885" s="11">
        <v>729.5</v>
      </c>
      <c r="D1885" s="11">
        <v>0.39240514578418462</v>
      </c>
      <c r="E1885" s="11">
        <v>0.76451650743584065</v>
      </c>
      <c r="F1885" s="11">
        <v>0.68613062575759554</v>
      </c>
    </row>
    <row r="1886" spans="3:6" x14ac:dyDescent="0.25">
      <c r="C1886" s="11">
        <v>729.69</v>
      </c>
      <c r="D1886" s="11">
        <v>0.38890554331817057</v>
      </c>
      <c r="E1886" s="11">
        <v>0.75953755718624139</v>
      </c>
      <c r="F1886" s="11">
        <v>0.68609152405406459</v>
      </c>
    </row>
    <row r="1887" spans="3:6" x14ac:dyDescent="0.25">
      <c r="C1887" s="11">
        <v>729.89</v>
      </c>
      <c r="D1887" s="11">
        <v>0.40255203785044907</v>
      </c>
      <c r="E1887" s="11">
        <v>0.76557225343117441</v>
      </c>
      <c r="F1887" s="11">
        <v>0.69193071178134335</v>
      </c>
    </row>
    <row r="1888" spans="3:6" x14ac:dyDescent="0.25">
      <c r="C1888" s="11">
        <v>730.08</v>
      </c>
      <c r="D1888" s="11">
        <v>0.39263975600536993</v>
      </c>
      <c r="E1888" s="11">
        <v>0.75287723368481418</v>
      </c>
      <c r="F1888" s="11">
        <v>0.68126898061858898</v>
      </c>
    </row>
    <row r="1889" spans="3:6" x14ac:dyDescent="0.25">
      <c r="C1889" s="11">
        <v>730.27</v>
      </c>
      <c r="D1889" s="11">
        <v>0.39615890932314951</v>
      </c>
      <c r="E1889" s="11">
        <v>0.75524940369902116</v>
      </c>
      <c r="F1889" s="11">
        <v>0.68378452354574248</v>
      </c>
    </row>
    <row r="1890" spans="3:6" x14ac:dyDescent="0.25">
      <c r="C1890" s="11">
        <v>730.46</v>
      </c>
      <c r="D1890" s="11">
        <v>0.39471214629250678</v>
      </c>
      <c r="E1890" s="11">
        <v>0.74758546980696794</v>
      </c>
      <c r="F1890" s="11">
        <v>0.6902493385295152</v>
      </c>
    </row>
    <row r="1891" spans="3:6" x14ac:dyDescent="0.25">
      <c r="C1891" s="11">
        <v>730.65</v>
      </c>
      <c r="D1891" s="11">
        <v>0.39754701979849588</v>
      </c>
      <c r="E1891" s="11">
        <v>0.75046596196707638</v>
      </c>
      <c r="F1891" s="11">
        <v>0.67999165830324682</v>
      </c>
    </row>
    <row r="1892" spans="3:6" x14ac:dyDescent="0.25">
      <c r="C1892" s="11">
        <v>730.84</v>
      </c>
      <c r="D1892" s="11">
        <v>0.37959933787782019</v>
      </c>
      <c r="E1892" s="11">
        <v>0.74337551972680949</v>
      </c>
      <c r="F1892" s="11">
        <v>0.68790323631766226</v>
      </c>
    </row>
    <row r="1893" spans="3:6" x14ac:dyDescent="0.25">
      <c r="C1893" s="11">
        <v>731.04</v>
      </c>
      <c r="D1893" s="11">
        <v>0.3883972211722691</v>
      </c>
      <c r="E1893" s="11">
        <v>0.75522333589666724</v>
      </c>
      <c r="F1893" s="11">
        <v>0.69546289900029978</v>
      </c>
    </row>
    <row r="1894" spans="3:6" x14ac:dyDescent="0.25">
      <c r="C1894" s="11">
        <v>731.23</v>
      </c>
      <c r="D1894" s="11">
        <v>0.39005904357233168</v>
      </c>
      <c r="E1894" s="11">
        <v>0.74513509638569919</v>
      </c>
      <c r="F1894" s="11">
        <v>0.68863313478357202</v>
      </c>
    </row>
    <row r="1895" spans="3:6" x14ac:dyDescent="0.25">
      <c r="C1895" s="11">
        <v>731.42</v>
      </c>
      <c r="D1895" s="11">
        <v>0.38548414425921818</v>
      </c>
      <c r="E1895" s="11">
        <v>0.74271079076678437</v>
      </c>
      <c r="F1895" s="11">
        <v>0.69425074619084237</v>
      </c>
    </row>
    <row r="1896" spans="3:6" x14ac:dyDescent="0.25">
      <c r="C1896" s="11">
        <v>731.61</v>
      </c>
      <c r="D1896" s="11">
        <v>0.38368546589679753</v>
      </c>
      <c r="E1896" s="11">
        <v>0.74061233267729365</v>
      </c>
      <c r="F1896" s="11">
        <v>0.69245206782842172</v>
      </c>
    </row>
    <row r="1897" spans="3:6" x14ac:dyDescent="0.25">
      <c r="C1897" s="11">
        <v>731.8</v>
      </c>
      <c r="D1897" s="11">
        <v>0.38554279681451459</v>
      </c>
      <c r="E1897" s="11">
        <v>0.74388384187271095</v>
      </c>
      <c r="F1897" s="11">
        <v>0.67771072559727852</v>
      </c>
    </row>
    <row r="1898" spans="3:6" x14ac:dyDescent="0.25">
      <c r="C1898" s="11">
        <v>732</v>
      </c>
      <c r="D1898" s="11">
        <v>0.36859220833387646</v>
      </c>
      <c r="E1898" s="11">
        <v>0.73169714427225219</v>
      </c>
      <c r="F1898" s="11">
        <v>0.67838848845848043</v>
      </c>
    </row>
    <row r="1899" spans="3:6" x14ac:dyDescent="0.25">
      <c r="C1899" s="11">
        <v>732.19</v>
      </c>
      <c r="D1899" s="11">
        <v>0.38710686495574997</v>
      </c>
      <c r="E1899" s="11">
        <v>0.73159287306283638</v>
      </c>
      <c r="F1899" s="11">
        <v>0.68817694824237841</v>
      </c>
    </row>
    <row r="1900" spans="3:6" x14ac:dyDescent="0.25">
      <c r="C1900" s="11">
        <v>732.38</v>
      </c>
      <c r="D1900" s="11">
        <v>0.37834808336483194</v>
      </c>
      <c r="E1900" s="11">
        <v>0.73212726301109188</v>
      </c>
      <c r="F1900" s="11">
        <v>0.68209011639273742</v>
      </c>
    </row>
    <row r="1901" spans="3:6" x14ac:dyDescent="0.25">
      <c r="C1901" s="11">
        <v>732.57</v>
      </c>
      <c r="D1901" s="11">
        <v>0.37873910040014075</v>
      </c>
      <c r="E1901" s="11">
        <v>0.7331308734017179</v>
      </c>
      <c r="F1901" s="11">
        <v>0.68421464228458218</v>
      </c>
    </row>
    <row r="1902" spans="3:6" x14ac:dyDescent="0.25">
      <c r="C1902" s="11">
        <v>732.76</v>
      </c>
      <c r="D1902" s="11">
        <v>0.37234597187284124</v>
      </c>
      <c r="E1902" s="11">
        <v>0.72643144819675975</v>
      </c>
      <c r="F1902" s="11">
        <v>0.69787417071803759</v>
      </c>
    </row>
    <row r="1903" spans="3:6" x14ac:dyDescent="0.25">
      <c r="C1903" s="11">
        <v>732.95</v>
      </c>
      <c r="D1903" s="11">
        <v>0.37836763421659736</v>
      </c>
      <c r="E1903" s="11">
        <v>0.73021127953807852</v>
      </c>
      <c r="F1903" s="11">
        <v>0.69621886526856347</v>
      </c>
    </row>
    <row r="1904" spans="3:6" x14ac:dyDescent="0.25">
      <c r="C1904" s="11">
        <v>733.15</v>
      </c>
      <c r="D1904" s="11">
        <v>0.37772245610833777</v>
      </c>
      <c r="E1904" s="11">
        <v>0.72514109198024057</v>
      </c>
      <c r="F1904" s="11">
        <v>0.68937606715065891</v>
      </c>
    </row>
    <row r="1905" spans="3:6" x14ac:dyDescent="0.25">
      <c r="C1905" s="11">
        <v>733.34</v>
      </c>
      <c r="D1905" s="11">
        <v>0.373440819571706</v>
      </c>
      <c r="E1905" s="11">
        <v>0.73047195756161776</v>
      </c>
      <c r="F1905" s="11">
        <v>0.6847751000351916</v>
      </c>
    </row>
    <row r="1906" spans="3:6" x14ac:dyDescent="0.25">
      <c r="C1906" s="11">
        <v>733.53</v>
      </c>
      <c r="D1906" s="11">
        <v>0.36462338542549172</v>
      </c>
      <c r="E1906" s="11">
        <v>0.72420265109549942</v>
      </c>
      <c r="F1906" s="11">
        <v>0.67956153956440701</v>
      </c>
    </row>
    <row r="1907" spans="3:6" x14ac:dyDescent="0.25">
      <c r="C1907" s="11">
        <v>733.72</v>
      </c>
      <c r="D1907" s="11">
        <v>0.36223818151010778</v>
      </c>
      <c r="E1907" s="11">
        <v>0.73159287306283638</v>
      </c>
      <c r="F1907" s="11">
        <v>0.70304862948529123</v>
      </c>
    </row>
    <row r="1908" spans="3:6" x14ac:dyDescent="0.25">
      <c r="C1908" s="11">
        <v>733.91</v>
      </c>
      <c r="D1908" s="11">
        <v>0.37271743805638469</v>
      </c>
      <c r="E1908" s="11">
        <v>0.71161190255855478</v>
      </c>
      <c r="F1908" s="11">
        <v>0.68615669355994946</v>
      </c>
    </row>
    <row r="1909" spans="3:6" x14ac:dyDescent="0.25">
      <c r="C1909" s="11">
        <v>734.1</v>
      </c>
      <c r="D1909" s="11">
        <v>0.37527859963765753</v>
      </c>
      <c r="E1909" s="11">
        <v>0.72257341344837922</v>
      </c>
      <c r="F1909" s="11">
        <v>0.68128201451976589</v>
      </c>
    </row>
    <row r="1910" spans="3:6" x14ac:dyDescent="0.25">
      <c r="C1910" s="11">
        <v>734.29</v>
      </c>
      <c r="D1910" s="11">
        <v>0.37494623515764502</v>
      </c>
      <c r="E1910" s="11">
        <v>0.72777394001798679</v>
      </c>
      <c r="F1910" s="11">
        <v>0.69366422063787914</v>
      </c>
    </row>
    <row r="1911" spans="3:6" x14ac:dyDescent="0.25">
      <c r="C1911" s="11">
        <v>734.49</v>
      </c>
      <c r="D1911" s="11">
        <v>0.37465297238116341</v>
      </c>
      <c r="E1911" s="11">
        <v>0.7262620074814593</v>
      </c>
      <c r="F1911" s="11">
        <v>0.6880466092306089</v>
      </c>
    </row>
    <row r="1912" spans="3:6" x14ac:dyDescent="0.25">
      <c r="C1912" s="11">
        <v>734.68</v>
      </c>
      <c r="D1912" s="11">
        <v>0.36726275041382639</v>
      </c>
      <c r="E1912" s="11">
        <v>0.72077473508595857</v>
      </c>
      <c r="F1912" s="11">
        <v>0.687629524392946</v>
      </c>
    </row>
    <row r="1913" spans="3:6" x14ac:dyDescent="0.25">
      <c r="C1913" s="11">
        <v>734.87</v>
      </c>
      <c r="D1913" s="11">
        <v>0.37310845509169349</v>
      </c>
      <c r="E1913" s="11">
        <v>0.72576671923673475</v>
      </c>
      <c r="F1913" s="11">
        <v>0.69822608604981562</v>
      </c>
    </row>
    <row r="1914" spans="3:6" x14ac:dyDescent="0.25">
      <c r="C1914" s="11">
        <v>735.06</v>
      </c>
      <c r="D1914" s="11">
        <v>0.35635337512870979</v>
      </c>
      <c r="E1914" s="11">
        <v>0.71592612384812893</v>
      </c>
      <c r="F1914" s="11">
        <v>0.68932393154595106</v>
      </c>
    </row>
    <row r="1915" spans="3:6" x14ac:dyDescent="0.25">
      <c r="C1915" s="11">
        <v>735.25</v>
      </c>
      <c r="D1915" s="11">
        <v>0.3585430705264393</v>
      </c>
      <c r="E1915" s="11">
        <v>0.71256337734447306</v>
      </c>
      <c r="F1915" s="11">
        <v>0.70191468008289559</v>
      </c>
    </row>
    <row r="1916" spans="3:6" x14ac:dyDescent="0.25">
      <c r="C1916" s="11">
        <v>735.44</v>
      </c>
      <c r="D1916" s="11">
        <v>0.36143659658772465</v>
      </c>
      <c r="E1916" s="11">
        <v>0.71136425843619255</v>
      </c>
      <c r="F1916" s="11">
        <v>0.70489944345241973</v>
      </c>
    </row>
    <row r="1917" spans="3:6" x14ac:dyDescent="0.25">
      <c r="C1917" s="11">
        <v>735.63</v>
      </c>
      <c r="D1917" s="11">
        <v>0.36436922435254099</v>
      </c>
      <c r="E1917" s="11">
        <v>0.70952647837024096</v>
      </c>
      <c r="F1917" s="11">
        <v>0.69379455964964876</v>
      </c>
    </row>
    <row r="1918" spans="3:6" x14ac:dyDescent="0.25">
      <c r="C1918" s="11">
        <v>735.83</v>
      </c>
      <c r="D1918" s="11">
        <v>0.36131929147713204</v>
      </c>
      <c r="E1918" s="11">
        <v>0.71888481941529925</v>
      </c>
      <c r="F1918" s="11">
        <v>0.69452445811555852</v>
      </c>
    </row>
    <row r="1919" spans="3:6" x14ac:dyDescent="0.25">
      <c r="C1919" s="11">
        <v>736.02</v>
      </c>
      <c r="D1919" s="11">
        <v>0.36012668951944005</v>
      </c>
      <c r="E1919" s="11">
        <v>0.71823312435645115</v>
      </c>
      <c r="F1919" s="11">
        <v>0.70538169779596727</v>
      </c>
    </row>
    <row r="1920" spans="3:6" x14ac:dyDescent="0.25">
      <c r="C1920" s="11">
        <v>736.21</v>
      </c>
      <c r="D1920" s="11">
        <v>0.35959881652177311</v>
      </c>
      <c r="E1920" s="11">
        <v>0.69989442540046665</v>
      </c>
      <c r="F1920" s="11">
        <v>0.68575264262346358</v>
      </c>
    </row>
    <row r="1921" spans="3:6" x14ac:dyDescent="0.25">
      <c r="C1921" s="11">
        <v>736.4</v>
      </c>
      <c r="D1921" s="11">
        <v>0.357291816013451</v>
      </c>
      <c r="E1921" s="11">
        <v>0.70791027462429779</v>
      </c>
      <c r="F1921" s="11">
        <v>0.69859103528277045</v>
      </c>
    </row>
    <row r="1922" spans="3:6" x14ac:dyDescent="0.25">
      <c r="C1922" s="11">
        <v>736.59</v>
      </c>
      <c r="D1922" s="11">
        <v>0.3453853472882969</v>
      </c>
      <c r="E1922" s="11">
        <v>0.70682846082660999</v>
      </c>
      <c r="F1922" s="11">
        <v>0.69363815283552521</v>
      </c>
    </row>
    <row r="1923" spans="3:6" x14ac:dyDescent="0.25">
      <c r="C1923" s="11">
        <v>736.78</v>
      </c>
      <c r="D1923" s="11">
        <v>0.35660753620166052</v>
      </c>
      <c r="E1923" s="11">
        <v>0.71055615656322102</v>
      </c>
      <c r="F1923" s="11">
        <v>0.7041043754806251</v>
      </c>
    </row>
    <row r="1924" spans="3:6" x14ac:dyDescent="0.25">
      <c r="C1924" s="11">
        <v>736.97</v>
      </c>
      <c r="D1924" s="11">
        <v>0.35310793373564642</v>
      </c>
      <c r="E1924" s="11">
        <v>0.70667205401248656</v>
      </c>
      <c r="F1924" s="11">
        <v>0.68938910105183582</v>
      </c>
    </row>
    <row r="1925" spans="3:6" x14ac:dyDescent="0.25">
      <c r="C1925" s="11">
        <v>737.17</v>
      </c>
      <c r="D1925" s="11">
        <v>0.34814201738722417</v>
      </c>
      <c r="E1925" s="11">
        <v>0.72098327750478997</v>
      </c>
      <c r="F1925" s="11">
        <v>0.69818698434628468</v>
      </c>
    </row>
    <row r="1926" spans="3:6" x14ac:dyDescent="0.25">
      <c r="C1926" s="11">
        <v>737.36</v>
      </c>
      <c r="D1926" s="11">
        <v>0.35715496005109287</v>
      </c>
      <c r="E1926" s="11">
        <v>0.70445629081240302</v>
      </c>
      <c r="F1926" s="11">
        <v>0.70231873101938147</v>
      </c>
    </row>
    <row r="1927" spans="3:6" x14ac:dyDescent="0.25">
      <c r="C1927" s="11">
        <v>737.55</v>
      </c>
      <c r="D1927" s="11">
        <v>0.3528733235144611</v>
      </c>
      <c r="E1927" s="11">
        <v>0.71913246353766147</v>
      </c>
      <c r="F1927" s="11">
        <v>0.71055615656322102</v>
      </c>
    </row>
    <row r="1928" spans="3:6" x14ac:dyDescent="0.25">
      <c r="C1928" s="11">
        <v>737.74</v>
      </c>
      <c r="D1928" s="11">
        <v>0.34153382949050476</v>
      </c>
      <c r="E1928" s="11">
        <v>0.70476910444065011</v>
      </c>
      <c r="F1928" s="11">
        <v>0.69833035725923132</v>
      </c>
    </row>
    <row r="1929" spans="3:6" x14ac:dyDescent="0.25">
      <c r="C1929" s="11">
        <v>737.93</v>
      </c>
      <c r="D1929" s="11">
        <v>0.35066407726496618</v>
      </c>
      <c r="E1929" s="11">
        <v>0.70701093544308746</v>
      </c>
      <c r="F1929" s="11">
        <v>0.70961771567847975</v>
      </c>
    </row>
    <row r="1930" spans="3:6" x14ac:dyDescent="0.25">
      <c r="C1930" s="11">
        <v>738.12</v>
      </c>
      <c r="D1930" s="11">
        <v>0.34892405145784178</v>
      </c>
      <c r="E1930" s="11">
        <v>0.70076769677932305</v>
      </c>
      <c r="F1930" s="11">
        <v>0.70145849354170198</v>
      </c>
    </row>
    <row r="1931" spans="3:6" x14ac:dyDescent="0.25">
      <c r="C1931" s="11">
        <v>738.31</v>
      </c>
      <c r="D1931" s="11">
        <v>0.34444690640355569</v>
      </c>
      <c r="E1931" s="11">
        <v>0.70244907003115098</v>
      </c>
      <c r="F1931" s="11">
        <v>0.70252727343821286</v>
      </c>
    </row>
    <row r="1932" spans="3:6" x14ac:dyDescent="0.25">
      <c r="C1932" s="11">
        <v>738.5</v>
      </c>
      <c r="D1932" s="11">
        <v>0.34270688059643128</v>
      </c>
      <c r="E1932" s="11">
        <v>0.68447532030812142</v>
      </c>
      <c r="F1932" s="11">
        <v>0.69272577975313787</v>
      </c>
    </row>
    <row r="1933" spans="3:6" x14ac:dyDescent="0.25">
      <c r="C1933" s="11">
        <v>738.7</v>
      </c>
      <c r="D1933" s="11">
        <v>0.33697848102915684</v>
      </c>
      <c r="E1933" s="11">
        <v>0.70079376458167697</v>
      </c>
      <c r="F1933" s="11">
        <v>0.71123391942442293</v>
      </c>
    </row>
    <row r="1934" spans="3:6" x14ac:dyDescent="0.25">
      <c r="C1934" s="11">
        <v>738.89</v>
      </c>
      <c r="D1934" s="11">
        <v>0.34528759302946965</v>
      </c>
      <c r="E1934" s="11">
        <v>0.69621886526856347</v>
      </c>
      <c r="F1934" s="11">
        <v>0.69590605164031649</v>
      </c>
    </row>
    <row r="1935" spans="3:6" x14ac:dyDescent="0.25">
      <c r="C1935" s="11">
        <v>739.08</v>
      </c>
      <c r="D1935" s="11">
        <v>0.3284152079558933</v>
      </c>
      <c r="E1935" s="11">
        <v>0.69094013529189424</v>
      </c>
      <c r="F1935" s="11">
        <v>0.69847373017217784</v>
      </c>
    </row>
    <row r="1936" spans="3:6" x14ac:dyDescent="0.25">
      <c r="C1936" s="11">
        <v>739.27</v>
      </c>
      <c r="D1936" s="11">
        <v>0.34260912633760415</v>
      </c>
      <c r="E1936" s="11">
        <v>0.69327320360257028</v>
      </c>
      <c r="F1936" s="11">
        <v>0.70513405367360504</v>
      </c>
    </row>
    <row r="1937" spans="3:6" x14ac:dyDescent="0.25">
      <c r="C1937" s="11">
        <v>739.46</v>
      </c>
      <c r="D1937" s="11">
        <v>0.33181705616308022</v>
      </c>
      <c r="E1937" s="11">
        <v>0.69279094925902274</v>
      </c>
      <c r="F1937" s="11">
        <v>0.70600732505246144</v>
      </c>
    </row>
    <row r="1938" spans="3:6" x14ac:dyDescent="0.25">
      <c r="C1938" s="11">
        <v>739.65</v>
      </c>
      <c r="D1938" s="11">
        <v>0.33918772727865176</v>
      </c>
      <c r="E1938" s="11">
        <v>0.69448535641202769</v>
      </c>
      <c r="F1938" s="11">
        <v>0.70289222267116769</v>
      </c>
    </row>
    <row r="1939" spans="3:6" x14ac:dyDescent="0.25">
      <c r="C1939" s="11">
        <v>739.84</v>
      </c>
      <c r="D1939" s="11">
        <v>0.33422181093022951</v>
      </c>
      <c r="E1939" s="11">
        <v>0.70693273203602569</v>
      </c>
      <c r="F1939" s="11">
        <v>0.71433598790453967</v>
      </c>
    </row>
    <row r="1940" spans="3:6" x14ac:dyDescent="0.25">
      <c r="C1940" s="11">
        <v>740.03</v>
      </c>
      <c r="D1940" s="11">
        <v>0.33093726783363531</v>
      </c>
      <c r="E1940" s="11">
        <v>0.68782503291060049</v>
      </c>
      <c r="F1940" s="11">
        <v>0.68657377839761224</v>
      </c>
    </row>
    <row r="1941" spans="3:6" x14ac:dyDescent="0.25">
      <c r="C1941" s="11">
        <v>740.22</v>
      </c>
      <c r="D1941" s="11">
        <v>0.33044849653949926</v>
      </c>
      <c r="E1941" s="11">
        <v>0.70600732505246144</v>
      </c>
      <c r="F1941" s="11">
        <v>0.71187258058209402</v>
      </c>
    </row>
    <row r="1942" spans="3:6" x14ac:dyDescent="0.25">
      <c r="C1942" s="11">
        <v>740.41</v>
      </c>
      <c r="D1942" s="11">
        <v>0.3220416302803592</v>
      </c>
      <c r="E1942" s="11">
        <v>0.69254330513666051</v>
      </c>
      <c r="F1942" s="11">
        <v>0.7025794090429206</v>
      </c>
    </row>
    <row r="1943" spans="3:6" x14ac:dyDescent="0.25">
      <c r="C1943" s="11">
        <v>740.61</v>
      </c>
      <c r="D1943" s="11">
        <v>0.32280411349921151</v>
      </c>
      <c r="E1943" s="11">
        <v>0.69677932301917289</v>
      </c>
      <c r="F1943" s="11">
        <v>0.70446932471358004</v>
      </c>
    </row>
    <row r="1944" spans="3:6" x14ac:dyDescent="0.25">
      <c r="C1944" s="11">
        <v>740.8</v>
      </c>
      <c r="D1944" s="11">
        <v>0.3222566896497791</v>
      </c>
      <c r="E1944" s="11">
        <v>0.68757738878823826</v>
      </c>
      <c r="F1944" s="11">
        <v>0.71105144480794547</v>
      </c>
    </row>
    <row r="1945" spans="3:6" x14ac:dyDescent="0.25">
      <c r="C1945" s="11">
        <v>740.99</v>
      </c>
      <c r="D1945" s="11">
        <v>0.31805325652020905</v>
      </c>
      <c r="E1945" s="11">
        <v>0.68107347210093461</v>
      </c>
      <c r="F1945" s="11">
        <v>0.70097623919815444</v>
      </c>
    </row>
    <row r="1946" spans="3:6" x14ac:dyDescent="0.25">
      <c r="C1946" s="11">
        <v>741.18</v>
      </c>
      <c r="D1946" s="11">
        <v>0.31054572944227937</v>
      </c>
      <c r="E1946" s="11">
        <v>0.68662591400231998</v>
      </c>
      <c r="F1946" s="11">
        <v>0.69430288179555022</v>
      </c>
    </row>
    <row r="1947" spans="3:6" x14ac:dyDescent="0.25">
      <c r="C1947" s="11">
        <v>741.37</v>
      </c>
      <c r="D1947" s="11">
        <v>0.3216506132450504</v>
      </c>
      <c r="E1947" s="11">
        <v>0.68503577805873073</v>
      </c>
      <c r="F1947" s="11">
        <v>0.71747715808818735</v>
      </c>
    </row>
    <row r="1948" spans="3:6" x14ac:dyDescent="0.25">
      <c r="C1948" s="11">
        <v>741.56</v>
      </c>
      <c r="D1948" s="11">
        <v>0.32055576554618564</v>
      </c>
      <c r="E1948" s="11">
        <v>0.69326016970139337</v>
      </c>
      <c r="F1948" s="11">
        <v>0.70628103697717759</v>
      </c>
    </row>
    <row r="1949" spans="3:6" x14ac:dyDescent="0.25">
      <c r="C1949" s="11">
        <v>741.75</v>
      </c>
      <c r="D1949" s="11">
        <v>0.30630319460917849</v>
      </c>
      <c r="E1949" s="11">
        <v>0.69311679678844684</v>
      </c>
      <c r="F1949" s="11">
        <v>0.7005982560640226</v>
      </c>
    </row>
    <row r="1950" spans="3:6" x14ac:dyDescent="0.25">
      <c r="C1950" s="11">
        <v>741.94</v>
      </c>
      <c r="D1950" s="11">
        <v>0.3076913050845248</v>
      </c>
      <c r="E1950" s="11">
        <v>0.68648254108937345</v>
      </c>
      <c r="F1950" s="11">
        <v>0.70471696883594226</v>
      </c>
    </row>
    <row r="1951" spans="3:6" x14ac:dyDescent="0.25">
      <c r="C1951" s="11">
        <v>742.13</v>
      </c>
      <c r="D1951" s="11">
        <v>0.30800411871277189</v>
      </c>
      <c r="E1951" s="11">
        <v>0.68382362524927331</v>
      </c>
      <c r="F1951" s="11">
        <v>0.71487037785279517</v>
      </c>
    </row>
    <row r="1952" spans="3:6" x14ac:dyDescent="0.25">
      <c r="C1952" s="11">
        <v>742.32</v>
      </c>
      <c r="D1952" s="11">
        <v>0.29932354052891569</v>
      </c>
      <c r="E1952" s="11">
        <v>0.67691565762548389</v>
      </c>
      <c r="F1952" s="11">
        <v>0.70407830767827118</v>
      </c>
    </row>
    <row r="1953" spans="3:6" x14ac:dyDescent="0.25">
      <c r="C1953" s="11">
        <v>742.51</v>
      </c>
      <c r="D1953" s="11">
        <v>0.30208021062784302</v>
      </c>
      <c r="E1953" s="11">
        <v>0.69219138980488248</v>
      </c>
      <c r="F1953" s="11">
        <v>0.70676329132072524</v>
      </c>
    </row>
    <row r="1954" spans="3:6" x14ac:dyDescent="0.25">
      <c r="C1954" s="11">
        <v>742.71</v>
      </c>
      <c r="D1954" s="11">
        <v>0.29768126898061859</v>
      </c>
      <c r="E1954" s="11">
        <v>0.66841755405810521</v>
      </c>
      <c r="F1954" s="11">
        <v>0.69520222097676065</v>
      </c>
    </row>
    <row r="1955" spans="3:6" x14ac:dyDescent="0.25">
      <c r="C1955" s="11">
        <v>742.9</v>
      </c>
      <c r="D1955" s="11">
        <v>0.30548205883502993</v>
      </c>
      <c r="E1955" s="11">
        <v>0.69062732166364715</v>
      </c>
      <c r="F1955" s="11">
        <v>0.69818698434628468</v>
      </c>
    </row>
    <row r="1956" spans="3:6" x14ac:dyDescent="0.25">
      <c r="C1956" s="11">
        <v>743.09</v>
      </c>
      <c r="D1956" s="11">
        <v>0.29410346310754276</v>
      </c>
      <c r="E1956" s="11">
        <v>0.6805260482515022</v>
      </c>
      <c r="F1956" s="11">
        <v>0.71222449591387194</v>
      </c>
    </row>
    <row r="1957" spans="3:6" x14ac:dyDescent="0.25">
      <c r="C1957" s="11">
        <v>743.28</v>
      </c>
      <c r="D1957" s="11">
        <v>0.28845326694732998</v>
      </c>
      <c r="E1957" s="11">
        <v>0.68313282848689438</v>
      </c>
      <c r="F1957" s="11">
        <v>0.69586694993678555</v>
      </c>
    </row>
    <row r="1958" spans="3:6" x14ac:dyDescent="0.25">
      <c r="C1958" s="11">
        <v>743.47</v>
      </c>
      <c r="D1958" s="11">
        <v>0.29361469181340666</v>
      </c>
      <c r="E1958" s="11">
        <v>0.66827418114515857</v>
      </c>
      <c r="F1958" s="11">
        <v>0.70096320529697742</v>
      </c>
    </row>
    <row r="1959" spans="3:6" x14ac:dyDescent="0.25">
      <c r="C1959" s="11">
        <v>743.66</v>
      </c>
      <c r="D1959" s="11">
        <v>0.29515920910287657</v>
      </c>
      <c r="E1959" s="11">
        <v>0.68936303324948189</v>
      </c>
      <c r="F1959" s="11">
        <v>0.72151766745304546</v>
      </c>
    </row>
    <row r="1960" spans="3:6" x14ac:dyDescent="0.25">
      <c r="C1960" s="11">
        <v>743.85</v>
      </c>
      <c r="D1960" s="11">
        <v>0.29152275067450439</v>
      </c>
      <c r="E1960" s="11">
        <v>0.67640733547958232</v>
      </c>
      <c r="F1960" s="11">
        <v>0.70711520665250316</v>
      </c>
    </row>
    <row r="1961" spans="3:6" x14ac:dyDescent="0.25">
      <c r="C1961" s="11">
        <v>744.04</v>
      </c>
      <c r="D1961" s="11">
        <v>0.27459171304563168</v>
      </c>
      <c r="E1961" s="11">
        <v>0.67716330174784611</v>
      </c>
      <c r="F1961" s="11">
        <v>0.70689363033249475</v>
      </c>
    </row>
    <row r="1962" spans="3:6" x14ac:dyDescent="0.25">
      <c r="C1962" s="11">
        <v>744.23</v>
      </c>
      <c r="D1962" s="11">
        <v>0.27922526491404137</v>
      </c>
      <c r="E1962" s="11">
        <v>0.68091706528681095</v>
      </c>
      <c r="F1962" s="11">
        <v>0.703126832892353</v>
      </c>
    </row>
    <row r="1963" spans="3:6" x14ac:dyDescent="0.25">
      <c r="C1963" s="11">
        <v>744.42</v>
      </c>
      <c r="D1963" s="11">
        <v>0.28082843475880764</v>
      </c>
      <c r="E1963" s="11">
        <v>0.68543982899521649</v>
      </c>
      <c r="F1963" s="11">
        <v>0.7157827509351824</v>
      </c>
    </row>
    <row r="1964" spans="3:6" x14ac:dyDescent="0.25">
      <c r="C1964" s="11">
        <v>744.61</v>
      </c>
      <c r="D1964" s="11">
        <v>0.27320360257028531</v>
      </c>
      <c r="E1964" s="11">
        <v>0.68205101468920659</v>
      </c>
      <c r="F1964" s="11">
        <v>0.70252727343821286</v>
      </c>
    </row>
    <row r="1965" spans="3:6" x14ac:dyDescent="0.25">
      <c r="C1965" s="11">
        <v>744.8</v>
      </c>
      <c r="D1965" s="11">
        <v>0.28000729898465909</v>
      </c>
      <c r="E1965" s="11">
        <v>0.68394093035986603</v>
      </c>
      <c r="F1965" s="11">
        <v>0.72227363372130915</v>
      </c>
    </row>
    <row r="1966" spans="3:6" x14ac:dyDescent="0.25">
      <c r="C1966" s="11">
        <v>744.99</v>
      </c>
      <c r="D1966" s="11">
        <v>0.26896106773718442</v>
      </c>
      <c r="E1966" s="11">
        <v>0.68813784653884758</v>
      </c>
      <c r="F1966" s="11">
        <v>0.70986535980084198</v>
      </c>
    </row>
    <row r="1967" spans="3:6" x14ac:dyDescent="0.25">
      <c r="C1967" s="11">
        <v>745.19</v>
      </c>
      <c r="D1967" s="11">
        <v>0.27154178017022279</v>
      </c>
      <c r="E1967" s="11">
        <v>0.69745708588037492</v>
      </c>
      <c r="F1967" s="11">
        <v>0.71571758142929764</v>
      </c>
    </row>
    <row r="1968" spans="3:6" x14ac:dyDescent="0.25">
      <c r="C1968" s="11">
        <v>745.38</v>
      </c>
      <c r="D1968" s="11">
        <v>0.2568786413461413</v>
      </c>
      <c r="E1968" s="11">
        <v>0.68605242235053376</v>
      </c>
      <c r="F1968" s="11">
        <v>0.70922669864317089</v>
      </c>
    </row>
    <row r="1969" spans="3:6" x14ac:dyDescent="0.25">
      <c r="C1969" s="11">
        <v>745.57</v>
      </c>
      <c r="D1969" s="11">
        <v>0.26366278690874967</v>
      </c>
      <c r="E1969" s="11">
        <v>0.68425374398811312</v>
      </c>
      <c r="F1969" s="11">
        <v>0.72018820953299534</v>
      </c>
    </row>
    <row r="1970" spans="3:6" x14ac:dyDescent="0.25">
      <c r="C1970" s="11">
        <v>745.76</v>
      </c>
      <c r="D1970" s="11">
        <v>0.25539277661196774</v>
      </c>
      <c r="E1970" s="11">
        <v>0.67983525148912316</v>
      </c>
      <c r="F1970" s="11">
        <v>0.71191168228562496</v>
      </c>
    </row>
    <row r="1971" spans="3:6" x14ac:dyDescent="0.25">
      <c r="C1971" s="11">
        <v>745.95</v>
      </c>
      <c r="D1971" s="11">
        <v>0.25290981843775656</v>
      </c>
      <c r="E1971" s="11">
        <v>0.68113864160681936</v>
      </c>
      <c r="F1971" s="11">
        <v>0.72202598959894693</v>
      </c>
    </row>
    <row r="1972" spans="3:6" x14ac:dyDescent="0.25">
      <c r="C1972" s="11">
        <v>746.14</v>
      </c>
      <c r="D1972" s="11">
        <v>0.2614144389557238</v>
      </c>
      <c r="E1972" s="11">
        <v>0.66573257041565104</v>
      </c>
      <c r="F1972" s="11">
        <v>0.71921066694472324</v>
      </c>
    </row>
    <row r="1973" spans="3:6" x14ac:dyDescent="0.25">
      <c r="C1973" s="11">
        <v>746.33</v>
      </c>
      <c r="D1973" s="11">
        <v>0.25375050506367058</v>
      </c>
      <c r="E1973" s="11">
        <v>0.67383965694772108</v>
      </c>
      <c r="F1973" s="11">
        <v>0.70415651108533295</v>
      </c>
    </row>
    <row r="1974" spans="3:6" x14ac:dyDescent="0.25">
      <c r="C1974" s="11">
        <v>746.52</v>
      </c>
      <c r="D1974" s="11">
        <v>0.24243056189147971</v>
      </c>
      <c r="E1974" s="11">
        <v>0.67472596222775438</v>
      </c>
      <c r="F1974" s="11">
        <v>0.70880961380550811</v>
      </c>
    </row>
    <row r="1975" spans="3:6" x14ac:dyDescent="0.25">
      <c r="C1975" s="11">
        <v>746.71</v>
      </c>
      <c r="D1975" s="11">
        <v>0.24849132593876677</v>
      </c>
      <c r="E1975" s="11">
        <v>0.67601631844427357</v>
      </c>
      <c r="F1975" s="11">
        <v>0.71914549743883849</v>
      </c>
    </row>
    <row r="1976" spans="3:6" x14ac:dyDescent="0.25">
      <c r="C1976" s="11">
        <v>746.9</v>
      </c>
      <c r="D1976" s="11">
        <v>0.23345672093114189</v>
      </c>
      <c r="E1976" s="11">
        <v>0.66174419665550088</v>
      </c>
      <c r="F1976" s="11">
        <v>0.70113264601227798</v>
      </c>
    </row>
    <row r="1977" spans="3:6" x14ac:dyDescent="0.25">
      <c r="C1977" s="11">
        <v>747.09</v>
      </c>
      <c r="D1977" s="11">
        <v>0.23402369563233971</v>
      </c>
      <c r="E1977" s="11">
        <v>0.66946026615226206</v>
      </c>
      <c r="F1977" s="11">
        <v>0.7211266504177366</v>
      </c>
    </row>
    <row r="1978" spans="3:6" x14ac:dyDescent="0.25">
      <c r="C1978" s="11">
        <v>747.28</v>
      </c>
      <c r="D1978" s="11">
        <v>0.22772832136386745</v>
      </c>
      <c r="E1978" s="11">
        <v>0.66897801180871441</v>
      </c>
      <c r="F1978" s="11">
        <v>0.71717737836111728</v>
      </c>
    </row>
    <row r="1979" spans="3:6" x14ac:dyDescent="0.25">
      <c r="C1979" s="11">
        <v>747.47</v>
      </c>
      <c r="D1979" s="11">
        <v>0.2353727044041552</v>
      </c>
      <c r="E1979" s="11">
        <v>0.6691865542275458</v>
      </c>
      <c r="F1979" s="11">
        <v>0.71677332742463151</v>
      </c>
    </row>
    <row r="1980" spans="3:6" x14ac:dyDescent="0.25">
      <c r="C1980" s="11">
        <v>747.66</v>
      </c>
      <c r="D1980" s="11">
        <v>0.23779701002307002</v>
      </c>
      <c r="E1980" s="11">
        <v>0.67819297994082617</v>
      </c>
      <c r="F1980" s="11">
        <v>0.71140336013972338</v>
      </c>
    </row>
    <row r="1981" spans="3:6" x14ac:dyDescent="0.25">
      <c r="C1981" s="11">
        <v>747.85</v>
      </c>
      <c r="D1981" s="11">
        <v>0.23427785670529047</v>
      </c>
      <c r="E1981" s="11">
        <v>0.68098223479269582</v>
      </c>
      <c r="F1981" s="11">
        <v>0.72939014376392997</v>
      </c>
    </row>
    <row r="1982" spans="3:6" x14ac:dyDescent="0.25">
      <c r="C1982" s="11">
        <v>748.04</v>
      </c>
      <c r="D1982" s="11">
        <v>0.22516715978259452</v>
      </c>
      <c r="E1982" s="11">
        <v>0.67324009749358082</v>
      </c>
      <c r="F1982" s="11">
        <v>0.7307456694863339</v>
      </c>
    </row>
    <row r="1983" spans="3:6" x14ac:dyDescent="0.25">
      <c r="C1983" s="11">
        <v>748.23</v>
      </c>
      <c r="D1983" s="11">
        <v>0.21988842980592521</v>
      </c>
      <c r="E1983" s="11">
        <v>0.67136321572409841</v>
      </c>
      <c r="F1983" s="11">
        <v>0.72413748158961466</v>
      </c>
    </row>
    <row r="1984" spans="3:6" x14ac:dyDescent="0.25">
      <c r="C1984" s="11">
        <v>748.42</v>
      </c>
      <c r="D1984" s="11">
        <v>0.21840256507175163</v>
      </c>
      <c r="E1984" s="11">
        <v>0.66664494349803838</v>
      </c>
      <c r="F1984" s="11">
        <v>0.7181809887517433</v>
      </c>
    </row>
    <row r="1985" spans="3:6" x14ac:dyDescent="0.25">
      <c r="C1985" s="11">
        <v>748.61</v>
      </c>
      <c r="D1985" s="11">
        <v>0.21392542001746542</v>
      </c>
      <c r="E1985" s="11">
        <v>0.66300848506966614</v>
      </c>
      <c r="F1985" s="11">
        <v>0.71767266660584184</v>
      </c>
    </row>
    <row r="1986" spans="3:6" x14ac:dyDescent="0.25">
      <c r="C1986" s="11">
        <v>748.8</v>
      </c>
      <c r="D1986" s="11">
        <v>0.20974153773966084</v>
      </c>
      <c r="E1986" s="11">
        <v>0.67008589340875613</v>
      </c>
      <c r="F1986" s="11">
        <v>0.7150267846669186</v>
      </c>
    </row>
    <row r="1987" spans="3:6" x14ac:dyDescent="0.25">
      <c r="C1987" s="11">
        <v>748.99</v>
      </c>
      <c r="D1987" s="11">
        <v>0.21486386090220663</v>
      </c>
      <c r="E1987" s="11">
        <v>0.67844062406318839</v>
      </c>
      <c r="F1987" s="11">
        <v>0.72205205740130085</v>
      </c>
    </row>
    <row r="1988" spans="3:6" x14ac:dyDescent="0.25">
      <c r="C1988" s="11">
        <v>749.18</v>
      </c>
      <c r="D1988" s="11">
        <v>0.20903770707610494</v>
      </c>
      <c r="E1988" s="11">
        <v>0.66461165491443241</v>
      </c>
      <c r="F1988" s="11">
        <v>0.71460969982925593</v>
      </c>
    </row>
    <row r="1989" spans="3:6" x14ac:dyDescent="0.25">
      <c r="C1989" s="11">
        <v>749.37</v>
      </c>
      <c r="D1989" s="11">
        <v>0.21814840399880087</v>
      </c>
      <c r="E1989" s="11">
        <v>0.68353687942338015</v>
      </c>
      <c r="F1989" s="11">
        <v>0.72998970321807022</v>
      </c>
    </row>
    <row r="1990" spans="3:6" x14ac:dyDescent="0.25">
      <c r="C1990" s="11">
        <v>749.56</v>
      </c>
      <c r="D1990" s="11">
        <v>0.20989794455378441</v>
      </c>
      <c r="E1990" s="11">
        <v>0.67294031776651075</v>
      </c>
      <c r="F1990" s="11">
        <v>0.72881665211214375</v>
      </c>
    </row>
    <row r="1991" spans="3:6" x14ac:dyDescent="0.25">
      <c r="C1991" s="11">
        <v>749.76</v>
      </c>
      <c r="D1991" s="11">
        <v>0.21507892027162653</v>
      </c>
      <c r="E1991" s="11">
        <v>0.68378452354574248</v>
      </c>
      <c r="F1991" s="11">
        <v>0.72936407596157604</v>
      </c>
    </row>
    <row r="1992" spans="3:6" x14ac:dyDescent="0.25">
      <c r="C1992" s="11">
        <v>749.95</v>
      </c>
      <c r="D1992" s="11">
        <v>0.2030942481394106</v>
      </c>
      <c r="E1992" s="11">
        <v>0.66500267194974128</v>
      </c>
      <c r="F1992" s="11">
        <v>0.72048798926006541</v>
      </c>
    </row>
    <row r="1993" spans="3:6" x14ac:dyDescent="0.25">
      <c r="C1993" s="11">
        <v>750.14</v>
      </c>
      <c r="D1993" s="11">
        <v>0.2006699425204958</v>
      </c>
      <c r="E1993" s="11">
        <v>0.67149355473586803</v>
      </c>
      <c r="F1993" s="11">
        <v>0.73138433064400499</v>
      </c>
    </row>
    <row r="1994" spans="3:6" x14ac:dyDescent="0.25">
      <c r="C1994" s="11">
        <v>750.33</v>
      </c>
      <c r="D1994" s="11">
        <v>0.20043533229931051</v>
      </c>
      <c r="E1994" s="11">
        <v>0.65589197502704533</v>
      </c>
      <c r="F1994" s="11">
        <v>0.7146879032363177</v>
      </c>
    </row>
    <row r="1995" spans="3:6" x14ac:dyDescent="0.25">
      <c r="C1995" s="11">
        <v>750.52</v>
      </c>
      <c r="D1995" s="11">
        <v>0.19545377526947591</v>
      </c>
      <c r="E1995" s="11">
        <v>0.6601149590083808</v>
      </c>
      <c r="F1995" s="11">
        <v>0.714583632026902</v>
      </c>
    </row>
    <row r="1996" spans="3:6" x14ac:dyDescent="0.25">
      <c r="C1996" s="11">
        <v>750.71</v>
      </c>
      <c r="D1996" s="11">
        <v>0.18542027814345111</v>
      </c>
      <c r="E1996" s="11">
        <v>0.66217431539434068</v>
      </c>
      <c r="F1996" s="11">
        <v>0.71837649726939767</v>
      </c>
    </row>
    <row r="1997" spans="3:6" x14ac:dyDescent="0.25">
      <c r="C1997" s="11">
        <v>750.9</v>
      </c>
      <c r="D1997" s="11">
        <v>0.19857800138159351</v>
      </c>
      <c r="E1997" s="11">
        <v>0.66897801180871441</v>
      </c>
      <c r="F1997" s="11">
        <v>0.71816795485056639</v>
      </c>
    </row>
    <row r="1998" spans="3:6" x14ac:dyDescent="0.25">
      <c r="C1998" s="11">
        <v>751.09</v>
      </c>
      <c r="D1998" s="11">
        <v>0.18630202155807257</v>
      </c>
      <c r="E1998" s="11">
        <v>0.64989638048564313</v>
      </c>
      <c r="F1998" s="11">
        <v>0.71447936081748631</v>
      </c>
    </row>
    <row r="1999" spans="3:6" x14ac:dyDescent="0.25">
      <c r="C1999" s="11">
        <v>751.28</v>
      </c>
      <c r="D1999" s="11">
        <v>0.18091380681151675</v>
      </c>
      <c r="E1999" s="11">
        <v>0.65106943159156971</v>
      </c>
      <c r="F1999" s="11">
        <v>0.72751326199444755</v>
      </c>
    </row>
    <row r="2000" spans="3:6" x14ac:dyDescent="0.25">
      <c r="C2000" s="11">
        <v>751.47</v>
      </c>
      <c r="D2000" s="11">
        <v>0.1687277609061168</v>
      </c>
      <c r="E2000" s="11">
        <v>0.66290421386025056</v>
      </c>
      <c r="F2000" s="11">
        <v>0.72326421021075815</v>
      </c>
    </row>
    <row r="2001" spans="3:6" x14ac:dyDescent="0.25">
      <c r="C2001" s="11">
        <v>751.66</v>
      </c>
      <c r="D2001" s="11">
        <v>0.18170561630801715</v>
      </c>
      <c r="E2001" s="11">
        <v>0.65976304367660277</v>
      </c>
      <c r="F2001" s="11">
        <v>0.71427081839865492</v>
      </c>
    </row>
    <row r="2002" spans="3:6" x14ac:dyDescent="0.25">
      <c r="C2002" s="11">
        <v>751.85</v>
      </c>
      <c r="D2002" s="11">
        <v>0.17902128436062198</v>
      </c>
      <c r="E2002" s="11">
        <v>0.65009188900329751</v>
      </c>
      <c r="F2002" s="11">
        <v>0.72558424462025739</v>
      </c>
    </row>
    <row r="2003" spans="3:6" x14ac:dyDescent="0.25">
      <c r="C2003" s="11">
        <v>752.04</v>
      </c>
      <c r="D2003" s="11">
        <v>0.18001055745995331</v>
      </c>
      <c r="E2003" s="11">
        <v>0.65659580569060128</v>
      </c>
      <c r="F2003" s="11">
        <v>0.73026341514278637</v>
      </c>
    </row>
    <row r="2004" spans="3:6" x14ac:dyDescent="0.25">
      <c r="C2004" s="11">
        <v>752.23</v>
      </c>
      <c r="D2004" s="11">
        <v>0.1814807815127146</v>
      </c>
      <c r="E2004" s="11">
        <v>0.65109549939392353</v>
      </c>
      <c r="F2004" s="11">
        <v>0.7240723120837298</v>
      </c>
    </row>
    <row r="2005" spans="3:6" x14ac:dyDescent="0.25">
      <c r="C2005" s="11">
        <v>752.42</v>
      </c>
      <c r="D2005" s="11">
        <v>0.17040326890241519</v>
      </c>
      <c r="E2005" s="11">
        <v>0.66409029886735405</v>
      </c>
      <c r="F2005" s="11">
        <v>0.72460670203198518</v>
      </c>
    </row>
    <row r="2006" spans="3:6" x14ac:dyDescent="0.25">
      <c r="C2006" s="11">
        <v>752.61</v>
      </c>
      <c r="D2006" s="11">
        <v>0.16579317805612401</v>
      </c>
      <c r="E2006" s="11">
        <v>0.65759941608122729</v>
      </c>
      <c r="F2006" s="11">
        <v>0.72623593967910538</v>
      </c>
    </row>
    <row r="2007" spans="3:6" x14ac:dyDescent="0.25">
      <c r="C2007" s="11">
        <v>752.8</v>
      </c>
      <c r="D2007" s="11">
        <v>0.16155650847855274</v>
      </c>
      <c r="E2007" s="11">
        <v>0.64605137963843962</v>
      </c>
      <c r="F2007" s="11">
        <v>0.72223453201777832</v>
      </c>
    </row>
    <row r="2008" spans="3:6" x14ac:dyDescent="0.25">
      <c r="C2008" s="11">
        <v>752.99</v>
      </c>
      <c r="D2008" s="11">
        <v>0.16322810630449799</v>
      </c>
      <c r="E2008" s="11">
        <v>0.64811073602439939</v>
      </c>
      <c r="F2008" s="11">
        <v>0.72989846590983154</v>
      </c>
    </row>
    <row r="2009" spans="3:6" x14ac:dyDescent="0.25">
      <c r="C2009" s="11">
        <v>753.18</v>
      </c>
      <c r="D2009" s="11">
        <v>0.16461230660949128</v>
      </c>
      <c r="E2009" s="11">
        <v>0.65229461830220403</v>
      </c>
      <c r="F2009" s="11">
        <v>0.71434902180571669</v>
      </c>
    </row>
    <row r="2010" spans="3:6" x14ac:dyDescent="0.25">
      <c r="C2010" s="11">
        <v>753.37</v>
      </c>
      <c r="D2010" s="11">
        <v>0.16476871342361482</v>
      </c>
      <c r="E2010" s="11">
        <v>0.63308264796736313</v>
      </c>
      <c r="F2010" s="11">
        <v>0.72872541480390496</v>
      </c>
    </row>
    <row r="2011" spans="3:6" x14ac:dyDescent="0.25">
      <c r="C2011" s="11">
        <v>753.56</v>
      </c>
      <c r="D2011" s="11">
        <v>0.15400205935638595</v>
      </c>
      <c r="E2011" s="11">
        <v>0.63595010622629466</v>
      </c>
      <c r="F2011" s="11">
        <v>0.71670815791874665</v>
      </c>
    </row>
    <row r="2012" spans="3:6" x14ac:dyDescent="0.25">
      <c r="C2012" s="11">
        <v>753.75</v>
      </c>
      <c r="D2012" s="11">
        <v>0.15288375063540266</v>
      </c>
      <c r="E2012" s="11">
        <v>0.64730263415142786</v>
      </c>
      <c r="F2012" s="11">
        <v>0.7273438212791471</v>
      </c>
    </row>
    <row r="2013" spans="3:6" x14ac:dyDescent="0.25">
      <c r="C2013" s="11">
        <v>753.94</v>
      </c>
      <c r="D2013" s="11">
        <v>0.1544634594580504</v>
      </c>
      <c r="E2013" s="11">
        <v>0.64426573517719588</v>
      </c>
      <c r="F2013" s="11">
        <v>0.7199275315094561</v>
      </c>
    </row>
    <row r="2014" spans="3:6" x14ac:dyDescent="0.25">
      <c r="C2014" s="11">
        <v>754.13</v>
      </c>
      <c r="D2014" s="11">
        <v>0.15088369849979796</v>
      </c>
      <c r="E2014" s="11">
        <v>0.64126793790649483</v>
      </c>
      <c r="F2014" s="11">
        <v>0.72618380407439753</v>
      </c>
    </row>
    <row r="2015" spans="3:6" x14ac:dyDescent="0.25">
      <c r="C2015" s="11">
        <v>754.32</v>
      </c>
      <c r="D2015" s="11">
        <v>0.15526308929525698</v>
      </c>
      <c r="E2015" s="11">
        <v>0.65741694146474983</v>
      </c>
      <c r="F2015" s="11">
        <v>0.73331334801819537</v>
      </c>
    </row>
    <row r="2016" spans="3:6" x14ac:dyDescent="0.25">
      <c r="C2016" s="11">
        <v>754.51</v>
      </c>
      <c r="D2016" s="11">
        <v>0.15606467421764009</v>
      </c>
      <c r="E2016" s="11">
        <v>0.63284803774617782</v>
      </c>
      <c r="F2016" s="11">
        <v>0.72613166846968957</v>
      </c>
    </row>
    <row r="2017" spans="3:6" x14ac:dyDescent="0.25">
      <c r="C2017" s="11">
        <v>754.7</v>
      </c>
      <c r="D2017" s="11">
        <v>0.15537648423549652</v>
      </c>
      <c r="E2017" s="11">
        <v>0.65246405901750448</v>
      </c>
      <c r="F2017" s="11">
        <v>0.73559428072416355</v>
      </c>
    </row>
    <row r="2018" spans="3:6" x14ac:dyDescent="0.25">
      <c r="C2018" s="11">
        <v>754.89</v>
      </c>
      <c r="D2018" s="11">
        <v>0.14042203772011003</v>
      </c>
      <c r="E2018" s="11">
        <v>0.63180532565202097</v>
      </c>
      <c r="F2018" s="11">
        <v>0.73141039844635902</v>
      </c>
    </row>
    <row r="2019" spans="3:6" x14ac:dyDescent="0.25">
      <c r="C2019" s="11">
        <v>755.08</v>
      </c>
      <c r="D2019" s="11">
        <v>0.1395148781981935</v>
      </c>
      <c r="E2019" s="11">
        <v>0.64215424318652814</v>
      </c>
      <c r="F2019" s="11">
        <v>0.71888481941529925</v>
      </c>
    </row>
    <row r="2020" spans="3:6" x14ac:dyDescent="0.25">
      <c r="C2020" s="11">
        <v>755.26</v>
      </c>
      <c r="D2020" s="11">
        <v>0.14481706919698137</v>
      </c>
      <c r="E2020" s="11">
        <v>0.63044979992961703</v>
      </c>
      <c r="F2020" s="11">
        <v>0.71789424292585013</v>
      </c>
    </row>
    <row r="2021" spans="3:6" x14ac:dyDescent="0.25">
      <c r="C2021" s="11">
        <v>755.45</v>
      </c>
      <c r="D2021" s="11">
        <v>0.14216597369758741</v>
      </c>
      <c r="E2021" s="11">
        <v>0.63430783467799745</v>
      </c>
      <c r="F2021" s="11">
        <v>0.73164500866754434</v>
      </c>
    </row>
    <row r="2022" spans="3:6" x14ac:dyDescent="0.25">
      <c r="C2022" s="11">
        <v>755.64</v>
      </c>
      <c r="D2022" s="11">
        <v>0.13499081109967026</v>
      </c>
      <c r="E2022" s="11">
        <v>0.62612254473886575</v>
      </c>
      <c r="F2022" s="11">
        <v>0.72808675364623388</v>
      </c>
    </row>
    <row r="2023" spans="3:6" x14ac:dyDescent="0.25">
      <c r="C2023" s="11">
        <v>755.83</v>
      </c>
      <c r="D2023" s="11">
        <v>0.14429897162519711</v>
      </c>
      <c r="E2023" s="11">
        <v>0.64019915800998395</v>
      </c>
      <c r="F2023" s="11">
        <v>0.73272682246523213</v>
      </c>
    </row>
    <row r="2024" spans="3:6" x14ac:dyDescent="0.25">
      <c r="C2024" s="11">
        <v>756.02</v>
      </c>
      <c r="D2024" s="11">
        <v>0.13029860667596418</v>
      </c>
      <c r="E2024" s="11">
        <v>0.63725349634399064</v>
      </c>
      <c r="F2024" s="11">
        <v>0.72641841429558274</v>
      </c>
    </row>
    <row r="2025" spans="3:6" x14ac:dyDescent="0.25">
      <c r="C2025" s="11">
        <v>756.21</v>
      </c>
      <c r="D2025" s="11">
        <v>0.13818933044849654</v>
      </c>
      <c r="E2025" s="11">
        <v>0.6333824276944332</v>
      </c>
      <c r="F2025" s="11">
        <v>0.73461673813589146</v>
      </c>
    </row>
    <row r="2026" spans="3:6" x14ac:dyDescent="0.25">
      <c r="C2026" s="11">
        <v>756.4</v>
      </c>
      <c r="D2026" s="11">
        <v>0.13113538313152509</v>
      </c>
      <c r="E2026" s="11">
        <v>0.63638022496513436</v>
      </c>
      <c r="F2026" s="11">
        <v>0.72619683797557455</v>
      </c>
    </row>
    <row r="2027" spans="3:6" x14ac:dyDescent="0.25">
      <c r="C2027" s="11">
        <v>756.59</v>
      </c>
      <c r="D2027" s="11">
        <v>0.13557929173781003</v>
      </c>
      <c r="E2027" s="11">
        <v>0.62493645973176226</v>
      </c>
      <c r="F2027" s="11">
        <v>0.73870938310545731</v>
      </c>
    </row>
    <row r="2028" spans="3:6" x14ac:dyDescent="0.25">
      <c r="C2028" s="11">
        <v>756.78</v>
      </c>
      <c r="D2028" s="11">
        <v>0.12877559532343624</v>
      </c>
      <c r="E2028" s="11">
        <v>0.62337239159052693</v>
      </c>
      <c r="F2028" s="11">
        <v>0.73524236539238563</v>
      </c>
    </row>
    <row r="2029" spans="3:6" x14ac:dyDescent="0.25">
      <c r="C2029" s="11">
        <v>756.97</v>
      </c>
      <c r="D2029" s="11">
        <v>0.12935039036534024</v>
      </c>
      <c r="E2029" s="11">
        <v>0.62173012004222983</v>
      </c>
      <c r="F2029" s="11">
        <v>0.74222853642323683</v>
      </c>
    </row>
    <row r="2030" spans="3:6" x14ac:dyDescent="0.25">
      <c r="C2030" s="11">
        <v>757.16</v>
      </c>
      <c r="D2030" s="11">
        <v>0.12101586225773237</v>
      </c>
      <c r="E2030" s="11">
        <v>0.60926971051705492</v>
      </c>
      <c r="F2030" s="11">
        <v>0.71792031072820406</v>
      </c>
    </row>
    <row r="2031" spans="3:6" x14ac:dyDescent="0.25">
      <c r="C2031" s="11">
        <v>757.35</v>
      </c>
      <c r="D2031" s="11">
        <v>0.12682246523206861</v>
      </c>
      <c r="E2031" s="11">
        <v>0.63029339311549337</v>
      </c>
      <c r="F2031" s="11">
        <v>0.7385920779948647</v>
      </c>
    </row>
    <row r="2032" spans="3:6" x14ac:dyDescent="0.25">
      <c r="C2032" s="11">
        <v>757.54</v>
      </c>
      <c r="D2032" s="11">
        <v>0.12879514617520169</v>
      </c>
      <c r="E2032" s="11">
        <v>0.61651655957144536</v>
      </c>
      <c r="F2032" s="11">
        <v>0.7299766693168932</v>
      </c>
    </row>
    <row r="2033" spans="3:6" x14ac:dyDescent="0.25">
      <c r="C2033" s="11">
        <v>757.73</v>
      </c>
      <c r="D2033" s="11">
        <v>0.12214785657495145</v>
      </c>
      <c r="E2033" s="11">
        <v>0.61181132124656235</v>
      </c>
      <c r="F2033" s="11">
        <v>0.73092814410281137</v>
      </c>
    </row>
    <row r="2034" spans="3:6" x14ac:dyDescent="0.25">
      <c r="C2034" s="11">
        <v>757.92</v>
      </c>
      <c r="D2034" s="11">
        <v>0.12434732739856366</v>
      </c>
      <c r="E2034" s="11">
        <v>0.60891779518527689</v>
      </c>
      <c r="F2034" s="11">
        <v>0.72644448209793677</v>
      </c>
    </row>
    <row r="2035" spans="3:6" x14ac:dyDescent="0.25">
      <c r="C2035" s="11">
        <v>758.11</v>
      </c>
      <c r="D2035" s="11">
        <v>0.12524666657977399</v>
      </c>
      <c r="E2035" s="11">
        <v>0.60681933709578617</v>
      </c>
      <c r="F2035" s="11">
        <v>0.73365222944879627</v>
      </c>
    </row>
    <row r="2036" spans="3:6" x14ac:dyDescent="0.25">
      <c r="C2036" s="11">
        <v>758.3</v>
      </c>
      <c r="D2036" s="11">
        <v>0.12986653285194794</v>
      </c>
      <c r="E2036" s="11">
        <v>0.61205896536892457</v>
      </c>
      <c r="F2036" s="11">
        <v>0.73722351837128375</v>
      </c>
    </row>
    <row r="2037" spans="3:6" x14ac:dyDescent="0.25">
      <c r="C2037" s="11">
        <v>758.49</v>
      </c>
      <c r="D2037" s="11">
        <v>0.11979979927792188</v>
      </c>
      <c r="E2037" s="11">
        <v>0.60116262398498488</v>
      </c>
      <c r="F2037" s="11">
        <v>0.73603743336418026</v>
      </c>
    </row>
    <row r="2038" spans="3:6" x14ac:dyDescent="0.25">
      <c r="C2038" s="11">
        <v>758.68</v>
      </c>
      <c r="D2038" s="11">
        <v>0.13046478891597044</v>
      </c>
      <c r="E2038" s="11">
        <v>0.60752316775934201</v>
      </c>
      <c r="F2038" s="11">
        <v>0.73694980644656749</v>
      </c>
    </row>
    <row r="2039" spans="3:6" x14ac:dyDescent="0.25">
      <c r="C2039" s="11">
        <v>758.87</v>
      </c>
      <c r="D2039" s="11">
        <v>0.1286973919163745</v>
      </c>
      <c r="E2039" s="11">
        <v>0.60586786230986789</v>
      </c>
      <c r="F2039" s="11">
        <v>0.74160290916674265</v>
      </c>
    </row>
    <row r="2040" spans="3:6" x14ac:dyDescent="0.25">
      <c r="C2040" s="11">
        <v>759.06</v>
      </c>
      <c r="D2040" s="11">
        <v>0.12999165830324674</v>
      </c>
      <c r="E2040" s="11">
        <v>0.59650952126480983</v>
      </c>
      <c r="F2040" s="11">
        <v>0.72967688958982313</v>
      </c>
    </row>
    <row r="2041" spans="3:6" x14ac:dyDescent="0.25">
      <c r="C2041" s="11">
        <v>759.25</v>
      </c>
      <c r="D2041" s="11">
        <v>0.1236591374164201</v>
      </c>
      <c r="E2041" s="11">
        <v>0.58096007716069498</v>
      </c>
      <c r="F2041" s="11">
        <v>0.7303025168463172</v>
      </c>
    </row>
    <row r="2042" spans="3:6" x14ac:dyDescent="0.25">
      <c r="C2042" s="11">
        <v>759.44</v>
      </c>
      <c r="D2042" s="11">
        <v>0.12752629589562453</v>
      </c>
      <c r="E2042" s="11">
        <v>0.59635311445068628</v>
      </c>
      <c r="F2042" s="11">
        <v>0.72852990628625058</v>
      </c>
    </row>
    <row r="2043" spans="3:6" x14ac:dyDescent="0.25">
      <c r="C2043" s="11">
        <v>759.63</v>
      </c>
      <c r="D2043" s="11">
        <v>0.11620635272343366</v>
      </c>
      <c r="E2043" s="11">
        <v>0.59044875721752277</v>
      </c>
      <c r="F2043" s="11">
        <v>0.74690770694576591</v>
      </c>
    </row>
    <row r="2044" spans="3:6" x14ac:dyDescent="0.25">
      <c r="C2044" s="11">
        <v>759.81</v>
      </c>
      <c r="D2044" s="11">
        <v>0.11589158401001004</v>
      </c>
      <c r="E2044" s="11">
        <v>0.59123079128814049</v>
      </c>
      <c r="F2044" s="11">
        <v>0.73098027970751922</v>
      </c>
    </row>
    <row r="2045" spans="3:6" x14ac:dyDescent="0.25">
      <c r="C2045" s="11">
        <v>760</v>
      </c>
      <c r="D2045" s="11">
        <v>0.11670685452862896</v>
      </c>
      <c r="E2045" s="11">
        <v>0.5853525018573309</v>
      </c>
      <c r="F2045" s="11">
        <v>0.73492955176413854</v>
      </c>
    </row>
    <row r="2046" spans="3:6" x14ac:dyDescent="0.25">
      <c r="C2046" s="11">
        <v>760.19</v>
      </c>
      <c r="D2046" s="11">
        <v>0.12312930933357663</v>
      </c>
      <c r="E2046" s="11">
        <v>0.56924260000260674</v>
      </c>
      <c r="F2046" s="11">
        <v>0.73409538208881298</v>
      </c>
    </row>
    <row r="2047" spans="3:6" x14ac:dyDescent="0.25">
      <c r="C2047" s="11">
        <v>760.38</v>
      </c>
      <c r="D2047" s="11">
        <v>0.11078099135852353</v>
      </c>
      <c r="E2047" s="11">
        <v>0.57903105978650471</v>
      </c>
      <c r="F2047" s="11">
        <v>0.74084694289847897</v>
      </c>
    </row>
    <row r="2048" spans="3:6" x14ac:dyDescent="0.25">
      <c r="C2048" s="11">
        <v>760.57</v>
      </c>
      <c r="D2048" s="11">
        <v>0.11688476727969449</v>
      </c>
      <c r="E2048" s="11">
        <v>0.5635207173859208</v>
      </c>
      <c r="F2048" s="11">
        <v>0.72667909231912198</v>
      </c>
    </row>
    <row r="2049" spans="3:6" x14ac:dyDescent="0.25">
      <c r="C2049" s="11">
        <v>760.76</v>
      </c>
      <c r="D2049" s="11">
        <v>0.11869713123835095</v>
      </c>
      <c r="E2049" s="11">
        <v>0.57493841481693886</v>
      </c>
      <c r="F2049" s="11">
        <v>0.73435606011235233</v>
      </c>
    </row>
    <row r="2050" spans="3:6" x14ac:dyDescent="0.25">
      <c r="C2050" s="11">
        <v>760.95</v>
      </c>
      <c r="D2050" s="11">
        <v>0.11435488706124632</v>
      </c>
      <c r="E2050" s="11">
        <v>0.56116158127289084</v>
      </c>
      <c r="F2050" s="11">
        <v>0.7222214981166013</v>
      </c>
    </row>
    <row r="2051" spans="3:6" x14ac:dyDescent="0.25">
      <c r="C2051" s="11">
        <v>761.14</v>
      </c>
      <c r="D2051" s="11">
        <v>0.11985258657768857</v>
      </c>
      <c r="E2051" s="11">
        <v>0.5537061897996689</v>
      </c>
      <c r="F2051" s="11">
        <v>0.73730172177834552</v>
      </c>
    </row>
    <row r="2052" spans="3:6" x14ac:dyDescent="0.25">
      <c r="C2052" s="11">
        <v>761.33</v>
      </c>
      <c r="D2052" s="11">
        <v>0.11654653754415234</v>
      </c>
      <c r="E2052" s="11">
        <v>0.55899795367751526</v>
      </c>
      <c r="F2052" s="11">
        <v>0.73086297459692662</v>
      </c>
    </row>
    <row r="2053" spans="3:6" x14ac:dyDescent="0.25">
      <c r="C2053" s="11">
        <v>761.52</v>
      </c>
      <c r="D2053" s="11">
        <v>0.11397560053699674</v>
      </c>
      <c r="E2053" s="11">
        <v>0.55696466509390929</v>
      </c>
      <c r="F2053" s="11">
        <v>0.73730172177834552</v>
      </c>
    </row>
    <row r="2054" spans="3:6" x14ac:dyDescent="0.25">
      <c r="C2054" s="11">
        <v>761.71</v>
      </c>
      <c r="D2054" s="11">
        <v>0.11787795054937891</v>
      </c>
      <c r="E2054" s="11">
        <v>0.54007272916856741</v>
      </c>
      <c r="F2054" s="11">
        <v>0.7269137025403074</v>
      </c>
    </row>
    <row r="2055" spans="3:6" x14ac:dyDescent="0.25">
      <c r="C2055" s="11">
        <v>761.9</v>
      </c>
      <c r="D2055" s="11">
        <v>0.12125633773444729</v>
      </c>
      <c r="E2055" s="11">
        <v>0.55387563051496946</v>
      </c>
      <c r="F2055" s="11">
        <v>0.73056319486985644</v>
      </c>
    </row>
    <row r="2056" spans="3:6" x14ac:dyDescent="0.25">
      <c r="C2056" s="11">
        <v>762.09</v>
      </c>
      <c r="D2056" s="11">
        <v>0.11249951122870586</v>
      </c>
      <c r="E2056" s="11">
        <v>0.54030733938975273</v>
      </c>
      <c r="F2056" s="11">
        <v>0.72961172008393838</v>
      </c>
    </row>
    <row r="2057" spans="3:6" x14ac:dyDescent="0.25">
      <c r="C2057" s="11">
        <v>762.27</v>
      </c>
      <c r="D2057" s="11">
        <v>0.1151291007911578</v>
      </c>
      <c r="E2057" s="11">
        <v>0.530127862570546</v>
      </c>
      <c r="F2057" s="11">
        <v>0.72871238090272805</v>
      </c>
    </row>
    <row r="2058" spans="3:6" x14ac:dyDescent="0.25">
      <c r="C2058" s="11">
        <v>762.46</v>
      </c>
      <c r="D2058" s="11">
        <v>0.11648201973332638</v>
      </c>
      <c r="E2058" s="11">
        <v>0.53526321963426871</v>
      </c>
      <c r="F2058" s="11">
        <v>0.73423875500175961</v>
      </c>
    </row>
    <row r="2059" spans="3:6" x14ac:dyDescent="0.25">
      <c r="C2059" s="11">
        <v>762.65</v>
      </c>
      <c r="D2059" s="11">
        <v>0.12145771150763135</v>
      </c>
      <c r="E2059" s="11">
        <v>0.54481706919698136</v>
      </c>
      <c r="F2059" s="11">
        <v>0.73443426351941399</v>
      </c>
    </row>
    <row r="2060" spans="3:6" x14ac:dyDescent="0.25">
      <c r="C2060" s="11">
        <v>762.84</v>
      </c>
      <c r="D2060" s="11">
        <v>0.11596978741707181</v>
      </c>
      <c r="E2060" s="11">
        <v>0.53519805012838395</v>
      </c>
      <c r="F2060" s="11">
        <v>0.72952048277569959</v>
      </c>
    </row>
    <row r="2061" spans="3:6" x14ac:dyDescent="0.25">
      <c r="C2061" s="11">
        <v>763.03</v>
      </c>
      <c r="D2061" s="11">
        <v>0.13255281988451964</v>
      </c>
      <c r="E2061" s="11">
        <v>0.53700976239198162</v>
      </c>
      <c r="F2061" s="11">
        <v>0.74132919724202651</v>
      </c>
    </row>
    <row r="2062" spans="3:6" x14ac:dyDescent="0.25">
      <c r="C2062" s="11">
        <v>763.22</v>
      </c>
      <c r="D2062" s="11">
        <v>0.12193279720553159</v>
      </c>
      <c r="E2062" s="11">
        <v>0.52492733600093844</v>
      </c>
      <c r="F2062" s="11">
        <v>0.74147257015497314</v>
      </c>
    </row>
    <row r="2063" spans="3:6" x14ac:dyDescent="0.25">
      <c r="C2063" s="11">
        <v>763.41</v>
      </c>
      <c r="D2063" s="11">
        <v>0.11861892783128918</v>
      </c>
      <c r="E2063" s="11">
        <v>0.52083469103137259</v>
      </c>
      <c r="F2063" s="11">
        <v>0.7272395500697314</v>
      </c>
    </row>
    <row r="2064" spans="3:6" x14ac:dyDescent="0.25">
      <c r="C2064" s="11">
        <v>763.6</v>
      </c>
      <c r="D2064" s="11">
        <v>0.11787599546420241</v>
      </c>
      <c r="E2064" s="11">
        <v>0.51347053686638944</v>
      </c>
      <c r="F2064" s="11">
        <v>0.73199692399932226</v>
      </c>
    </row>
    <row r="2065" spans="3:6" x14ac:dyDescent="0.25">
      <c r="C2065" s="11">
        <v>763.79</v>
      </c>
      <c r="D2065" s="11">
        <v>0.1101338581650874</v>
      </c>
      <c r="E2065" s="11">
        <v>0.52477092918681489</v>
      </c>
      <c r="F2065" s="11">
        <v>0.75257745395774411</v>
      </c>
    </row>
    <row r="2066" spans="3:6" x14ac:dyDescent="0.25">
      <c r="C2066" s="11">
        <v>763.98</v>
      </c>
      <c r="D2066" s="11">
        <v>0.12224561083377866</v>
      </c>
      <c r="E2066" s="11">
        <v>0.51085072272982024</v>
      </c>
      <c r="F2066" s="11">
        <v>0.74868031750583264</v>
      </c>
    </row>
    <row r="2067" spans="3:6" x14ac:dyDescent="0.25">
      <c r="C2067" s="11">
        <v>764.17</v>
      </c>
      <c r="D2067" s="11">
        <v>0.12188783024647107</v>
      </c>
      <c r="E2067" s="11">
        <v>0.51267546889459481</v>
      </c>
      <c r="F2067" s="11">
        <v>0.75644852260730155</v>
      </c>
    </row>
    <row r="2068" spans="3:6" x14ac:dyDescent="0.25">
      <c r="C2068" s="11">
        <v>764.35</v>
      </c>
      <c r="D2068" s="11">
        <v>0.12297681268980619</v>
      </c>
      <c r="E2068" s="11">
        <v>0.50688841677202401</v>
      </c>
      <c r="F2068" s="11">
        <v>0.74735085958578262</v>
      </c>
    </row>
    <row r="2069" spans="3:6" x14ac:dyDescent="0.25">
      <c r="C2069" s="11">
        <v>764.54</v>
      </c>
      <c r="D2069" s="11">
        <v>0.11997380185863431</v>
      </c>
      <c r="E2069" s="11">
        <v>0.50030629667765858</v>
      </c>
      <c r="F2069" s="11">
        <v>0.74646455430574932</v>
      </c>
    </row>
    <row r="2070" spans="3:6" x14ac:dyDescent="0.25">
      <c r="C2070" s="11">
        <v>764.73</v>
      </c>
      <c r="D2070" s="11">
        <v>0.11767071152066524</v>
      </c>
      <c r="E2070" s="11">
        <v>0.49111739634790086</v>
      </c>
      <c r="F2070" s="11">
        <v>0.75150867406123334</v>
      </c>
    </row>
    <row r="2071" spans="3:6" x14ac:dyDescent="0.25">
      <c r="C2071" s="11">
        <v>764.92</v>
      </c>
      <c r="D2071" s="11">
        <v>0.12573152770355697</v>
      </c>
      <c r="E2071" s="11">
        <v>0.48824993808896944</v>
      </c>
      <c r="F2071" s="11">
        <v>0.74293236708679278</v>
      </c>
    </row>
    <row r="2072" spans="3:6" x14ac:dyDescent="0.25">
      <c r="C2072" s="11">
        <v>765.11</v>
      </c>
      <c r="D2072" s="11">
        <v>0.12065221641489512</v>
      </c>
      <c r="E2072" s="11">
        <v>0.48190242821578927</v>
      </c>
      <c r="F2072" s="11">
        <v>0.74191572279498974</v>
      </c>
    </row>
    <row r="2073" spans="3:6" x14ac:dyDescent="0.25">
      <c r="C2073" s="11">
        <v>765.3</v>
      </c>
      <c r="D2073" s="11">
        <v>0.12551842341931363</v>
      </c>
      <c r="E2073" s="11">
        <v>0.47949115649805146</v>
      </c>
      <c r="F2073" s="11">
        <v>0.74968392789645866</v>
      </c>
    </row>
    <row r="2074" spans="3:6" x14ac:dyDescent="0.25">
      <c r="C2074" s="11">
        <v>765.49</v>
      </c>
      <c r="D2074" s="11">
        <v>0.12595831758403608</v>
      </c>
      <c r="E2074" s="11">
        <v>0.46830806928821861</v>
      </c>
      <c r="F2074" s="11">
        <v>0.7479764868422768</v>
      </c>
    </row>
    <row r="2075" spans="3:6" x14ac:dyDescent="0.25">
      <c r="C2075" s="11">
        <v>765.68</v>
      </c>
      <c r="D2075" s="11">
        <v>0.11582315602883099</v>
      </c>
      <c r="E2075" s="11">
        <v>0.47078451051184128</v>
      </c>
      <c r="F2075" s="11">
        <v>0.74321911291268594</v>
      </c>
    </row>
    <row r="2076" spans="3:6" x14ac:dyDescent="0.25">
      <c r="C2076" s="11">
        <v>765.87</v>
      </c>
      <c r="D2076" s="11">
        <v>0.12625549053087079</v>
      </c>
      <c r="E2076" s="11">
        <v>0.45532630371596522</v>
      </c>
      <c r="F2076" s="11">
        <v>0.74484835055980614</v>
      </c>
    </row>
    <row r="2077" spans="3:6" x14ac:dyDescent="0.25">
      <c r="C2077" s="11">
        <v>766.05</v>
      </c>
      <c r="D2077" s="11">
        <v>0.12043129178994566</v>
      </c>
      <c r="E2077" s="11">
        <v>0.44961745500045619</v>
      </c>
      <c r="F2077" s="11">
        <v>0.73692373864421357</v>
      </c>
    </row>
    <row r="2078" spans="3:6" x14ac:dyDescent="0.25">
      <c r="C2078" s="11">
        <v>766.24</v>
      </c>
      <c r="D2078" s="11">
        <v>0.12240201764790219</v>
      </c>
      <c r="E2078" s="11">
        <v>0.45236760814879506</v>
      </c>
      <c r="F2078" s="11">
        <v>0.73370436505350423</v>
      </c>
    </row>
    <row r="2079" spans="3:6" x14ac:dyDescent="0.25">
      <c r="C2079" s="11">
        <v>766.43</v>
      </c>
      <c r="D2079" s="11">
        <v>0.13250980801063567</v>
      </c>
      <c r="E2079" s="11">
        <v>0.4413930633577936</v>
      </c>
      <c r="F2079" s="11">
        <v>0.75874248921444676</v>
      </c>
    </row>
    <row r="2080" spans="3:6" x14ac:dyDescent="0.25">
      <c r="C2080" s="11">
        <v>766.62</v>
      </c>
      <c r="D2080" s="11">
        <v>0.12702970426078231</v>
      </c>
      <c r="E2080" s="11">
        <v>0.43977685961185042</v>
      </c>
      <c r="F2080" s="11">
        <v>0.73724958617363767</v>
      </c>
    </row>
    <row r="2081" spans="3:6" x14ac:dyDescent="0.25">
      <c r="C2081" s="11">
        <v>766.81</v>
      </c>
      <c r="D2081" s="11">
        <v>0.12306479152275067</v>
      </c>
      <c r="E2081" s="11">
        <v>0.4301969422467839</v>
      </c>
      <c r="F2081" s="11">
        <v>0.74432699451272755</v>
      </c>
    </row>
    <row r="2082" spans="3:6" x14ac:dyDescent="0.25">
      <c r="C2082" s="11">
        <v>767</v>
      </c>
      <c r="D2082" s="11">
        <v>0.12440989012421309</v>
      </c>
      <c r="E2082" s="11">
        <v>0.42340627973358708</v>
      </c>
      <c r="F2082" s="11">
        <v>0.72544087170731075</v>
      </c>
    </row>
    <row r="2083" spans="3:6" x14ac:dyDescent="0.25">
      <c r="C2083" s="11">
        <v>767.19</v>
      </c>
      <c r="D2083" s="11">
        <v>0.13079519831080638</v>
      </c>
      <c r="E2083" s="11">
        <v>0.43773053712706755</v>
      </c>
      <c r="F2083" s="11">
        <v>0.7492929108611498</v>
      </c>
    </row>
    <row r="2084" spans="3:6" x14ac:dyDescent="0.25">
      <c r="C2084" s="11">
        <v>767.38</v>
      </c>
      <c r="D2084" s="11">
        <v>0.13585691383287932</v>
      </c>
      <c r="E2084" s="11">
        <v>0.41498637957327006</v>
      </c>
      <c r="F2084" s="11">
        <v>0.73311783950054088</v>
      </c>
    </row>
    <row r="2085" spans="3:6" x14ac:dyDescent="0.25">
      <c r="C2085" s="11">
        <v>767.56</v>
      </c>
      <c r="D2085" s="11">
        <v>0.13936042646924651</v>
      </c>
      <c r="E2085" s="11">
        <v>0.41425648110736024</v>
      </c>
      <c r="F2085" s="11">
        <v>0.74903223283761056</v>
      </c>
    </row>
    <row r="2086" spans="3:6" x14ac:dyDescent="0.25">
      <c r="C2086" s="11">
        <v>767.75</v>
      </c>
      <c r="D2086" s="11">
        <v>0.125688515829673</v>
      </c>
      <c r="E2086" s="11">
        <v>0.4064622082035374</v>
      </c>
      <c r="F2086" s="11">
        <v>0.7315016357545977</v>
      </c>
    </row>
    <row r="2087" spans="3:6" x14ac:dyDescent="0.25">
      <c r="C2087" s="11">
        <v>767.94</v>
      </c>
      <c r="D2087" s="11">
        <v>0.12987630827783064</v>
      </c>
      <c r="E2087" s="11">
        <v>0.39977581689975628</v>
      </c>
      <c r="F2087" s="11">
        <v>0.74135526504438043</v>
      </c>
    </row>
    <row r="2088" spans="3:6" x14ac:dyDescent="0.25">
      <c r="C2088" s="11">
        <v>768.13</v>
      </c>
      <c r="D2088" s="11">
        <v>0.1344981296351811</v>
      </c>
      <c r="E2088" s="11">
        <v>0.39234649322888837</v>
      </c>
      <c r="F2088" s="11">
        <v>0.73236187323227719</v>
      </c>
    </row>
    <row r="2089" spans="3:6" x14ac:dyDescent="0.25">
      <c r="C2089" s="11">
        <v>768.32</v>
      </c>
      <c r="D2089" s="11">
        <v>0.12965733873805768</v>
      </c>
      <c r="E2089" s="11">
        <v>0.39250290004301186</v>
      </c>
      <c r="F2089" s="11">
        <v>0.73929590865842054</v>
      </c>
    </row>
    <row r="2090" spans="3:6" x14ac:dyDescent="0.25">
      <c r="C2090" s="11">
        <v>768.51</v>
      </c>
      <c r="D2090" s="11">
        <v>0.13260951735463944</v>
      </c>
      <c r="E2090" s="11">
        <v>0.39033927244763628</v>
      </c>
      <c r="F2090" s="11">
        <v>0.7423067398302986</v>
      </c>
    </row>
    <row r="2091" spans="3:6" x14ac:dyDescent="0.25">
      <c r="C2091" s="11">
        <v>768.7</v>
      </c>
      <c r="D2091" s="11">
        <v>0.12761622981374557</v>
      </c>
      <c r="E2091" s="11">
        <v>0.37596287944944801</v>
      </c>
      <c r="F2091" s="11">
        <v>0.74578679144454729</v>
      </c>
    </row>
    <row r="2092" spans="3:6" x14ac:dyDescent="0.25">
      <c r="C2092" s="11">
        <v>768.89</v>
      </c>
      <c r="D2092" s="11">
        <v>0.14561278886383483</v>
      </c>
      <c r="E2092" s="11">
        <v>0.37670581181653484</v>
      </c>
      <c r="F2092" s="11">
        <v>0.72707010935443084</v>
      </c>
    </row>
    <row r="2093" spans="3:6" x14ac:dyDescent="0.25">
      <c r="C2093" s="11">
        <v>769.07</v>
      </c>
      <c r="D2093" s="11">
        <v>0.13458024321259596</v>
      </c>
      <c r="E2093" s="11">
        <v>0.37533725219295389</v>
      </c>
      <c r="F2093" s="11">
        <v>0.74364923165152563</v>
      </c>
    </row>
    <row r="2094" spans="3:6" x14ac:dyDescent="0.25">
      <c r="C2094" s="11">
        <v>769.26</v>
      </c>
      <c r="D2094" s="11">
        <v>0.13784719054260131</v>
      </c>
      <c r="E2094" s="11">
        <v>0.37462038762822103</v>
      </c>
      <c r="F2094" s="11">
        <v>0.76245715104988077</v>
      </c>
    </row>
    <row r="2095" spans="3:6" x14ac:dyDescent="0.25">
      <c r="C2095" s="11">
        <v>769.45</v>
      </c>
      <c r="D2095" s="11">
        <v>0.14041030720905073</v>
      </c>
      <c r="E2095" s="11">
        <v>0.36012668951944005</v>
      </c>
      <c r="F2095" s="11">
        <v>0.73897006112899655</v>
      </c>
    </row>
    <row r="2096" spans="3:6" x14ac:dyDescent="0.25">
      <c r="C2096" s="11">
        <v>769.64</v>
      </c>
      <c r="D2096" s="11">
        <v>0.13017543630984191</v>
      </c>
      <c r="E2096" s="11">
        <v>0.35703765494050027</v>
      </c>
      <c r="F2096" s="11">
        <v>0.74450946912920501</v>
      </c>
    </row>
    <row r="2097" spans="3:6" x14ac:dyDescent="0.25">
      <c r="C2097" s="11">
        <v>769.83</v>
      </c>
      <c r="D2097" s="11">
        <v>0.13205622824967742</v>
      </c>
      <c r="E2097" s="11">
        <v>0.34507253366004975</v>
      </c>
      <c r="F2097" s="11">
        <v>0.73230973762756935</v>
      </c>
    </row>
    <row r="2098" spans="3:6" x14ac:dyDescent="0.25">
      <c r="C2098" s="11">
        <v>770.02</v>
      </c>
      <c r="D2098" s="11">
        <v>0.13802314820849029</v>
      </c>
      <c r="E2098" s="11">
        <v>0.34649322888833856</v>
      </c>
      <c r="F2098" s="11">
        <v>0.74342765533151722</v>
      </c>
    </row>
    <row r="2099" spans="3:6" x14ac:dyDescent="0.25">
      <c r="C2099" s="11">
        <v>770.21</v>
      </c>
      <c r="D2099" s="11">
        <v>0.15086219256285599</v>
      </c>
      <c r="E2099" s="11">
        <v>0.34787482241309642</v>
      </c>
      <c r="F2099" s="11">
        <v>0.74985336861175922</v>
      </c>
    </row>
    <row r="2100" spans="3:6" x14ac:dyDescent="0.25">
      <c r="C2100" s="11">
        <v>770.39</v>
      </c>
      <c r="D2100" s="11">
        <v>0.13406410072598829</v>
      </c>
      <c r="E2100" s="11">
        <v>0.33253392072781307</v>
      </c>
      <c r="F2100" s="11">
        <v>0.73287019537817866</v>
      </c>
    </row>
    <row r="2101" spans="3:6" x14ac:dyDescent="0.25">
      <c r="C2101" s="11">
        <v>770.58</v>
      </c>
      <c r="D2101" s="11">
        <v>0.13706124630163055</v>
      </c>
      <c r="E2101" s="11">
        <v>0.33649622668560925</v>
      </c>
      <c r="F2101" s="11">
        <v>0.74037772245610833</v>
      </c>
    </row>
    <row r="2102" spans="3:6" x14ac:dyDescent="0.25">
      <c r="C2102" s="11">
        <v>770.77</v>
      </c>
      <c r="D2102" s="11">
        <v>0.1365724750074945</v>
      </c>
      <c r="E2102" s="11">
        <v>0.33121749670893996</v>
      </c>
      <c r="F2102" s="11">
        <v>0.7406644682820015</v>
      </c>
    </row>
    <row r="2103" spans="3:6" x14ac:dyDescent="0.25">
      <c r="C2103" s="11">
        <v>770.96</v>
      </c>
      <c r="D2103" s="11">
        <v>0.13446098301682677</v>
      </c>
      <c r="E2103" s="11">
        <v>0.31856157866611057</v>
      </c>
      <c r="F2103" s="11">
        <v>0.74718141887048217</v>
      </c>
    </row>
    <row r="2104" spans="3:6" x14ac:dyDescent="0.25">
      <c r="C2104" s="11">
        <v>771.15</v>
      </c>
      <c r="D2104" s="11">
        <v>0.1439920232524797</v>
      </c>
      <c r="E2104" s="11">
        <v>0.31766223948490024</v>
      </c>
      <c r="F2104" s="11">
        <v>0.74845874118582434</v>
      </c>
    </row>
    <row r="2105" spans="3:6" x14ac:dyDescent="0.25">
      <c r="C2105" s="11">
        <v>771.34</v>
      </c>
      <c r="D2105" s="11">
        <v>0.14073680643353362</v>
      </c>
      <c r="E2105" s="11">
        <v>0.31338711989885693</v>
      </c>
      <c r="F2105" s="11">
        <v>0.75199092840478088</v>
      </c>
    </row>
    <row r="2106" spans="3:6" x14ac:dyDescent="0.25">
      <c r="C2106" s="11">
        <v>771.52</v>
      </c>
      <c r="D2106" s="11">
        <v>0.1461641228836203</v>
      </c>
      <c r="E2106" s="11">
        <v>0.30826479673631113</v>
      </c>
      <c r="F2106" s="11">
        <v>0.73744509469129205</v>
      </c>
    </row>
    <row r="2107" spans="3:6" x14ac:dyDescent="0.25">
      <c r="C2107" s="11">
        <v>771.71</v>
      </c>
      <c r="D2107" s="11">
        <v>0.14295191793855819</v>
      </c>
      <c r="E2107" s="11">
        <v>0.30058782894308095</v>
      </c>
      <c r="F2107" s="11">
        <v>0.75345072533660051</v>
      </c>
    </row>
    <row r="2108" spans="3:6" x14ac:dyDescent="0.25">
      <c r="C2108" s="11">
        <v>771.9</v>
      </c>
      <c r="D2108" s="11">
        <v>0.1441777563442514</v>
      </c>
      <c r="E2108" s="11">
        <v>0.30120042229839816</v>
      </c>
      <c r="F2108" s="11">
        <v>0.72704404155207691</v>
      </c>
    </row>
    <row r="2109" spans="3:6" x14ac:dyDescent="0.25">
      <c r="C2109" s="11">
        <v>772.09</v>
      </c>
      <c r="D2109" s="11">
        <v>0.14355994942846345</v>
      </c>
      <c r="E2109" s="11">
        <v>0.29643001446763029</v>
      </c>
      <c r="F2109" s="11">
        <v>0.73998670542079947</v>
      </c>
    </row>
    <row r="2110" spans="3:6" x14ac:dyDescent="0.25">
      <c r="C2110" s="11">
        <v>772.28</v>
      </c>
      <c r="D2110" s="11">
        <v>0.14506732009957901</v>
      </c>
      <c r="E2110" s="11">
        <v>0.28503838483896615</v>
      </c>
      <c r="F2110" s="11">
        <v>0.74637331699751053</v>
      </c>
    </row>
    <row r="2111" spans="3:6" x14ac:dyDescent="0.25">
      <c r="C2111" s="11">
        <v>772.47</v>
      </c>
      <c r="D2111" s="11">
        <v>0.13363398198714857</v>
      </c>
      <c r="E2111" s="11">
        <v>0.29008250459445017</v>
      </c>
      <c r="F2111" s="11">
        <v>0.75008797883294454</v>
      </c>
    </row>
    <row r="2112" spans="3:6" x14ac:dyDescent="0.25">
      <c r="C2112" s="11">
        <v>772.65</v>
      </c>
      <c r="D2112" s="11">
        <v>0.14084238103306701</v>
      </c>
      <c r="E2112" s="11">
        <v>0.2767879253939497</v>
      </c>
      <c r="F2112" s="11">
        <v>0.74301057049385455</v>
      </c>
    </row>
    <row r="2113" spans="3:6" x14ac:dyDescent="0.25">
      <c r="C2113" s="11">
        <v>772.84</v>
      </c>
      <c r="D2113" s="11">
        <v>0.14592755757725848</v>
      </c>
      <c r="E2113" s="11">
        <v>0.27322967037263923</v>
      </c>
      <c r="F2113" s="11">
        <v>0.73960872228666763</v>
      </c>
    </row>
    <row r="2114" spans="3:6" x14ac:dyDescent="0.25">
      <c r="C2114" s="11">
        <v>773.03</v>
      </c>
      <c r="D2114" s="11">
        <v>0.140443543657052</v>
      </c>
      <c r="E2114" s="11">
        <v>0.26508348213703842</v>
      </c>
      <c r="F2114" s="11">
        <v>0.73769273881365438</v>
      </c>
    </row>
    <row r="2115" spans="3:6" x14ac:dyDescent="0.25">
      <c r="C2115" s="11">
        <v>773.22</v>
      </c>
      <c r="D2115" s="11">
        <v>0.15913415794481445</v>
      </c>
      <c r="E2115" s="11">
        <v>0.28002033288583605</v>
      </c>
      <c r="F2115" s="11">
        <v>0.7614144389557238</v>
      </c>
    </row>
    <row r="2116" spans="3:6" x14ac:dyDescent="0.25">
      <c r="C2116" s="11">
        <v>773.41</v>
      </c>
      <c r="D2116" s="11">
        <v>0.14472518019368377</v>
      </c>
      <c r="E2116" s="11">
        <v>0.2704143477184156</v>
      </c>
      <c r="F2116" s="11">
        <v>0.75414152209897944</v>
      </c>
    </row>
    <row r="2117" spans="3:6" x14ac:dyDescent="0.25">
      <c r="C2117" s="11">
        <v>773.6</v>
      </c>
      <c r="D2117" s="11">
        <v>0.14293236708679274</v>
      </c>
      <c r="E2117" s="11">
        <v>0.25812337890854109</v>
      </c>
      <c r="F2117" s="11">
        <v>0.75494962397195109</v>
      </c>
    </row>
    <row r="2118" spans="3:6" x14ac:dyDescent="0.25">
      <c r="C2118" s="11">
        <v>773.78</v>
      </c>
      <c r="D2118" s="11">
        <v>0.14649257719327974</v>
      </c>
      <c r="E2118" s="11">
        <v>0.25881417567092008</v>
      </c>
      <c r="F2118" s="11">
        <v>0.72130912503421396</v>
      </c>
    </row>
    <row r="2119" spans="3:6" x14ac:dyDescent="0.25">
      <c r="C2119" s="11">
        <v>773.97</v>
      </c>
      <c r="D2119" s="11">
        <v>0.15441262724346025</v>
      </c>
      <c r="E2119" s="11">
        <v>0.25631166664494348</v>
      </c>
      <c r="F2119" s="11">
        <v>0.75339858973189267</v>
      </c>
    </row>
    <row r="2120" spans="3:6" x14ac:dyDescent="0.25">
      <c r="C2120" s="11">
        <v>774.16</v>
      </c>
      <c r="D2120" s="11">
        <v>0.1671519622538222</v>
      </c>
      <c r="E2120" s="11">
        <v>0.25605098862140424</v>
      </c>
      <c r="F2120" s="11">
        <v>0.73331334801819537</v>
      </c>
    </row>
    <row r="2121" spans="3:6" x14ac:dyDescent="0.25">
      <c r="C2121" s="11">
        <v>774.35</v>
      </c>
      <c r="D2121" s="11">
        <v>0.14460983016826767</v>
      </c>
      <c r="E2121" s="11">
        <v>0.25199744535536933</v>
      </c>
      <c r="F2121" s="11">
        <v>0.73348278873349582</v>
      </c>
    </row>
    <row r="2122" spans="3:6" x14ac:dyDescent="0.25">
      <c r="C2122" s="11">
        <v>774.54</v>
      </c>
      <c r="D2122" s="11">
        <v>0.15997288948555191</v>
      </c>
      <c r="E2122" s="11">
        <v>0.245715104988074</v>
      </c>
      <c r="F2122" s="11">
        <v>0.7405601970725858</v>
      </c>
    </row>
    <row r="2123" spans="3:6" x14ac:dyDescent="0.25">
      <c r="C2123" s="11">
        <v>774.72</v>
      </c>
      <c r="D2123" s="11">
        <v>0.16160538560796631</v>
      </c>
      <c r="E2123" s="11">
        <v>0.24443778267273178</v>
      </c>
      <c r="F2123" s="11">
        <v>0.73241400883698504</v>
      </c>
    </row>
    <row r="2124" spans="3:6" x14ac:dyDescent="0.25">
      <c r="C2124" s="11">
        <v>774.91</v>
      </c>
      <c r="D2124" s="11">
        <v>0.14420121736636993</v>
      </c>
      <c r="E2124" s="11">
        <v>0.24717490191989366</v>
      </c>
      <c r="F2124" s="11">
        <v>0.74118582432907998</v>
      </c>
    </row>
    <row r="2125" spans="3:6" x14ac:dyDescent="0.25">
      <c r="C2125" s="11">
        <v>775.1</v>
      </c>
      <c r="D2125" s="11">
        <v>0.15601775217340302</v>
      </c>
      <c r="E2125" s="11">
        <v>0.24202651095499392</v>
      </c>
      <c r="F2125" s="11">
        <v>0.75450647133193438</v>
      </c>
    </row>
    <row r="2126" spans="3:6" x14ac:dyDescent="0.25">
      <c r="C2126" s="11">
        <v>775.29</v>
      </c>
      <c r="D2126" s="11">
        <v>0.15117696127627961</v>
      </c>
      <c r="E2126" s="11">
        <v>0.24107503616907575</v>
      </c>
      <c r="F2126" s="11">
        <v>0.75784315003323643</v>
      </c>
    </row>
    <row r="2127" spans="3:6" x14ac:dyDescent="0.25">
      <c r="C2127" s="11">
        <v>775.48</v>
      </c>
      <c r="D2127" s="11">
        <v>0.15236565306361849</v>
      </c>
      <c r="E2127" s="11">
        <v>0.22877103345802435</v>
      </c>
      <c r="F2127" s="11">
        <v>0.7355421451194557</v>
      </c>
    </row>
    <row r="2128" spans="3:6" x14ac:dyDescent="0.25">
      <c r="C2128" s="11">
        <v>775.66</v>
      </c>
      <c r="D2128" s="11">
        <v>0.15350546772154375</v>
      </c>
      <c r="E2128" s="11">
        <v>0.21967337043650537</v>
      </c>
      <c r="F2128" s="11">
        <v>0.74982730080940518</v>
      </c>
    </row>
    <row r="2129" spans="3:6" x14ac:dyDescent="0.25">
      <c r="C2129" s="11">
        <v>775.85</v>
      </c>
      <c r="D2129" s="11">
        <v>0.16192210940656648</v>
      </c>
      <c r="E2129" s="11">
        <v>0.22297094743427656</v>
      </c>
      <c r="F2129" s="11">
        <v>0.74374046895976442</v>
      </c>
    </row>
    <row r="2130" spans="3:6" x14ac:dyDescent="0.25">
      <c r="C2130" s="11">
        <v>776.04</v>
      </c>
      <c r="D2130" s="11">
        <v>0.15896211044927858</v>
      </c>
      <c r="E2130" s="11">
        <v>0.22453501557551189</v>
      </c>
      <c r="F2130" s="11">
        <v>0.7432842824185707</v>
      </c>
    </row>
    <row r="2131" spans="3:6" x14ac:dyDescent="0.25">
      <c r="C2131" s="11">
        <v>776.23</v>
      </c>
      <c r="D2131" s="11">
        <v>0.14889928704560562</v>
      </c>
      <c r="E2131" s="11">
        <v>0.21757491234701459</v>
      </c>
      <c r="F2131" s="11">
        <v>0.73824016266308679</v>
      </c>
    </row>
    <row r="2132" spans="3:6" x14ac:dyDescent="0.25">
      <c r="C2132" s="11">
        <v>776.42</v>
      </c>
      <c r="D2132" s="11">
        <v>0.16054768452745594</v>
      </c>
      <c r="E2132" s="11">
        <v>0.21835694641763226</v>
      </c>
      <c r="F2132" s="11">
        <v>0.74956662278586605</v>
      </c>
    </row>
    <row r="2133" spans="3:6" x14ac:dyDescent="0.25">
      <c r="C2133" s="11">
        <v>776.6</v>
      </c>
      <c r="D2133" s="11">
        <v>0.15665510994095644</v>
      </c>
      <c r="E2133" s="11">
        <v>0.23105196616399254</v>
      </c>
      <c r="F2133" s="11">
        <v>0.75017921614118321</v>
      </c>
    </row>
    <row r="2134" spans="3:6" x14ac:dyDescent="0.25">
      <c r="C2134" s="11">
        <v>776.79</v>
      </c>
      <c r="D2134" s="11">
        <v>0.15971872841260118</v>
      </c>
      <c r="E2134" s="11">
        <v>0.2068349777771985</v>
      </c>
      <c r="F2134" s="11">
        <v>0.74172021427733537</v>
      </c>
    </row>
    <row r="2135" spans="3:6" x14ac:dyDescent="0.25">
      <c r="C2135" s="11">
        <v>776.98</v>
      </c>
      <c r="D2135" s="11">
        <v>0.17677489149277267</v>
      </c>
      <c r="E2135" s="11">
        <v>0.219112912685896</v>
      </c>
      <c r="F2135" s="11">
        <v>0.75062236878119992</v>
      </c>
    </row>
    <row r="2136" spans="3:6" x14ac:dyDescent="0.25">
      <c r="C2136" s="11">
        <v>777.17</v>
      </c>
      <c r="D2136" s="11">
        <v>0.1580354000755966</v>
      </c>
      <c r="E2136" s="11">
        <v>0.21526791183869243</v>
      </c>
      <c r="F2136" s="11">
        <v>0.75797348904500605</v>
      </c>
    </row>
    <row r="2137" spans="3:6" x14ac:dyDescent="0.25">
      <c r="C2137" s="11">
        <v>777.36</v>
      </c>
      <c r="D2137" s="11">
        <v>0.16433077434406893</v>
      </c>
      <c r="E2137" s="11">
        <v>0.20335492616294984</v>
      </c>
      <c r="F2137" s="11">
        <v>0.74018221393845396</v>
      </c>
    </row>
    <row r="2138" spans="3:6" x14ac:dyDescent="0.25">
      <c r="C2138" s="11">
        <v>777.54</v>
      </c>
      <c r="D2138" s="11">
        <v>0.15912438251893174</v>
      </c>
      <c r="E2138" s="11">
        <v>0.20804713058665589</v>
      </c>
      <c r="F2138" s="11">
        <v>0.76601540607119112</v>
      </c>
    </row>
    <row r="2139" spans="3:6" x14ac:dyDescent="0.25">
      <c r="C2139" s="11">
        <v>777.73</v>
      </c>
      <c r="D2139" s="11">
        <v>0.15754467369628403</v>
      </c>
      <c r="E2139" s="11">
        <v>0.20650913024777448</v>
      </c>
      <c r="F2139" s="11">
        <v>0.74952752108233522</v>
      </c>
    </row>
    <row r="2140" spans="3:6" x14ac:dyDescent="0.25">
      <c r="C2140" s="11">
        <v>777.92</v>
      </c>
      <c r="D2140" s="11">
        <v>0.15753098810004823</v>
      </c>
      <c r="E2140" s="11">
        <v>0.20923321559375938</v>
      </c>
      <c r="F2140" s="11">
        <v>0.74947538547762727</v>
      </c>
    </row>
    <row r="2141" spans="3:6" x14ac:dyDescent="0.25">
      <c r="C2141" s="11">
        <v>778.11</v>
      </c>
      <c r="D2141" s="11">
        <v>0.1561409225395253</v>
      </c>
      <c r="E2141" s="11">
        <v>0.19819350129687319</v>
      </c>
      <c r="F2141" s="11">
        <v>0.75876855701680079</v>
      </c>
    </row>
    <row r="2142" spans="3:6" x14ac:dyDescent="0.25">
      <c r="C2142" s="11">
        <v>778.29</v>
      </c>
      <c r="D2142" s="11">
        <v>0.15117696127627961</v>
      </c>
      <c r="E2142" s="11">
        <v>0.20042229839813355</v>
      </c>
      <c r="F2142" s="11">
        <v>0.73103241531222707</v>
      </c>
    </row>
    <row r="2143" spans="3:6" x14ac:dyDescent="0.25">
      <c r="C2143" s="11">
        <v>778.48</v>
      </c>
      <c r="D2143" s="11">
        <v>0.17023317649205585</v>
      </c>
      <c r="E2143" s="11">
        <v>0.20206456994643066</v>
      </c>
      <c r="F2143" s="11">
        <v>0.75623998018847027</v>
      </c>
    </row>
    <row r="2144" spans="3:6" x14ac:dyDescent="0.25">
      <c r="C2144" s="11">
        <v>778.67</v>
      </c>
      <c r="D2144" s="11">
        <v>0.16427212178877257</v>
      </c>
      <c r="E2144" s="11">
        <v>0.1996272304263389</v>
      </c>
      <c r="F2144" s="11">
        <v>0.7694824237842629</v>
      </c>
    </row>
    <row r="2145" spans="3:6" x14ac:dyDescent="0.25">
      <c r="C2145" s="11">
        <v>778.86</v>
      </c>
      <c r="D2145" s="11">
        <v>0.14870377852795119</v>
      </c>
      <c r="E2145" s="11">
        <v>0.19862362003571291</v>
      </c>
      <c r="F2145" s="11">
        <v>0.75006191103059061</v>
      </c>
    </row>
    <row r="2146" spans="3:6" x14ac:dyDescent="0.25">
      <c r="C2146" s="11">
        <v>779.05</v>
      </c>
      <c r="D2146" s="11">
        <v>0.16257119768517916</v>
      </c>
      <c r="E2146" s="11">
        <v>0.19937958630397665</v>
      </c>
      <c r="F2146" s="11">
        <v>0.75262958956245185</v>
      </c>
    </row>
    <row r="2147" spans="3:6" x14ac:dyDescent="0.25">
      <c r="C2147" s="11">
        <v>779.23</v>
      </c>
      <c r="D2147" s="11">
        <v>0.16445980996572085</v>
      </c>
      <c r="E2147" s="11">
        <v>0.20093062054403502</v>
      </c>
      <c r="F2147" s="11">
        <v>0.75283813198128335</v>
      </c>
    </row>
    <row r="2148" spans="3:6" x14ac:dyDescent="0.25">
      <c r="C2148" s="11">
        <v>779.42</v>
      </c>
      <c r="D2148" s="11">
        <v>0.15692100152496644</v>
      </c>
      <c r="E2148" s="11">
        <v>0.20772128305723186</v>
      </c>
      <c r="F2148" s="11">
        <v>0.729742059095708</v>
      </c>
    </row>
    <row r="2149" spans="3:6" x14ac:dyDescent="0.25">
      <c r="C2149" s="11">
        <v>779.61</v>
      </c>
      <c r="D2149" s="11">
        <v>0.16218800099057648</v>
      </c>
      <c r="E2149" s="11">
        <v>0.19775034865685648</v>
      </c>
      <c r="F2149" s="11">
        <v>0.75175631818359556</v>
      </c>
    </row>
    <row r="2150" spans="3:6" x14ac:dyDescent="0.25">
      <c r="C2150" s="11">
        <v>779.8</v>
      </c>
      <c r="D2150" s="11">
        <v>0.17182070565540972</v>
      </c>
      <c r="E2150" s="11">
        <v>0.2019211970334841</v>
      </c>
      <c r="F2150" s="11">
        <v>0.75844270948737669</v>
      </c>
    </row>
    <row r="2151" spans="3:6" x14ac:dyDescent="0.25">
      <c r="C2151" s="11">
        <v>779.98</v>
      </c>
      <c r="D2151" s="11">
        <v>0.16685674439216402</v>
      </c>
      <c r="E2151" s="11">
        <v>0.1949871616073407</v>
      </c>
      <c r="F2151" s="11">
        <v>0.75784315003323643</v>
      </c>
    </row>
    <row r="2152" spans="3:6" x14ac:dyDescent="0.25">
      <c r="C2152" s="11">
        <v>780.17</v>
      </c>
      <c r="D2152" s="11">
        <v>0.17459692660610249</v>
      </c>
      <c r="E2152" s="11">
        <v>0.20328975665706503</v>
      </c>
      <c r="F2152" s="11">
        <v>0.75553614952491432</v>
      </c>
    </row>
    <row r="2153" spans="3:6" x14ac:dyDescent="0.25">
      <c r="C2153" s="11">
        <v>780.36</v>
      </c>
      <c r="D2153" s="11">
        <v>0.16816665146044862</v>
      </c>
      <c r="E2153" s="11">
        <v>0.19651212804504517</v>
      </c>
      <c r="F2153" s="11">
        <v>0.75109158922357044</v>
      </c>
    </row>
    <row r="2154" spans="3:6" x14ac:dyDescent="0.25">
      <c r="C2154" s="11">
        <v>780.55</v>
      </c>
      <c r="D2154" s="11">
        <v>0.16850292611081422</v>
      </c>
      <c r="E2154" s="11">
        <v>0.19717685700507021</v>
      </c>
      <c r="F2154" s="11">
        <v>0.75450647133193438</v>
      </c>
    </row>
    <row r="2155" spans="3:6" x14ac:dyDescent="0.25">
      <c r="C2155" s="11">
        <v>780.73</v>
      </c>
      <c r="D2155" s="11">
        <v>0.16029547853968171</v>
      </c>
      <c r="E2155" s="11">
        <v>0.19629055172503682</v>
      </c>
      <c r="F2155" s="11">
        <v>0.72589705824850437</v>
      </c>
    </row>
    <row r="2156" spans="3:6" x14ac:dyDescent="0.25">
      <c r="C2156" s="11">
        <v>780.92</v>
      </c>
      <c r="D2156" s="11">
        <v>0.165063931285273</v>
      </c>
      <c r="E2156" s="11">
        <v>0.19755484013920208</v>
      </c>
      <c r="F2156" s="11">
        <v>0.75862518410385416</v>
      </c>
    </row>
    <row r="2157" spans="3:6" x14ac:dyDescent="0.25">
      <c r="C2157" s="11">
        <v>781.11</v>
      </c>
      <c r="D2157" s="11">
        <v>0.17980331843123964</v>
      </c>
      <c r="E2157" s="11">
        <v>0.20190816313230714</v>
      </c>
      <c r="F2157" s="11">
        <v>0.75290330148716811</v>
      </c>
    </row>
    <row r="2158" spans="3:6" x14ac:dyDescent="0.25">
      <c r="C2158" s="11">
        <v>781.3</v>
      </c>
      <c r="D2158" s="11">
        <v>0.1704619214577115</v>
      </c>
      <c r="E2158" s="11">
        <v>0.19958812872280804</v>
      </c>
      <c r="F2158" s="11">
        <v>0.7655461856288206</v>
      </c>
    </row>
    <row r="2159" spans="3:6" x14ac:dyDescent="0.25">
      <c r="C2159" s="11">
        <v>781.48</v>
      </c>
      <c r="D2159" s="11">
        <v>0.16865737783976123</v>
      </c>
      <c r="E2159" s="11">
        <v>0.19649909414386821</v>
      </c>
      <c r="F2159" s="11">
        <v>0.75299453879540679</v>
      </c>
    </row>
    <row r="2160" spans="3:6" x14ac:dyDescent="0.25">
      <c r="C2160" s="11">
        <v>781.67</v>
      </c>
      <c r="D2160" s="11">
        <v>0.16789098445055589</v>
      </c>
      <c r="E2160" s="11">
        <v>0.19589953468972798</v>
      </c>
      <c r="F2160" s="11">
        <v>0.74625601188691792</v>
      </c>
    </row>
    <row r="2161" spans="3:6" x14ac:dyDescent="0.25">
      <c r="C2161" s="11">
        <v>781.86</v>
      </c>
      <c r="D2161" s="11">
        <v>0.16442461843254305</v>
      </c>
      <c r="E2161" s="11">
        <v>0.20398055341944399</v>
      </c>
      <c r="F2161" s="11">
        <v>0.75111765702592437</v>
      </c>
    </row>
    <row r="2162" spans="3:6" x14ac:dyDescent="0.25">
      <c r="C2162" s="11">
        <v>782.05</v>
      </c>
      <c r="D2162" s="11">
        <v>0.16323006138967455</v>
      </c>
      <c r="E2162" s="11">
        <v>0.19771124695332559</v>
      </c>
      <c r="F2162" s="11">
        <v>0.75338555583071565</v>
      </c>
    </row>
    <row r="2163" spans="3:6" x14ac:dyDescent="0.25">
      <c r="C2163" s="11">
        <v>782.23</v>
      </c>
      <c r="D2163" s="11">
        <v>0.1748823690418779</v>
      </c>
      <c r="E2163" s="11">
        <v>0.19918407778632224</v>
      </c>
      <c r="F2163" s="11">
        <v>0.76069757439099095</v>
      </c>
    </row>
    <row r="2164" spans="3:6" x14ac:dyDescent="0.25">
      <c r="C2164" s="11">
        <v>782.42</v>
      </c>
      <c r="D2164" s="11">
        <v>0.17766641033327685</v>
      </c>
      <c r="E2164" s="11">
        <v>0.20151714609699831</v>
      </c>
      <c r="F2164" s="11">
        <v>0.75586199705433832</v>
      </c>
    </row>
    <row r="2165" spans="3:6" x14ac:dyDescent="0.25">
      <c r="C2165" s="11">
        <v>782.61</v>
      </c>
      <c r="D2165" s="11">
        <v>0.1825521681894608</v>
      </c>
      <c r="E2165" s="11">
        <v>0.20864669004079614</v>
      </c>
      <c r="F2165" s="11">
        <v>0.7583514721791379</v>
      </c>
    </row>
    <row r="2166" spans="3:6" x14ac:dyDescent="0.25">
      <c r="C2166" s="11">
        <v>782.8</v>
      </c>
      <c r="D2166" s="11">
        <v>0.16685674439216402</v>
      </c>
      <c r="E2166" s="11">
        <v>0.20682194387602154</v>
      </c>
      <c r="F2166" s="11">
        <v>0.76132320164748513</v>
      </c>
    </row>
    <row r="2167" spans="3:6" x14ac:dyDescent="0.25">
      <c r="C2167" s="11">
        <v>782.98</v>
      </c>
      <c r="D2167" s="11">
        <v>0.16485082700102971</v>
      </c>
      <c r="E2167" s="11">
        <v>0.20760397794663923</v>
      </c>
      <c r="F2167" s="11">
        <v>0.73911343404194307</v>
      </c>
    </row>
    <row r="2168" spans="3:6" x14ac:dyDescent="0.25">
      <c r="C2168" s="11">
        <v>783.17</v>
      </c>
      <c r="D2168" s="11">
        <v>0.16419782855206391</v>
      </c>
      <c r="E2168" s="11">
        <v>0.20721296091133035</v>
      </c>
      <c r="F2168" s="11">
        <v>0.73375650065821196</v>
      </c>
    </row>
    <row r="2169" spans="3:6" x14ac:dyDescent="0.25">
      <c r="C2169" s="11">
        <v>783.36</v>
      </c>
      <c r="D2169" s="11">
        <v>0.16997119507839889</v>
      </c>
      <c r="E2169" s="11">
        <v>0.2054142825489097</v>
      </c>
      <c r="F2169" s="11">
        <v>0.75999374372743511</v>
      </c>
    </row>
    <row r="2170" spans="3:6" x14ac:dyDescent="0.25">
      <c r="C2170" s="11">
        <v>783.54</v>
      </c>
      <c r="D2170" s="11">
        <v>0.16650091889003296</v>
      </c>
      <c r="E2170" s="11">
        <v>0.1970074162897697</v>
      </c>
      <c r="F2170" s="11">
        <v>0.73867028140192648</v>
      </c>
    </row>
    <row r="2171" spans="3:6" x14ac:dyDescent="0.25">
      <c r="C2171" s="11">
        <v>783.73</v>
      </c>
      <c r="D2171" s="11">
        <v>0.1827554970478214</v>
      </c>
      <c r="E2171" s="11">
        <v>0.20983277504789957</v>
      </c>
      <c r="F2171" s="11">
        <v>0.75609660727552364</v>
      </c>
    </row>
    <row r="2172" spans="3:6" x14ac:dyDescent="0.25">
      <c r="C2172" s="11">
        <v>783.92</v>
      </c>
      <c r="D2172" s="11">
        <v>0.16502287449656558</v>
      </c>
      <c r="E2172" s="11">
        <v>0.20624845222423524</v>
      </c>
      <c r="F2172" s="11">
        <v>0.76059330318157525</v>
      </c>
    </row>
    <row r="2173" spans="3:6" x14ac:dyDescent="0.25">
      <c r="C2173" s="11">
        <v>784.11</v>
      </c>
      <c r="D2173" s="11">
        <v>0.16827809131551164</v>
      </c>
      <c r="E2173" s="11">
        <v>0.21104492785735701</v>
      </c>
      <c r="F2173" s="11">
        <v>0.76610664337942991</v>
      </c>
    </row>
    <row r="2174" spans="3:6" x14ac:dyDescent="0.25">
      <c r="C2174" s="11">
        <v>784.29</v>
      </c>
      <c r="D2174" s="11">
        <v>0.16902297876777497</v>
      </c>
      <c r="E2174" s="11">
        <v>0.20835994421490298</v>
      </c>
      <c r="F2174" s="11">
        <v>0.75635728529906288</v>
      </c>
    </row>
    <row r="2175" spans="3:6" x14ac:dyDescent="0.25">
      <c r="C2175" s="11">
        <v>784.48</v>
      </c>
      <c r="D2175" s="11">
        <v>0.17315602883098941</v>
      </c>
      <c r="E2175" s="11">
        <v>0.2046192145771151</v>
      </c>
      <c r="F2175" s="11">
        <v>0.76119286263571551</v>
      </c>
    </row>
    <row r="2176" spans="3:6" x14ac:dyDescent="0.25">
      <c r="C2176" s="11">
        <v>784.67</v>
      </c>
      <c r="D2176" s="11">
        <v>0.1863254825801911</v>
      </c>
      <c r="E2176" s="11">
        <v>0.21137077538678101</v>
      </c>
      <c r="F2176" s="11">
        <v>0.75892496383092423</v>
      </c>
    </row>
    <row r="2177" spans="3:6" x14ac:dyDescent="0.25">
      <c r="C2177" s="11">
        <v>784.86</v>
      </c>
      <c r="D2177" s="11">
        <v>0.15935312748458741</v>
      </c>
      <c r="E2177" s="11">
        <v>0.20938962240788289</v>
      </c>
      <c r="F2177" s="11">
        <v>0.74574768974101646</v>
      </c>
    </row>
    <row r="2178" spans="3:6" x14ac:dyDescent="0.25">
      <c r="C2178" s="11">
        <v>785.04</v>
      </c>
      <c r="D2178" s="11">
        <v>0.17843084863730563</v>
      </c>
      <c r="E2178" s="11">
        <v>0.21091458884558736</v>
      </c>
      <c r="F2178" s="11">
        <v>0.73838353557603331</v>
      </c>
    </row>
    <row r="2179" spans="3:6" x14ac:dyDescent="0.25">
      <c r="C2179" s="11">
        <v>785.23</v>
      </c>
      <c r="D2179" s="11">
        <v>0.17578561839344134</v>
      </c>
      <c r="E2179" s="11">
        <v>0.20581833348539552</v>
      </c>
      <c r="F2179" s="11">
        <v>0.75716538717203441</v>
      </c>
    </row>
    <row r="2180" spans="3:6" x14ac:dyDescent="0.25">
      <c r="C2180" s="11">
        <v>785.42</v>
      </c>
      <c r="D2180" s="11">
        <v>0.17073367829725117</v>
      </c>
      <c r="E2180" s="11">
        <v>0.20448887556534548</v>
      </c>
      <c r="F2180" s="11">
        <v>0.7389179255242887</v>
      </c>
    </row>
    <row r="2181" spans="3:6" x14ac:dyDescent="0.25">
      <c r="C2181" s="11">
        <v>785.6</v>
      </c>
      <c r="D2181" s="11">
        <v>0.16298372065743</v>
      </c>
      <c r="E2181" s="11">
        <v>0.20390235001238222</v>
      </c>
      <c r="F2181" s="11">
        <v>0.76903927114424619</v>
      </c>
    </row>
    <row r="2182" spans="3:6" x14ac:dyDescent="0.25">
      <c r="C2182" s="11">
        <v>785.79</v>
      </c>
      <c r="D2182" s="11">
        <v>0.17250303038202364</v>
      </c>
      <c r="E2182" s="11">
        <v>0.2118530297303286</v>
      </c>
      <c r="F2182" s="11">
        <v>0.75565345463550693</v>
      </c>
    </row>
    <row r="2183" spans="3:6" x14ac:dyDescent="0.25">
      <c r="C2183" s="11">
        <v>785.98</v>
      </c>
      <c r="D2183" s="11">
        <v>0.17150398185680957</v>
      </c>
      <c r="E2183" s="11">
        <v>0.21271326720800804</v>
      </c>
      <c r="F2183" s="11">
        <v>0.75895103163327815</v>
      </c>
    </row>
    <row r="2184" spans="3:6" x14ac:dyDescent="0.25">
      <c r="C2184" s="11">
        <v>786.17</v>
      </c>
      <c r="D2184" s="11">
        <v>0.16842667778892903</v>
      </c>
      <c r="E2184" s="11">
        <v>0.21719692921288272</v>
      </c>
      <c r="F2184" s="11">
        <v>0.74752030030108307</v>
      </c>
    </row>
    <row r="2185" spans="3:6" x14ac:dyDescent="0.25">
      <c r="C2185" s="11">
        <v>786.35</v>
      </c>
      <c r="D2185" s="11">
        <v>0.17382662304654406</v>
      </c>
      <c r="E2185" s="11">
        <v>0.21962123483179752</v>
      </c>
      <c r="F2185" s="11">
        <v>0.75231677593420487</v>
      </c>
    </row>
    <row r="2186" spans="3:6" x14ac:dyDescent="0.25">
      <c r="C2186" s="11">
        <v>786.54</v>
      </c>
      <c r="D2186" s="11">
        <v>0.16972289926097781</v>
      </c>
      <c r="E2186" s="11">
        <v>0.22241048968366722</v>
      </c>
      <c r="F2186" s="11">
        <v>0.75616177678140839</v>
      </c>
    </row>
    <row r="2187" spans="3:6" x14ac:dyDescent="0.25">
      <c r="C2187" s="11">
        <v>786.73</v>
      </c>
      <c r="D2187" s="11">
        <v>0.16251841038541245</v>
      </c>
      <c r="E2187" s="11">
        <v>0.22084642154243186</v>
      </c>
      <c r="F2187" s="11">
        <v>0.75149564016005632</v>
      </c>
    </row>
    <row r="2188" spans="3:6" x14ac:dyDescent="0.25">
      <c r="C2188" s="11">
        <v>786.91</v>
      </c>
      <c r="D2188" s="11">
        <v>0.17727539329796801</v>
      </c>
      <c r="E2188" s="11">
        <v>0.22250172699190593</v>
      </c>
      <c r="F2188" s="11">
        <v>0.74727265617872085</v>
      </c>
    </row>
    <row r="2189" spans="3:6" x14ac:dyDescent="0.25">
      <c r="C2189" s="11">
        <v>787.1</v>
      </c>
      <c r="D2189" s="11">
        <v>0.17878471905426011</v>
      </c>
      <c r="E2189" s="11">
        <v>0.21704052239875918</v>
      </c>
      <c r="F2189" s="11">
        <v>0.75870338751091582</v>
      </c>
    </row>
    <row r="2190" spans="3:6" x14ac:dyDescent="0.25">
      <c r="C2190" s="11">
        <v>787.29</v>
      </c>
      <c r="D2190" s="11">
        <v>0.15780665510994096</v>
      </c>
      <c r="E2190" s="11">
        <v>0.22102889615890933</v>
      </c>
      <c r="F2190" s="11">
        <v>0.7523558776377357</v>
      </c>
    </row>
    <row r="2191" spans="3:6" x14ac:dyDescent="0.25">
      <c r="C2191" s="11">
        <v>787.47</v>
      </c>
      <c r="D2191" s="11">
        <v>0.17206118113212465</v>
      </c>
      <c r="E2191" s="11">
        <v>0.22218891336365887</v>
      </c>
      <c r="F2191" s="11">
        <v>0.76011104883802771</v>
      </c>
    </row>
    <row r="2192" spans="3:6" x14ac:dyDescent="0.25">
      <c r="C2192" s="11">
        <v>787.66</v>
      </c>
      <c r="D2192" s="11">
        <v>0.16314012747155351</v>
      </c>
      <c r="E2192" s="11">
        <v>0.23464932288883389</v>
      </c>
      <c r="F2192" s="11">
        <v>0.76017621834391247</v>
      </c>
    </row>
    <row r="2193" spans="3:6" x14ac:dyDescent="0.25">
      <c r="C2193" s="11">
        <v>787.85</v>
      </c>
      <c r="D2193" s="11">
        <v>0.16991058743792606</v>
      </c>
      <c r="E2193" s="11">
        <v>0.22718089751443507</v>
      </c>
      <c r="F2193" s="11">
        <v>0.75384174237190937</v>
      </c>
    </row>
    <row r="2194" spans="3:6" x14ac:dyDescent="0.25">
      <c r="C2194" s="11">
        <v>788.04</v>
      </c>
      <c r="D2194" s="11">
        <v>0.17431930451103322</v>
      </c>
      <c r="E2194" s="11">
        <v>0.22148508270010298</v>
      </c>
      <c r="F2194" s="11">
        <v>0.73992153591491472</v>
      </c>
    </row>
    <row r="2195" spans="3:6" x14ac:dyDescent="0.25">
      <c r="C2195" s="11">
        <v>788.22</v>
      </c>
      <c r="D2195" s="11">
        <v>0.1598751352267247</v>
      </c>
      <c r="E2195" s="11">
        <v>0.23474056019707262</v>
      </c>
      <c r="F2195" s="11">
        <v>0.74417058769860411</v>
      </c>
    </row>
    <row r="2196" spans="3:6" x14ac:dyDescent="0.25">
      <c r="C2196" s="11">
        <v>788.41</v>
      </c>
      <c r="D2196" s="11">
        <v>0.17593615995203526</v>
      </c>
      <c r="E2196" s="11">
        <v>0.23432347535940984</v>
      </c>
      <c r="F2196" s="11">
        <v>0.7608539812051146</v>
      </c>
    </row>
    <row r="2197" spans="3:6" x14ac:dyDescent="0.25">
      <c r="C2197" s="11">
        <v>788.6</v>
      </c>
      <c r="D2197" s="11">
        <v>0.16432686417371586</v>
      </c>
      <c r="E2197" s="11">
        <v>0.23601788251241479</v>
      </c>
      <c r="F2197" s="11">
        <v>0.76903927114424619</v>
      </c>
    </row>
    <row r="2198" spans="3:6" x14ac:dyDescent="0.25">
      <c r="C2198" s="11">
        <v>788.78</v>
      </c>
      <c r="D2198" s="11">
        <v>0.16910509234518983</v>
      </c>
      <c r="E2198" s="11">
        <v>0.23855949324192224</v>
      </c>
      <c r="F2198" s="11">
        <v>0.75491052226842015</v>
      </c>
    </row>
    <row r="2199" spans="3:6" x14ac:dyDescent="0.25">
      <c r="C2199" s="11">
        <v>788.97</v>
      </c>
      <c r="D2199" s="11">
        <v>0.16356438095486359</v>
      </c>
      <c r="E2199" s="11">
        <v>0.2411011039714297</v>
      </c>
      <c r="F2199" s="11">
        <v>0.77358810265500566</v>
      </c>
    </row>
    <row r="2200" spans="3:6" x14ac:dyDescent="0.25">
      <c r="C2200" s="11">
        <v>789.16</v>
      </c>
      <c r="D2200" s="11">
        <v>0.17158218526387134</v>
      </c>
      <c r="E2200" s="11">
        <v>0.22298398133545355</v>
      </c>
      <c r="F2200" s="11">
        <v>0.7484196394822934</v>
      </c>
    </row>
    <row r="2201" spans="3:6" x14ac:dyDescent="0.25">
      <c r="C2201" s="11">
        <v>789.34</v>
      </c>
      <c r="D2201" s="11">
        <v>0.17568199887908451</v>
      </c>
      <c r="E2201" s="11">
        <v>0.23824667961367518</v>
      </c>
      <c r="F2201" s="11">
        <v>0.77529554370918763</v>
      </c>
    </row>
    <row r="2202" spans="3:6" x14ac:dyDescent="0.25">
      <c r="C2202" s="11">
        <v>789.53</v>
      </c>
      <c r="D2202" s="11">
        <v>0.17637996428711078</v>
      </c>
      <c r="E2202" s="11">
        <v>0.24473756239980188</v>
      </c>
      <c r="F2202" s="11">
        <v>0.76366930385933807</v>
      </c>
    </row>
    <row r="2203" spans="3:6" x14ac:dyDescent="0.25">
      <c r="C2203" s="11">
        <v>789.72</v>
      </c>
      <c r="D2203" s="11">
        <v>0.16997315016357545</v>
      </c>
      <c r="E2203" s="11">
        <v>0.23595271300653001</v>
      </c>
      <c r="F2203" s="11">
        <v>0.74723355447518991</v>
      </c>
    </row>
    <row r="2204" spans="3:6" x14ac:dyDescent="0.25">
      <c r="C2204" s="11">
        <v>789.9</v>
      </c>
      <c r="D2204" s="11">
        <v>0.17829008250459447</v>
      </c>
      <c r="E2204" s="11">
        <v>0.23305918694524461</v>
      </c>
      <c r="F2204" s="11">
        <v>0.75161294527064904</v>
      </c>
    </row>
    <row r="2205" spans="3:6" x14ac:dyDescent="0.25">
      <c r="C2205" s="11">
        <v>790.09</v>
      </c>
      <c r="D2205" s="11">
        <v>0.16658889772297747</v>
      </c>
      <c r="E2205" s="11">
        <v>0.25004236017882514</v>
      </c>
      <c r="F2205" s="11">
        <v>0.76378660896993078</v>
      </c>
    </row>
    <row r="2206" spans="3:6" x14ac:dyDescent="0.25">
      <c r="C2206" s="11">
        <v>790.28</v>
      </c>
      <c r="D2206" s="11">
        <v>0.16853420747363893</v>
      </c>
      <c r="E2206" s="11">
        <v>0.25189317414595364</v>
      </c>
      <c r="F2206" s="11">
        <v>0.75657886161907117</v>
      </c>
    </row>
    <row r="2207" spans="3:6" x14ac:dyDescent="0.25">
      <c r="C2207" s="11">
        <v>790.46</v>
      </c>
      <c r="D2207" s="11">
        <v>0.15624258696870558</v>
      </c>
      <c r="E2207" s="11">
        <v>0.24313439255503566</v>
      </c>
      <c r="F2207" s="11">
        <v>0.77059030538430462</v>
      </c>
    </row>
    <row r="2208" spans="3:6" x14ac:dyDescent="0.25">
      <c r="C2208" s="11">
        <v>790.65</v>
      </c>
      <c r="D2208" s="11">
        <v>0.16484105157514697</v>
      </c>
      <c r="E2208" s="11">
        <v>0.24742254604225591</v>
      </c>
      <c r="F2208" s="11">
        <v>0.76013711664038164</v>
      </c>
    </row>
    <row r="2209" spans="3:6" x14ac:dyDescent="0.25">
      <c r="C2209" s="11">
        <v>790.84</v>
      </c>
      <c r="D2209" s="11">
        <v>0.15264327515868775</v>
      </c>
      <c r="E2209" s="11">
        <v>0.23395852612645493</v>
      </c>
      <c r="F2209" s="11">
        <v>0.75100035191533177</v>
      </c>
    </row>
    <row r="2210" spans="3:6" x14ac:dyDescent="0.25">
      <c r="C2210" s="11">
        <v>791.02</v>
      </c>
      <c r="D2210" s="11">
        <v>0.15791418479465089</v>
      </c>
      <c r="E2210" s="11">
        <v>0.23981074775491051</v>
      </c>
      <c r="F2210" s="11">
        <v>0.75312487780717652</v>
      </c>
    </row>
    <row r="2211" spans="3:6" x14ac:dyDescent="0.25">
      <c r="C2211" s="11">
        <v>791.21</v>
      </c>
      <c r="D2211" s="11">
        <v>0.16355460552898091</v>
      </c>
      <c r="E2211" s="11">
        <v>0.24150515490791549</v>
      </c>
      <c r="F2211" s="11">
        <v>0.74388384187271095</v>
      </c>
    </row>
    <row r="2212" spans="3:6" x14ac:dyDescent="0.25">
      <c r="C2212" s="11">
        <v>791.4</v>
      </c>
      <c r="D2212" s="11">
        <v>0.15235978780808881</v>
      </c>
      <c r="E2212" s="11">
        <v>0.24193527364675518</v>
      </c>
      <c r="F2212" s="11">
        <v>0.74967089399528175</v>
      </c>
    </row>
    <row r="2213" spans="3:6" x14ac:dyDescent="0.25">
      <c r="C2213" s="11">
        <v>791.58</v>
      </c>
      <c r="D2213" s="11">
        <v>0.17689806185889498</v>
      </c>
      <c r="E2213" s="11">
        <v>0.2522841911812625</v>
      </c>
      <c r="F2213" s="11">
        <v>0.76773588102654999</v>
      </c>
    </row>
    <row r="2214" spans="3:6" x14ac:dyDescent="0.25">
      <c r="C2214" s="11">
        <v>791.77</v>
      </c>
      <c r="D2214" s="11">
        <v>0.16176374750726641</v>
      </c>
      <c r="E2214" s="11">
        <v>0.25417410685192188</v>
      </c>
      <c r="F2214" s="11">
        <v>0.7429454009879698</v>
      </c>
    </row>
    <row r="2215" spans="3:6" x14ac:dyDescent="0.25">
      <c r="C2215" s="11">
        <v>791.96</v>
      </c>
      <c r="D2215" s="11">
        <v>0.1597245936681308</v>
      </c>
      <c r="E2215" s="11">
        <v>0.25552963257432582</v>
      </c>
      <c r="F2215" s="11">
        <v>0.74827626656934687</v>
      </c>
    </row>
    <row r="2216" spans="3:6" x14ac:dyDescent="0.25">
      <c r="C2216" s="11">
        <v>792.14</v>
      </c>
      <c r="D2216" s="11">
        <v>0.16844622864069445</v>
      </c>
      <c r="E2216" s="11">
        <v>0.25504737823077822</v>
      </c>
      <c r="F2216" s="11">
        <v>0.75088304680473916</v>
      </c>
    </row>
    <row r="2217" spans="3:6" x14ac:dyDescent="0.25">
      <c r="C2217" s="11">
        <v>792.33</v>
      </c>
      <c r="D2217" s="11">
        <v>0.15745278469298646</v>
      </c>
      <c r="E2217" s="11">
        <v>0.25438264927075321</v>
      </c>
      <c r="F2217" s="11">
        <v>0.75494962397195109</v>
      </c>
    </row>
    <row r="2218" spans="3:6" x14ac:dyDescent="0.25">
      <c r="C2218" s="11">
        <v>792.52</v>
      </c>
      <c r="D2218" s="11">
        <v>0.15764047286993471</v>
      </c>
      <c r="E2218" s="11">
        <v>0.25765415846617051</v>
      </c>
      <c r="F2218" s="11">
        <v>0.75754337030616636</v>
      </c>
    </row>
    <row r="2219" spans="3:6" x14ac:dyDescent="0.25">
      <c r="C2219" s="11">
        <v>792.7</v>
      </c>
      <c r="D2219" s="11">
        <v>0.17504659619670765</v>
      </c>
      <c r="E2219" s="11">
        <v>0.26736441484300666</v>
      </c>
      <c r="F2219" s="11">
        <v>0.76389088017934648</v>
      </c>
    </row>
    <row r="2220" spans="3:6" x14ac:dyDescent="0.25">
      <c r="C2220" s="11">
        <v>792.89</v>
      </c>
      <c r="D2220" s="11">
        <v>0.1576013711664038</v>
      </c>
      <c r="E2220" s="11">
        <v>0.24965134314351631</v>
      </c>
      <c r="F2220" s="11">
        <v>0.74114672262554904</v>
      </c>
    </row>
    <row r="2221" spans="3:6" x14ac:dyDescent="0.25">
      <c r="C2221" s="11">
        <v>793.08</v>
      </c>
      <c r="D2221" s="11">
        <v>0.15814097467513002</v>
      </c>
      <c r="E2221" s="11">
        <v>0.26198141365692168</v>
      </c>
      <c r="F2221" s="11">
        <v>0.76131016774630811</v>
      </c>
    </row>
    <row r="2222" spans="3:6" x14ac:dyDescent="0.25">
      <c r="C2222" s="11">
        <v>793.26</v>
      </c>
      <c r="D2222" s="11">
        <v>0.15290916674269775</v>
      </c>
      <c r="E2222" s="11">
        <v>0.25498220872489347</v>
      </c>
      <c r="F2222" s="11">
        <v>0.75858608240032332</v>
      </c>
    </row>
    <row r="2223" spans="3:6" x14ac:dyDescent="0.25">
      <c r="C2223" s="11">
        <v>793.45</v>
      </c>
      <c r="D2223" s="11">
        <v>0.15260417345515687</v>
      </c>
      <c r="E2223" s="11">
        <v>0.25778449747794013</v>
      </c>
      <c r="F2223" s="11">
        <v>0.7631609817134366</v>
      </c>
    </row>
    <row r="2224" spans="3:6" x14ac:dyDescent="0.25">
      <c r="C2224" s="11">
        <v>793.63</v>
      </c>
      <c r="D2224" s="11">
        <v>0.1561057310063475</v>
      </c>
      <c r="E2224" s="11">
        <v>0.26401470224052759</v>
      </c>
      <c r="F2224" s="11">
        <v>0.74278899417384614</v>
      </c>
    </row>
    <row r="2225" spans="3:6" x14ac:dyDescent="0.25">
      <c r="C2225" s="11">
        <v>793.82</v>
      </c>
      <c r="D2225" s="11">
        <v>0.15911069692269592</v>
      </c>
      <c r="E2225" s="11">
        <v>0.26544843136999335</v>
      </c>
      <c r="F2225" s="11">
        <v>0.76081487950158366</v>
      </c>
    </row>
    <row r="2226" spans="3:6" x14ac:dyDescent="0.25">
      <c r="C2226" s="11">
        <v>794.01</v>
      </c>
      <c r="D2226" s="11">
        <v>0.16637970360908724</v>
      </c>
      <c r="E2226" s="11">
        <v>0.26874600836776452</v>
      </c>
      <c r="F2226" s="11">
        <v>0.75390691187779413</v>
      </c>
    </row>
    <row r="2227" spans="3:6" x14ac:dyDescent="0.25">
      <c r="C2227" s="11">
        <v>794.19</v>
      </c>
      <c r="D2227" s="11">
        <v>0.15763656269958162</v>
      </c>
      <c r="E2227" s="11">
        <v>0.26564393988764778</v>
      </c>
      <c r="F2227" s="11">
        <v>0.77185459379846988</v>
      </c>
    </row>
    <row r="2228" spans="3:6" x14ac:dyDescent="0.25">
      <c r="C2228" s="11">
        <v>794.38</v>
      </c>
      <c r="D2228" s="11">
        <v>0.15627973358705996</v>
      </c>
      <c r="E2228" s="11">
        <v>0.26916309320542731</v>
      </c>
      <c r="F2228" s="11">
        <v>0.75346375923777742</v>
      </c>
    </row>
    <row r="2229" spans="3:6" x14ac:dyDescent="0.25">
      <c r="C2229" s="11">
        <v>794.57</v>
      </c>
      <c r="D2229" s="11">
        <v>0.16544908306505221</v>
      </c>
      <c r="E2229" s="11">
        <v>0.27840412913989288</v>
      </c>
      <c r="F2229" s="11">
        <v>0.7697040001042712</v>
      </c>
    </row>
    <row r="2230" spans="3:6" x14ac:dyDescent="0.25">
      <c r="C2230" s="11">
        <v>794.75</v>
      </c>
      <c r="D2230" s="11">
        <v>0.16224665354587281</v>
      </c>
      <c r="E2230" s="11">
        <v>0.25429141196251448</v>
      </c>
      <c r="F2230" s="11">
        <v>0.76073667609452189</v>
      </c>
    </row>
    <row r="2231" spans="3:6" x14ac:dyDescent="0.25">
      <c r="C2231" s="11">
        <v>794.94</v>
      </c>
      <c r="D2231" s="11">
        <v>0.15186124108807009</v>
      </c>
      <c r="E2231" s="11">
        <v>0.26585248230647912</v>
      </c>
      <c r="F2231" s="11">
        <v>0.78441927453306048</v>
      </c>
    </row>
    <row r="2232" spans="3:6" x14ac:dyDescent="0.25">
      <c r="C2232" s="11">
        <v>795.12</v>
      </c>
      <c r="D2232" s="11">
        <v>0.15616242847646727</v>
      </c>
      <c r="E2232" s="11">
        <v>0.26836802523363268</v>
      </c>
      <c r="F2232" s="11">
        <v>0.76329132072520633</v>
      </c>
    </row>
    <row r="2233" spans="3:6" x14ac:dyDescent="0.25">
      <c r="C2233" s="11">
        <v>795.31</v>
      </c>
      <c r="D2233" s="11">
        <v>0.16602974336248583</v>
      </c>
      <c r="E2233" s="11">
        <v>0.27584948450920843</v>
      </c>
      <c r="F2233" s="11">
        <v>0.76563742293705928</v>
      </c>
    </row>
    <row r="2234" spans="3:6" x14ac:dyDescent="0.25">
      <c r="C2234" s="11">
        <v>795.5</v>
      </c>
      <c r="D2234" s="11">
        <v>0.14965394992375167</v>
      </c>
      <c r="E2234" s="11">
        <v>0.2728647211396843</v>
      </c>
      <c r="F2234" s="11">
        <v>0.76507696518644996</v>
      </c>
    </row>
    <row r="2235" spans="3:6" x14ac:dyDescent="0.25">
      <c r="C2235" s="11">
        <v>795.68</v>
      </c>
      <c r="D2235" s="11">
        <v>0.14447492929108613</v>
      </c>
      <c r="E2235" s="11">
        <v>0.27936863782698801</v>
      </c>
      <c r="F2235" s="11">
        <v>0.75244711494597449</v>
      </c>
    </row>
    <row r="2236" spans="3:6" x14ac:dyDescent="0.25">
      <c r="C2236" s="11">
        <v>795.87</v>
      </c>
      <c r="D2236" s="11">
        <v>0.14854150645829803</v>
      </c>
      <c r="E2236" s="11">
        <v>0.26783363528537729</v>
      </c>
      <c r="F2236" s="11">
        <v>0.75487142056488932</v>
      </c>
    </row>
    <row r="2237" spans="3:6" x14ac:dyDescent="0.25">
      <c r="C2237" s="11">
        <v>796.06</v>
      </c>
      <c r="D2237" s="11">
        <v>0.15871185954668093</v>
      </c>
      <c r="E2237" s="11">
        <v>0.28033314651408314</v>
      </c>
      <c r="F2237" s="11">
        <v>0.78212530792591528</v>
      </c>
    </row>
    <row r="2238" spans="3:6" x14ac:dyDescent="0.25">
      <c r="C2238" s="11">
        <v>796.24</v>
      </c>
      <c r="D2238" s="11">
        <v>0.15635207173859206</v>
      </c>
      <c r="E2238" s="11">
        <v>0.26564393988764778</v>
      </c>
      <c r="F2238" s="11">
        <v>0.74891492772701806</v>
      </c>
    </row>
    <row r="2239" spans="3:6" x14ac:dyDescent="0.25">
      <c r="C2239" s="11">
        <v>796.43</v>
      </c>
      <c r="D2239" s="11">
        <v>0.16008432934061495</v>
      </c>
      <c r="E2239" s="11">
        <v>0.27532812846213001</v>
      </c>
      <c r="F2239" s="11">
        <v>0.7722065091302478</v>
      </c>
    </row>
    <row r="2240" spans="3:6" x14ac:dyDescent="0.25">
      <c r="C2240" s="11">
        <v>796.61</v>
      </c>
      <c r="D2240" s="11">
        <v>0.14561865411936445</v>
      </c>
      <c r="E2240" s="11">
        <v>0.27966841755405814</v>
      </c>
      <c r="F2240" s="11">
        <v>0.74870638530818656</v>
      </c>
    </row>
    <row r="2241" spans="3:6" x14ac:dyDescent="0.25">
      <c r="C2241" s="11">
        <v>796.8</v>
      </c>
      <c r="D2241" s="11">
        <v>0.14916517862961565</v>
      </c>
      <c r="E2241" s="11">
        <v>0.28781460578965889</v>
      </c>
      <c r="F2241" s="11">
        <v>0.76146657456043176</v>
      </c>
    </row>
    <row r="2242" spans="3:6" x14ac:dyDescent="0.25">
      <c r="C2242" s="11">
        <v>796.99</v>
      </c>
      <c r="D2242" s="11">
        <v>0.13583149772558425</v>
      </c>
      <c r="E2242" s="11">
        <v>0.26182500684279814</v>
      </c>
      <c r="F2242" s="11">
        <v>0.74836750387758566</v>
      </c>
    </row>
    <row r="2243" spans="3:6" x14ac:dyDescent="0.25">
      <c r="C2243" s="11">
        <v>797.17</v>
      </c>
      <c r="D2243" s="11">
        <v>0.14628338307938948</v>
      </c>
      <c r="E2243" s="11">
        <v>0.27753085776103648</v>
      </c>
      <c r="F2243" s="11">
        <v>0.75849484509208454</v>
      </c>
    </row>
    <row r="2244" spans="3:6" x14ac:dyDescent="0.25">
      <c r="C2244" s="11">
        <v>797.36</v>
      </c>
      <c r="D2244" s="11">
        <v>0.15382023643496737</v>
      </c>
      <c r="E2244" s="11">
        <v>0.27771333237751389</v>
      </c>
      <c r="F2244" s="11">
        <v>0.75266869126598279</v>
      </c>
    </row>
    <row r="2245" spans="3:6" x14ac:dyDescent="0.25">
      <c r="C2245" s="11">
        <v>797.54</v>
      </c>
      <c r="D2245" s="11">
        <v>0.15367164996154997</v>
      </c>
      <c r="E2245" s="11">
        <v>0.277009501713958</v>
      </c>
      <c r="F2245" s="11">
        <v>0.76051509977451348</v>
      </c>
    </row>
    <row r="2246" spans="3:6" x14ac:dyDescent="0.25">
      <c r="C2246" s="11">
        <v>797.73</v>
      </c>
      <c r="D2246" s="11">
        <v>0.14560301343795212</v>
      </c>
      <c r="E2246" s="11">
        <v>0.28416511346010975</v>
      </c>
      <c r="F2246" s="11">
        <v>0.76725362668300257</v>
      </c>
    </row>
    <row r="2247" spans="3:6" x14ac:dyDescent="0.25">
      <c r="C2247" s="11">
        <v>797.92</v>
      </c>
      <c r="D2247" s="11">
        <v>0.15179476819206758</v>
      </c>
      <c r="E2247" s="11">
        <v>0.27712680682455065</v>
      </c>
      <c r="F2247" s="11">
        <v>0.7880296651590788</v>
      </c>
    </row>
    <row r="2248" spans="3:6" x14ac:dyDescent="0.25">
      <c r="C2248" s="11">
        <v>798.1</v>
      </c>
      <c r="D2248" s="11">
        <v>0.14541923543135696</v>
      </c>
      <c r="E2248" s="11">
        <v>0.27650117956805653</v>
      </c>
      <c r="F2248" s="11">
        <v>0.74874548701171739</v>
      </c>
    </row>
    <row r="2249" spans="3:6" x14ac:dyDescent="0.25">
      <c r="C2249" s="11">
        <v>798.29</v>
      </c>
      <c r="D2249" s="11">
        <v>0.15093453071438812</v>
      </c>
      <c r="E2249" s="11">
        <v>0.27425934856561918</v>
      </c>
      <c r="F2249" s="11">
        <v>0.7538678101742633</v>
      </c>
    </row>
    <row r="2250" spans="3:6" x14ac:dyDescent="0.25">
      <c r="C2250" s="11">
        <v>798.47</v>
      </c>
      <c r="D2250" s="11">
        <v>0.13920401965512297</v>
      </c>
      <c r="E2250" s="11">
        <v>0.27880818007637864</v>
      </c>
      <c r="F2250" s="11">
        <v>0.75116979263063233</v>
      </c>
    </row>
    <row r="2251" spans="3:6" x14ac:dyDescent="0.25">
      <c r="C2251" s="11">
        <v>798.66</v>
      </c>
      <c r="D2251" s="11">
        <v>0.14513379299558152</v>
      </c>
      <c r="E2251" s="11">
        <v>0.2823142994929812</v>
      </c>
      <c r="F2251" s="11">
        <v>0.77616881508804403</v>
      </c>
    </row>
    <row r="2252" spans="3:6" x14ac:dyDescent="0.25">
      <c r="C2252" s="11">
        <v>798.85</v>
      </c>
      <c r="D2252" s="11">
        <v>0.14858256324700547</v>
      </c>
      <c r="E2252" s="11">
        <v>0.28750179216141186</v>
      </c>
      <c r="F2252" s="11">
        <v>0.75085697900238524</v>
      </c>
    </row>
    <row r="2253" spans="3:6" x14ac:dyDescent="0.25">
      <c r="C2253" s="11">
        <v>799.03</v>
      </c>
      <c r="D2253" s="11">
        <v>0.13771619983577282</v>
      </c>
      <c r="E2253" s="11">
        <v>0.28881821618028497</v>
      </c>
      <c r="F2253" s="11">
        <v>0.75872945531326985</v>
      </c>
    </row>
    <row r="2254" spans="3:6" x14ac:dyDescent="0.25">
      <c r="C2254" s="11">
        <v>799.22</v>
      </c>
      <c r="D2254" s="11">
        <v>0.14614066186150176</v>
      </c>
      <c r="E2254" s="11">
        <v>0.29108611498507619</v>
      </c>
      <c r="F2254" s="11">
        <v>0.74447036742567418</v>
      </c>
    </row>
    <row r="2255" spans="3:6" x14ac:dyDescent="0.25">
      <c r="C2255" s="11">
        <v>799.4</v>
      </c>
      <c r="D2255" s="11">
        <v>0.12978246418935652</v>
      </c>
      <c r="E2255" s="11">
        <v>0.27822165452341541</v>
      </c>
      <c r="F2255" s="11">
        <v>0.75739999739321984</v>
      </c>
    </row>
    <row r="2256" spans="3:6" x14ac:dyDescent="0.25">
      <c r="C2256" s="11">
        <v>799.59</v>
      </c>
      <c r="D2256" s="11">
        <v>0.14296560353479401</v>
      </c>
      <c r="E2256" s="11">
        <v>0.28183204514943366</v>
      </c>
      <c r="F2256" s="11">
        <v>0.75019225004236012</v>
      </c>
    </row>
    <row r="2257" spans="3:6" x14ac:dyDescent="0.25">
      <c r="C2257" s="11">
        <v>799.78</v>
      </c>
      <c r="D2257" s="11">
        <v>0.13743857774070359</v>
      </c>
      <c r="E2257" s="11">
        <v>0.27355551790206328</v>
      </c>
      <c r="F2257" s="11">
        <v>0.7437274350585874</v>
      </c>
    </row>
    <row r="2258" spans="3:6" x14ac:dyDescent="0.25">
      <c r="C2258" s="11">
        <v>799.96</v>
      </c>
      <c r="D2258" s="11">
        <v>0.15079571966685348</v>
      </c>
      <c r="E2258" s="11">
        <v>0.28639391056137015</v>
      </c>
      <c r="F2258" s="11">
        <v>0.74083390899730195</v>
      </c>
    </row>
    <row r="2259" spans="3:6" x14ac:dyDescent="0.25">
      <c r="C2259" s="11">
        <v>800.15</v>
      </c>
      <c r="D2259" s="11">
        <v>0.13809744144519898</v>
      </c>
      <c r="E2259" s="11">
        <v>0.27897762079167915</v>
      </c>
      <c r="F2259" s="11">
        <v>0.75319004731306127</v>
      </c>
    </row>
    <row r="2260" spans="3:6" x14ac:dyDescent="0.25">
      <c r="C2260" s="11">
        <v>800.33</v>
      </c>
      <c r="D2260" s="11">
        <v>0.1494819024282158</v>
      </c>
      <c r="E2260" s="11">
        <v>0.28138889250941701</v>
      </c>
      <c r="F2260" s="11">
        <v>0.75163901307300285</v>
      </c>
    </row>
    <row r="2261" spans="3:6" x14ac:dyDescent="0.25">
      <c r="C2261" s="11">
        <v>800.52</v>
      </c>
      <c r="D2261" s="11">
        <v>0.13551672901216064</v>
      </c>
      <c r="E2261" s="11">
        <v>0.2631023291581403</v>
      </c>
      <c r="F2261" s="11">
        <v>0.73665002671949742</v>
      </c>
    </row>
    <row r="2262" spans="3:6" x14ac:dyDescent="0.25">
      <c r="C2262" s="11">
        <v>800.7</v>
      </c>
      <c r="D2262" s="11">
        <v>0.14071334541141509</v>
      </c>
      <c r="E2262" s="11">
        <v>0.28076326525292289</v>
      </c>
      <c r="F2262" s="11">
        <v>0.74293236708679278</v>
      </c>
    </row>
    <row r="2263" spans="3:6" x14ac:dyDescent="0.25">
      <c r="C2263" s="11">
        <v>800.89</v>
      </c>
      <c r="D2263" s="11">
        <v>0.12435123756891675</v>
      </c>
      <c r="E2263" s="11">
        <v>0.29074723355447518</v>
      </c>
      <c r="F2263" s="11">
        <v>0.74914953794820327</v>
      </c>
    </row>
    <row r="2264" spans="3:6" x14ac:dyDescent="0.25">
      <c r="C2264" s="11">
        <v>801.08</v>
      </c>
      <c r="D2264" s="11">
        <v>0.12993887100348006</v>
      </c>
      <c r="E2264" s="11">
        <v>0.27796097649987622</v>
      </c>
      <c r="F2264" s="11">
        <v>0.72614470237086659</v>
      </c>
    </row>
    <row r="2265" spans="3:6" x14ac:dyDescent="0.25">
      <c r="C2265" s="11">
        <v>801.26</v>
      </c>
      <c r="D2265" s="11">
        <v>0.12529358862401105</v>
      </c>
      <c r="E2265" s="11">
        <v>0.27953807854228852</v>
      </c>
      <c r="F2265" s="11">
        <v>0.75784315003323643</v>
      </c>
    </row>
    <row r="2266" spans="3:6" x14ac:dyDescent="0.25">
      <c r="C2266" s="11">
        <v>801.45</v>
      </c>
      <c r="D2266" s="11">
        <v>0.13614235626865476</v>
      </c>
      <c r="E2266" s="11">
        <v>0.28615930034018483</v>
      </c>
      <c r="F2266" s="11">
        <v>0.75252531835303627</v>
      </c>
    </row>
    <row r="2267" spans="3:6" x14ac:dyDescent="0.25">
      <c r="C2267" s="11">
        <v>801.63</v>
      </c>
      <c r="D2267" s="11">
        <v>0.13842003049932877</v>
      </c>
      <c r="E2267" s="11">
        <v>0.29151623372391594</v>
      </c>
      <c r="F2267" s="11">
        <v>0.75621391238611635</v>
      </c>
    </row>
    <row r="2268" spans="3:6" x14ac:dyDescent="0.25">
      <c r="C2268" s="11">
        <v>801.82</v>
      </c>
      <c r="D2268" s="11">
        <v>0.13385099644174497</v>
      </c>
      <c r="E2268" s="11">
        <v>0.28935260612854036</v>
      </c>
      <c r="F2268" s="11">
        <v>0.74871941920936358</v>
      </c>
    </row>
    <row r="2269" spans="3:6" x14ac:dyDescent="0.25">
      <c r="C2269" s="11">
        <v>802</v>
      </c>
      <c r="D2269" s="11">
        <v>0.13719419209363554</v>
      </c>
      <c r="E2269" s="11">
        <v>0.28549457138015982</v>
      </c>
      <c r="F2269" s="11">
        <v>0.750596300978846</v>
      </c>
    </row>
    <row r="2270" spans="3:6" x14ac:dyDescent="0.25">
      <c r="C2270" s="11">
        <v>802.19</v>
      </c>
      <c r="D2270" s="11">
        <v>0.13388814306009933</v>
      </c>
      <c r="E2270" s="11">
        <v>0.27926436661757231</v>
      </c>
      <c r="F2270" s="11">
        <v>0.7516911486777107</v>
      </c>
    </row>
    <row r="2271" spans="3:6" x14ac:dyDescent="0.25">
      <c r="C2271" s="11">
        <v>802.38</v>
      </c>
      <c r="D2271" s="11">
        <v>0.12824967741094587</v>
      </c>
      <c r="E2271" s="11">
        <v>0.28490804582719653</v>
      </c>
      <c r="F2271" s="11">
        <v>0.76857005070187556</v>
      </c>
    </row>
    <row r="2272" spans="3:6" x14ac:dyDescent="0.25">
      <c r="C2272" s="11">
        <v>802.56</v>
      </c>
      <c r="D2272" s="11">
        <v>0.12798183074175931</v>
      </c>
      <c r="E2272" s="11">
        <v>0.27710073902219673</v>
      </c>
      <c r="F2272" s="11">
        <v>0.75230374203302786</v>
      </c>
    </row>
    <row r="2273" spans="3:6" x14ac:dyDescent="0.25">
      <c r="C2273" s="11">
        <v>802.75</v>
      </c>
      <c r="D2273" s="11">
        <v>0.13876412549040054</v>
      </c>
      <c r="E2273" s="11">
        <v>0.28639391056137015</v>
      </c>
      <c r="F2273" s="11">
        <v>0.76059330318157525</v>
      </c>
    </row>
    <row r="2274" spans="3:6" x14ac:dyDescent="0.25">
      <c r="C2274" s="11">
        <v>802.93</v>
      </c>
      <c r="D2274" s="11">
        <v>0.12594658707297682</v>
      </c>
      <c r="E2274" s="11">
        <v>0.2657742788994174</v>
      </c>
      <c r="F2274" s="11">
        <v>0.73730172177834552</v>
      </c>
    </row>
    <row r="2275" spans="3:6" x14ac:dyDescent="0.25">
      <c r="C2275" s="11">
        <v>803.12</v>
      </c>
      <c r="D2275" s="11">
        <v>0.12889485551920546</v>
      </c>
      <c r="E2275" s="11">
        <v>0.28850540255203783</v>
      </c>
      <c r="F2275" s="11">
        <v>0.751912724997719</v>
      </c>
    </row>
    <row r="2276" spans="3:6" x14ac:dyDescent="0.25">
      <c r="C2276" s="11">
        <v>803.3</v>
      </c>
      <c r="D2276" s="11">
        <v>0.12453306049033537</v>
      </c>
      <c r="E2276" s="11">
        <v>0.27536723016566089</v>
      </c>
      <c r="F2276" s="11">
        <v>0.7454739778163002</v>
      </c>
    </row>
    <row r="2277" spans="3:6" x14ac:dyDescent="0.25">
      <c r="C2277" s="11">
        <v>803.49</v>
      </c>
      <c r="D2277" s="11">
        <v>0.13282262163888273</v>
      </c>
      <c r="E2277" s="11">
        <v>0.28867484326733839</v>
      </c>
      <c r="F2277" s="11">
        <v>0.75603143776963888</v>
      </c>
    </row>
    <row r="2278" spans="3:6" x14ac:dyDescent="0.25">
      <c r="C2278" s="11">
        <v>803.67</v>
      </c>
      <c r="D2278" s="11">
        <v>0.12828291385894713</v>
      </c>
      <c r="E2278" s="11">
        <v>0.27734838314455901</v>
      </c>
      <c r="F2278" s="11">
        <v>0.75182148768948032</v>
      </c>
    </row>
    <row r="2279" spans="3:6" x14ac:dyDescent="0.25">
      <c r="C2279" s="11">
        <v>803.86</v>
      </c>
      <c r="D2279" s="11">
        <v>0.13335244972172619</v>
      </c>
      <c r="E2279" s="11">
        <v>0.28685009710256376</v>
      </c>
      <c r="F2279" s="11">
        <v>0.75957665888977233</v>
      </c>
    </row>
    <row r="2280" spans="3:6" x14ac:dyDescent="0.25">
      <c r="C2280" s="11">
        <v>804.05</v>
      </c>
      <c r="D2280" s="11">
        <v>0.12088487155090391</v>
      </c>
      <c r="E2280" s="11">
        <v>0.27716590852808154</v>
      </c>
      <c r="F2280" s="11">
        <v>0.73207512740638403</v>
      </c>
    </row>
    <row r="2281" spans="3:6" x14ac:dyDescent="0.25">
      <c r="C2281" s="11">
        <v>804.23</v>
      </c>
      <c r="D2281" s="11">
        <v>0.11810669551503461</v>
      </c>
      <c r="E2281" s="11">
        <v>0.27909492590227181</v>
      </c>
      <c r="F2281" s="11">
        <v>0.75364623385425489</v>
      </c>
    </row>
    <row r="2282" spans="3:6" x14ac:dyDescent="0.25">
      <c r="C2282" s="11">
        <v>804.42</v>
      </c>
      <c r="D2282" s="11">
        <v>0.12624180493463499</v>
      </c>
      <c r="E2282" s="11">
        <v>0.28128462130000131</v>
      </c>
      <c r="F2282" s="11">
        <v>0.74324518071503975</v>
      </c>
    </row>
    <row r="2283" spans="3:6" x14ac:dyDescent="0.25">
      <c r="C2283" s="11">
        <v>804.6</v>
      </c>
      <c r="D2283" s="11">
        <v>0.12116640381632625</v>
      </c>
      <c r="E2283" s="11">
        <v>0.27913402760580269</v>
      </c>
      <c r="F2283" s="11">
        <v>0.74905830063996459</v>
      </c>
    </row>
    <row r="2284" spans="3:6" x14ac:dyDescent="0.25">
      <c r="C2284" s="11">
        <v>804.79</v>
      </c>
      <c r="D2284" s="11">
        <v>0.1153989025455209</v>
      </c>
      <c r="E2284" s="11">
        <v>0.27079233085254745</v>
      </c>
      <c r="F2284" s="11">
        <v>0.75218643692243525</v>
      </c>
    </row>
    <row r="2285" spans="3:6" x14ac:dyDescent="0.25">
      <c r="C2285" s="11">
        <v>804.97</v>
      </c>
      <c r="D2285" s="11">
        <v>0.11879097532682507</v>
      </c>
      <c r="E2285" s="11">
        <v>0.27884728177990953</v>
      </c>
      <c r="F2285" s="11">
        <v>0.73697587424892153</v>
      </c>
    </row>
    <row r="2286" spans="3:6" x14ac:dyDescent="0.25">
      <c r="C2286" s="11">
        <v>805.16</v>
      </c>
      <c r="D2286" s="11">
        <v>0.1268126898061859</v>
      </c>
      <c r="E2286" s="11">
        <v>0.27665758638218002</v>
      </c>
      <c r="F2286" s="11">
        <v>0.73264861905817025</v>
      </c>
    </row>
    <row r="2287" spans="3:6" x14ac:dyDescent="0.25">
      <c r="C2287" s="11">
        <v>805.34</v>
      </c>
      <c r="D2287" s="11">
        <v>0.12244111935143309</v>
      </c>
      <c r="E2287" s="11">
        <v>0.27556273868331532</v>
      </c>
      <c r="F2287" s="11">
        <v>0.74358406214564077</v>
      </c>
    </row>
    <row r="2288" spans="3:6" x14ac:dyDescent="0.25">
      <c r="C2288" s="11">
        <v>805.53</v>
      </c>
      <c r="D2288" s="11">
        <v>0.11365496656804348</v>
      </c>
      <c r="E2288" s="11">
        <v>0.28107607888116992</v>
      </c>
      <c r="F2288" s="11">
        <v>0.75103945361886271</v>
      </c>
    </row>
    <row r="2289" spans="3:6" x14ac:dyDescent="0.25">
      <c r="C2289" s="11">
        <v>805.71</v>
      </c>
      <c r="D2289" s="11">
        <v>0.11300783337460736</v>
      </c>
      <c r="E2289" s="11">
        <v>0.27356855180324025</v>
      </c>
      <c r="F2289" s="11">
        <v>0.74830233437170079</v>
      </c>
    </row>
    <row r="2290" spans="3:6" x14ac:dyDescent="0.25">
      <c r="C2290" s="11">
        <v>805.9</v>
      </c>
      <c r="D2290" s="11">
        <v>0.11425517771724254</v>
      </c>
      <c r="E2290" s="11">
        <v>0.28196238416120328</v>
      </c>
      <c r="F2290" s="11">
        <v>0.75342465753424659</v>
      </c>
    </row>
    <row r="2291" spans="3:6" x14ac:dyDescent="0.25">
      <c r="C2291" s="11">
        <v>806.08</v>
      </c>
      <c r="D2291" s="11">
        <v>0.11360999960898296</v>
      </c>
      <c r="E2291" s="11">
        <v>0.27874301057049383</v>
      </c>
      <c r="F2291" s="11">
        <v>0.7471032154634204</v>
      </c>
    </row>
    <row r="2292" spans="3:6" x14ac:dyDescent="0.25">
      <c r="C2292" s="11">
        <v>806.27</v>
      </c>
      <c r="D2292" s="11">
        <v>0.11654067228862272</v>
      </c>
      <c r="E2292" s="11">
        <v>0.27854750205283946</v>
      </c>
      <c r="F2292" s="11">
        <v>0.73788824733130864</v>
      </c>
    </row>
    <row r="2293" spans="3:6" x14ac:dyDescent="0.25">
      <c r="C2293" s="11">
        <v>806.45</v>
      </c>
      <c r="D2293" s="11">
        <v>0.11250733156941206</v>
      </c>
      <c r="E2293" s="11">
        <v>0.27322967037263923</v>
      </c>
      <c r="F2293" s="11">
        <v>0.74642545260221838</v>
      </c>
    </row>
    <row r="2294" spans="3:6" x14ac:dyDescent="0.25">
      <c r="C2294" s="11">
        <v>806.64</v>
      </c>
      <c r="D2294" s="11">
        <v>0.12486151479999479</v>
      </c>
      <c r="E2294" s="11">
        <v>0.27854750205283946</v>
      </c>
      <c r="F2294" s="11">
        <v>0.74501779127510659</v>
      </c>
    </row>
    <row r="2295" spans="3:6" x14ac:dyDescent="0.25">
      <c r="C2295" s="11">
        <v>806.82</v>
      </c>
      <c r="D2295" s="11">
        <v>0.10626278951552989</v>
      </c>
      <c r="E2295" s="11">
        <v>0.27665758638218002</v>
      </c>
      <c r="F2295" s="11">
        <v>0.75806472635324473</v>
      </c>
    </row>
    <row r="2296" spans="3:6" x14ac:dyDescent="0.25">
      <c r="C2296" s="11">
        <v>807.01</v>
      </c>
      <c r="D2296" s="11">
        <v>0.10892366044080654</v>
      </c>
      <c r="E2296" s="11">
        <v>0.27206965316788967</v>
      </c>
      <c r="F2296" s="11">
        <v>0.73555517902063261</v>
      </c>
    </row>
    <row r="2297" spans="3:6" x14ac:dyDescent="0.25">
      <c r="C2297" s="11">
        <v>807.2</v>
      </c>
      <c r="D2297" s="11">
        <v>0.11578014415494702</v>
      </c>
      <c r="E2297" s="11">
        <v>0.2772832136386742</v>
      </c>
      <c r="F2297" s="11">
        <v>0.7447049776468595</v>
      </c>
    </row>
    <row r="2298" spans="3:6" x14ac:dyDescent="0.25">
      <c r="C2298" s="11">
        <v>807.38</v>
      </c>
      <c r="D2298" s="11">
        <v>0.1207519257588989</v>
      </c>
      <c r="E2298" s="11">
        <v>0.27771333237751389</v>
      </c>
      <c r="F2298" s="11">
        <v>0.74160290916674265</v>
      </c>
    </row>
    <row r="2299" spans="3:6" x14ac:dyDescent="0.25">
      <c r="C2299" s="11">
        <v>807.57</v>
      </c>
      <c r="D2299" s="11">
        <v>0.11512519062080472</v>
      </c>
      <c r="E2299" s="11">
        <v>0.28757999556847358</v>
      </c>
      <c r="F2299" s="11">
        <v>0.75643548870612465</v>
      </c>
    </row>
    <row r="2300" spans="3:6" x14ac:dyDescent="0.25">
      <c r="C2300" s="11">
        <v>807.75</v>
      </c>
      <c r="D2300" s="11">
        <v>0.10966463772271677</v>
      </c>
      <c r="E2300" s="11">
        <v>0.27247370410437549</v>
      </c>
      <c r="F2300" s="11">
        <v>0.75807776025442175</v>
      </c>
    </row>
    <row r="2301" spans="3:6" x14ac:dyDescent="0.25">
      <c r="C2301" s="11">
        <v>807.94</v>
      </c>
      <c r="D2301" s="11">
        <v>0.10328714987682965</v>
      </c>
      <c r="E2301" s="11">
        <v>0.27935560392581105</v>
      </c>
      <c r="F2301" s="11">
        <v>0.75554918342609123</v>
      </c>
    </row>
    <row r="2302" spans="3:6" x14ac:dyDescent="0.25">
      <c r="C2302" s="11">
        <v>808.12</v>
      </c>
      <c r="D2302" s="11">
        <v>0.10571732075127407</v>
      </c>
      <c r="E2302" s="11">
        <v>0.27352945009970936</v>
      </c>
      <c r="F2302" s="11">
        <v>0.7544152340236957</v>
      </c>
    </row>
    <row r="2303" spans="3:6" x14ac:dyDescent="0.25">
      <c r="C2303" s="11">
        <v>808.31</v>
      </c>
      <c r="D2303" s="11">
        <v>0.10524614522372691</v>
      </c>
      <c r="E2303" s="11">
        <v>0.279029756396387</v>
      </c>
      <c r="F2303" s="11">
        <v>0.75537974271079078</v>
      </c>
    </row>
    <row r="2304" spans="3:6" x14ac:dyDescent="0.25">
      <c r="C2304" s="11">
        <v>808.49</v>
      </c>
      <c r="D2304" s="11">
        <v>0.10531457320490596</v>
      </c>
      <c r="E2304" s="11">
        <v>0.27214785657495144</v>
      </c>
      <c r="F2304" s="11">
        <v>0.75424579330839514</v>
      </c>
    </row>
    <row r="2305" spans="3:6" x14ac:dyDescent="0.25">
      <c r="C2305" s="11">
        <v>808.68</v>
      </c>
      <c r="D2305" s="11">
        <v>0.10145523506640772</v>
      </c>
      <c r="E2305" s="11">
        <v>0.26673878758651254</v>
      </c>
      <c r="F2305" s="11">
        <v>0.74686860524223508</v>
      </c>
    </row>
    <row r="2306" spans="3:6" x14ac:dyDescent="0.25">
      <c r="C2306" s="11">
        <v>808.86</v>
      </c>
      <c r="D2306" s="11">
        <v>0.10753750505063671</v>
      </c>
      <c r="E2306" s="11">
        <v>0.27913402760580269</v>
      </c>
      <c r="F2306" s="11">
        <v>0.75766067541675897</v>
      </c>
    </row>
    <row r="2307" spans="3:6" x14ac:dyDescent="0.25">
      <c r="C2307" s="11">
        <v>809.05</v>
      </c>
      <c r="D2307" s="11">
        <v>0.10144350455534845</v>
      </c>
      <c r="E2307" s="11">
        <v>0.27119638178903327</v>
      </c>
      <c r="F2307" s="11">
        <v>0.75785618393441345</v>
      </c>
    </row>
    <row r="2308" spans="3:6" x14ac:dyDescent="0.25">
      <c r="C2308" s="11">
        <v>809.23</v>
      </c>
      <c r="D2308" s="11">
        <v>9.6088526256793927E-2</v>
      </c>
      <c r="E2308" s="11">
        <v>0.27210875487142056</v>
      </c>
      <c r="F2308" s="11">
        <v>0.75296847099305297</v>
      </c>
    </row>
    <row r="2309" spans="3:6" x14ac:dyDescent="0.25">
      <c r="C2309" s="11">
        <v>809.42</v>
      </c>
      <c r="D2309" s="11">
        <v>0.10638595988165217</v>
      </c>
      <c r="E2309" s="11">
        <v>0.27889941738461738</v>
      </c>
      <c r="F2309" s="11">
        <v>0.73915253574547402</v>
      </c>
    </row>
    <row r="2310" spans="3:6" x14ac:dyDescent="0.25">
      <c r="C2310" s="11">
        <v>809.6</v>
      </c>
      <c r="D2310" s="11">
        <v>0.10118347822686809</v>
      </c>
      <c r="E2310" s="11">
        <v>0.27161346662669605</v>
      </c>
      <c r="F2310" s="11">
        <v>0.75905530284269385</v>
      </c>
    </row>
    <row r="2311" spans="3:6" x14ac:dyDescent="0.25">
      <c r="C2311" s="11">
        <v>809.79</v>
      </c>
      <c r="D2311" s="11">
        <v>0.10470067645947109</v>
      </c>
      <c r="E2311" s="11">
        <v>0.26791183869243906</v>
      </c>
      <c r="F2311" s="11">
        <v>0.76050206587333646</v>
      </c>
    </row>
    <row r="2312" spans="3:6" x14ac:dyDescent="0.25">
      <c r="C2312" s="11">
        <v>809.97</v>
      </c>
      <c r="D2312" s="11">
        <v>0.10313074306270609</v>
      </c>
      <c r="E2312" s="11">
        <v>0.27749175605750559</v>
      </c>
      <c r="F2312" s="11">
        <v>0.7730928144102811</v>
      </c>
    </row>
    <row r="2313" spans="3:6" x14ac:dyDescent="0.25">
      <c r="C2313" s="11">
        <v>810.16</v>
      </c>
      <c r="D2313" s="11">
        <v>9.2821578926788564E-2</v>
      </c>
      <c r="E2313" s="11">
        <v>0.26409290564758936</v>
      </c>
      <c r="F2313" s="11">
        <v>0.74367529945387945</v>
      </c>
    </row>
    <row r="2314" spans="3:6" x14ac:dyDescent="0.25">
      <c r="C2314" s="11">
        <v>810.34</v>
      </c>
      <c r="D2314" s="11">
        <v>9.7109080718949997E-2</v>
      </c>
      <c r="E2314" s="11">
        <v>0.26836802523363268</v>
      </c>
      <c r="F2314" s="11">
        <v>0.76664103332768541</v>
      </c>
    </row>
    <row r="2315" spans="3:6" x14ac:dyDescent="0.25">
      <c r="C2315" s="11">
        <v>810.52</v>
      </c>
      <c r="D2315" s="11">
        <v>9.9431721908684489E-2</v>
      </c>
      <c r="E2315" s="11">
        <v>0.28830989403438345</v>
      </c>
      <c r="F2315" s="11">
        <v>0.75053113147296124</v>
      </c>
    </row>
    <row r="2316" spans="3:6" x14ac:dyDescent="0.25">
      <c r="C2316" s="11">
        <v>810.71</v>
      </c>
      <c r="D2316" s="11">
        <v>9.4598751352267252E-2</v>
      </c>
      <c r="E2316" s="11">
        <v>0.26531809235822373</v>
      </c>
      <c r="F2316" s="11">
        <v>0.7752694759068337</v>
      </c>
    </row>
    <row r="2317" spans="3:6" x14ac:dyDescent="0.25">
      <c r="C2317" s="11">
        <v>810.89</v>
      </c>
      <c r="D2317" s="11">
        <v>8.4172282105757071E-2</v>
      </c>
      <c r="E2317" s="11">
        <v>0.26316749866402511</v>
      </c>
      <c r="F2317" s="11">
        <v>0.74690770694576591</v>
      </c>
    </row>
    <row r="2318" spans="3:6" x14ac:dyDescent="0.25">
      <c r="C2318" s="11">
        <v>811.08</v>
      </c>
      <c r="D2318" s="11">
        <v>9.7015236630475871E-2</v>
      </c>
      <c r="E2318" s="11">
        <v>0.27376406032089462</v>
      </c>
      <c r="F2318" s="11">
        <v>0.74921470745408802</v>
      </c>
    </row>
    <row r="2319" spans="3:6" x14ac:dyDescent="0.25">
      <c r="C2319" s="11">
        <v>811.26</v>
      </c>
      <c r="D2319" s="11">
        <v>9.4299623320255987E-2</v>
      </c>
      <c r="E2319" s="11">
        <v>0.27508048433976773</v>
      </c>
      <c r="F2319" s="11">
        <v>0.75733482788733497</v>
      </c>
    </row>
    <row r="2320" spans="3:6" x14ac:dyDescent="0.25">
      <c r="C2320" s="11">
        <v>811.45</v>
      </c>
      <c r="D2320" s="11">
        <v>9.4849002254864909E-2</v>
      </c>
      <c r="E2320" s="11">
        <v>0.27811738331399971</v>
      </c>
      <c r="F2320" s="11">
        <v>0.76159691357220127</v>
      </c>
    </row>
    <row r="2321" spans="3:6" x14ac:dyDescent="0.25">
      <c r="C2321" s="11">
        <v>811.63</v>
      </c>
      <c r="D2321" s="11">
        <v>0.10180715039818568</v>
      </c>
      <c r="E2321" s="11">
        <v>0.27654028127158742</v>
      </c>
      <c r="F2321" s="11">
        <v>0.75962879449448018</v>
      </c>
    </row>
    <row r="2322" spans="3:6" x14ac:dyDescent="0.25">
      <c r="C2322" s="11">
        <v>811.82</v>
      </c>
      <c r="D2322" s="11">
        <v>7.9679496370058528E-2</v>
      </c>
      <c r="E2322" s="11">
        <v>0.26053465062627895</v>
      </c>
      <c r="F2322" s="11">
        <v>0.7360765350677112</v>
      </c>
    </row>
    <row r="2323" spans="3:6" x14ac:dyDescent="0.25">
      <c r="C2323" s="11">
        <v>812</v>
      </c>
      <c r="D2323" s="11">
        <v>9.7038697652594388E-2</v>
      </c>
      <c r="E2323" s="11">
        <v>0.26736441484300666</v>
      </c>
      <c r="F2323" s="11">
        <v>0.76222254082869545</v>
      </c>
    </row>
    <row r="2324" spans="3:6" x14ac:dyDescent="0.25">
      <c r="C2324" s="11">
        <v>812.19</v>
      </c>
      <c r="D2324" s="11">
        <v>9.6616399254460847E-2</v>
      </c>
      <c r="E2324" s="11">
        <v>0.26639990615591153</v>
      </c>
      <c r="F2324" s="11">
        <v>0.75259048785892102</v>
      </c>
    </row>
    <row r="2325" spans="3:6" x14ac:dyDescent="0.25">
      <c r="C2325" s="11">
        <v>812.37</v>
      </c>
      <c r="D2325" s="11">
        <v>0.10834495522854946</v>
      </c>
      <c r="E2325" s="11">
        <v>0.27858660375637034</v>
      </c>
      <c r="F2325" s="11">
        <v>0.772441119351433</v>
      </c>
    </row>
    <row r="2326" spans="3:6" x14ac:dyDescent="0.25">
      <c r="C2326" s="11">
        <v>812.56</v>
      </c>
      <c r="D2326" s="11">
        <v>9.2807893330552768E-2</v>
      </c>
      <c r="E2326" s="11">
        <v>0.26650417736532722</v>
      </c>
      <c r="F2326" s="11">
        <v>0.77781108663634113</v>
      </c>
    </row>
    <row r="2327" spans="3:6" x14ac:dyDescent="0.25">
      <c r="C2327" s="11">
        <v>812.74</v>
      </c>
      <c r="D2327" s="11">
        <v>9.0330800411871276E-2</v>
      </c>
      <c r="E2327" s="11">
        <v>0.2696453475489749</v>
      </c>
      <c r="F2327" s="11">
        <v>0.78101742632587368</v>
      </c>
    </row>
    <row r="2328" spans="3:6" x14ac:dyDescent="0.25">
      <c r="C2328" s="11">
        <v>812.93</v>
      </c>
      <c r="D2328" s="11">
        <v>8.1902428215789261E-2</v>
      </c>
      <c r="E2328" s="11">
        <v>0.26844622864069445</v>
      </c>
      <c r="F2328" s="11">
        <v>0.76726666058417947</v>
      </c>
    </row>
    <row r="2329" spans="3:6" x14ac:dyDescent="0.25">
      <c r="C2329" s="11">
        <v>813.11</v>
      </c>
      <c r="D2329" s="11">
        <v>0.10005148390964899</v>
      </c>
      <c r="E2329" s="11">
        <v>0.26709070291829046</v>
      </c>
      <c r="F2329" s="11">
        <v>0.75690470914849517</v>
      </c>
    </row>
    <row r="2330" spans="3:6" x14ac:dyDescent="0.25">
      <c r="C2330" s="11">
        <v>813.3</v>
      </c>
      <c r="D2330" s="11">
        <v>8.8598594945453121E-2</v>
      </c>
      <c r="E2330" s="11">
        <v>0.26565697378882475</v>
      </c>
      <c r="F2330" s="11">
        <v>0.75982430301213455</v>
      </c>
    </row>
    <row r="2331" spans="3:6" x14ac:dyDescent="0.25">
      <c r="C2331" s="11">
        <v>813.48</v>
      </c>
      <c r="D2331" s="11">
        <v>9.6880335753294328E-2</v>
      </c>
      <c r="E2331" s="11">
        <v>0.27647511176570261</v>
      </c>
      <c r="F2331" s="11">
        <v>0.78036573126702558</v>
      </c>
    </row>
    <row r="2332" spans="3:6" x14ac:dyDescent="0.25">
      <c r="C2332" s="11">
        <v>813.66</v>
      </c>
      <c r="D2332" s="11">
        <v>9.7109080718949997E-2</v>
      </c>
      <c r="E2332" s="11">
        <v>0.26659541467356596</v>
      </c>
      <c r="F2332" s="11">
        <v>0.75539277661196769</v>
      </c>
    </row>
    <row r="2333" spans="3:6" x14ac:dyDescent="0.25">
      <c r="C2333" s="11">
        <v>813.85</v>
      </c>
      <c r="D2333" s="11">
        <v>8.8751091589223577E-2</v>
      </c>
      <c r="E2333" s="11">
        <v>0.25721100582615386</v>
      </c>
      <c r="F2333" s="11">
        <v>0.7588988960285703</v>
      </c>
    </row>
    <row r="2334" spans="3:6" x14ac:dyDescent="0.25">
      <c r="C2334" s="11">
        <v>814.03</v>
      </c>
      <c r="D2334" s="11">
        <v>6.914549743883841E-2</v>
      </c>
      <c r="E2334" s="11">
        <v>0.25642897175553614</v>
      </c>
      <c r="F2334" s="11">
        <v>0.75161294527064904</v>
      </c>
    </row>
    <row r="2335" spans="3:6" x14ac:dyDescent="0.25">
      <c r="C2335" s="11">
        <v>814.22</v>
      </c>
      <c r="D2335" s="11">
        <v>9.1175397208138359E-2</v>
      </c>
      <c r="E2335" s="11">
        <v>0.25579031059786506</v>
      </c>
      <c r="F2335" s="11">
        <v>0.77012108494193399</v>
      </c>
    </row>
    <row r="2336" spans="3:6" x14ac:dyDescent="0.25">
      <c r="C2336" s="11">
        <v>814.4</v>
      </c>
      <c r="D2336" s="11">
        <v>8.3675690470914846E-2</v>
      </c>
      <c r="E2336" s="11">
        <v>0.2582406840191338</v>
      </c>
      <c r="F2336" s="11">
        <v>0.75680043793907947</v>
      </c>
    </row>
    <row r="2337" spans="3:6" x14ac:dyDescent="0.25">
      <c r="C2337" s="11">
        <v>814.59</v>
      </c>
      <c r="D2337" s="11">
        <v>8.4408847412118931E-2</v>
      </c>
      <c r="E2337" s="11">
        <v>0.253444208386012</v>
      </c>
      <c r="F2337" s="11">
        <v>0.76677137233945492</v>
      </c>
    </row>
    <row r="2338" spans="3:6" x14ac:dyDescent="0.25">
      <c r="C2338" s="11">
        <v>814.77</v>
      </c>
      <c r="D2338" s="11">
        <v>7.7259100921496821E-2</v>
      </c>
      <c r="E2338" s="11">
        <v>0.26089959985923389</v>
      </c>
      <c r="F2338" s="11">
        <v>0.77199796671141641</v>
      </c>
    </row>
    <row r="2339" spans="3:6" x14ac:dyDescent="0.25">
      <c r="C2339" s="11">
        <v>814.96</v>
      </c>
      <c r="D2339" s="11">
        <v>8.7712941360478594E-2</v>
      </c>
      <c r="E2339" s="11">
        <v>0.27049255112547738</v>
      </c>
      <c r="F2339" s="11">
        <v>0.77796749345046468</v>
      </c>
    </row>
    <row r="2340" spans="3:6" x14ac:dyDescent="0.25">
      <c r="C2340" s="11">
        <v>815.14</v>
      </c>
      <c r="D2340" s="11">
        <v>8.3423484483140645E-2</v>
      </c>
      <c r="E2340" s="11">
        <v>0.24820458011287361</v>
      </c>
      <c r="F2340" s="11">
        <v>0.7588988960285703</v>
      </c>
    </row>
    <row r="2341" spans="3:6" x14ac:dyDescent="0.25">
      <c r="C2341" s="11">
        <v>815.32</v>
      </c>
      <c r="D2341" s="11">
        <v>0.10033692634542443</v>
      </c>
      <c r="E2341" s="11">
        <v>0.25855349764738084</v>
      </c>
      <c r="F2341" s="11">
        <v>0.78097832462234273</v>
      </c>
    </row>
    <row r="2342" spans="3:6" x14ac:dyDescent="0.25">
      <c r="C2342" s="11">
        <v>815.51</v>
      </c>
      <c r="D2342" s="11">
        <v>7.1474003884102549E-2</v>
      </c>
      <c r="E2342" s="11">
        <v>0.24846525813641282</v>
      </c>
      <c r="F2342" s="11">
        <v>0.74892796162819486</v>
      </c>
    </row>
    <row r="2343" spans="3:6" x14ac:dyDescent="0.25">
      <c r="C2343" s="11">
        <v>815.69</v>
      </c>
      <c r="D2343" s="11">
        <v>7.2148508270010292E-2</v>
      </c>
      <c r="E2343" s="11">
        <v>0.25074619084238103</v>
      </c>
      <c r="F2343" s="11">
        <v>0.7712289665419757</v>
      </c>
    </row>
    <row r="2344" spans="3:6" x14ac:dyDescent="0.25">
      <c r="C2344" s="11">
        <v>815.88</v>
      </c>
      <c r="D2344" s="11">
        <v>7.4304967219738546E-2</v>
      </c>
      <c r="E2344" s="11">
        <v>0.24411193514330773</v>
      </c>
      <c r="F2344" s="11">
        <v>0.74737692738813655</v>
      </c>
    </row>
    <row r="2345" spans="3:6" x14ac:dyDescent="0.25">
      <c r="C2345" s="11">
        <v>816.06</v>
      </c>
      <c r="D2345" s="11">
        <v>8.7386442135995723E-2</v>
      </c>
      <c r="E2345" s="11">
        <v>0.26499224482879968</v>
      </c>
      <c r="F2345" s="11">
        <v>0.77182852599611584</v>
      </c>
    </row>
    <row r="2346" spans="3:6" x14ac:dyDescent="0.25">
      <c r="C2346" s="11">
        <v>816.25</v>
      </c>
      <c r="D2346" s="11">
        <v>7.4160290916674268E-2</v>
      </c>
      <c r="E2346" s="11">
        <v>0.23926332390547814</v>
      </c>
      <c r="F2346" s="11">
        <v>0.74520026589158406</v>
      </c>
    </row>
    <row r="2347" spans="3:6" x14ac:dyDescent="0.25">
      <c r="C2347" s="11">
        <v>816.43</v>
      </c>
      <c r="D2347" s="11">
        <v>8.4758807658720334E-2</v>
      </c>
      <c r="E2347" s="11">
        <v>0.2493124617129153</v>
      </c>
      <c r="F2347" s="11">
        <v>0.76628911799590738</v>
      </c>
    </row>
    <row r="2348" spans="3:6" x14ac:dyDescent="0.25">
      <c r="C2348" s="11">
        <v>816.61</v>
      </c>
      <c r="D2348" s="11">
        <v>7.9511359044875718E-2</v>
      </c>
      <c r="E2348" s="11">
        <v>0.25043337721413395</v>
      </c>
      <c r="F2348" s="11">
        <v>0.76529854150645826</v>
      </c>
    </row>
    <row r="2349" spans="3:6" x14ac:dyDescent="0.25">
      <c r="C2349" s="11">
        <v>816.8</v>
      </c>
      <c r="D2349" s="11">
        <v>7.6273737992518534E-2</v>
      </c>
      <c r="E2349" s="11">
        <v>0.25121541128475161</v>
      </c>
      <c r="F2349" s="11">
        <v>0.7662109145888456</v>
      </c>
    </row>
    <row r="2350" spans="3:6" x14ac:dyDescent="0.25">
      <c r="C2350" s="11">
        <v>816.98</v>
      </c>
      <c r="D2350" s="11">
        <v>8.5984646064413542E-2</v>
      </c>
      <c r="E2350" s="11">
        <v>0.2529489201412875</v>
      </c>
      <c r="F2350" s="11">
        <v>0.76748823690418777</v>
      </c>
    </row>
    <row r="2351" spans="3:6" x14ac:dyDescent="0.25">
      <c r="C2351" s="11">
        <v>817.17</v>
      </c>
      <c r="D2351" s="11">
        <v>8.0383327033614421E-2</v>
      </c>
      <c r="E2351" s="11">
        <v>0.25058978402825749</v>
      </c>
      <c r="F2351" s="11">
        <v>0.78419769821305207</v>
      </c>
    </row>
    <row r="2352" spans="3:6" x14ac:dyDescent="0.25">
      <c r="C2352" s="11">
        <v>817.35</v>
      </c>
      <c r="D2352" s="11">
        <v>6.9370332234141005E-2</v>
      </c>
      <c r="E2352" s="11">
        <v>0.2483349191246432</v>
      </c>
      <c r="F2352" s="11">
        <v>0.74178538378322012</v>
      </c>
    </row>
    <row r="2353" spans="3:6" x14ac:dyDescent="0.25">
      <c r="C2353" s="11">
        <v>817.54</v>
      </c>
      <c r="D2353" s="11">
        <v>8.1401926410593961E-2</v>
      </c>
      <c r="E2353" s="11">
        <v>0.24589757960455144</v>
      </c>
      <c r="F2353" s="11">
        <v>0.77906234114932937</v>
      </c>
    </row>
    <row r="2354" spans="3:6" x14ac:dyDescent="0.25">
      <c r="C2354" s="11">
        <v>817.72</v>
      </c>
      <c r="D2354" s="11">
        <v>6.7812129348435279E-2</v>
      </c>
      <c r="E2354" s="11">
        <v>0.2328115428228823</v>
      </c>
      <c r="F2354" s="11">
        <v>0.77099435632079039</v>
      </c>
    </row>
    <row r="2355" spans="3:6" x14ac:dyDescent="0.25">
      <c r="C2355" s="11">
        <v>817.9</v>
      </c>
      <c r="D2355" s="11">
        <v>7.4136829894555736E-2</v>
      </c>
      <c r="E2355" s="11">
        <v>0.23384122101586224</v>
      </c>
      <c r="F2355" s="11">
        <v>0.77150267846669185</v>
      </c>
    </row>
    <row r="2356" spans="3:6" x14ac:dyDescent="0.25">
      <c r="C2356" s="11">
        <v>818.09</v>
      </c>
      <c r="D2356" s="11">
        <v>8.0956166990341874E-2</v>
      </c>
      <c r="E2356" s="11">
        <v>0.23258996650287397</v>
      </c>
      <c r="F2356" s="11">
        <v>0.76565045683823618</v>
      </c>
    </row>
    <row r="2357" spans="3:6" x14ac:dyDescent="0.25">
      <c r="C2357" s="11">
        <v>818.27</v>
      </c>
      <c r="D2357" s="11">
        <v>8.3839917625744567E-2</v>
      </c>
      <c r="E2357" s="11">
        <v>0.25043337721413395</v>
      </c>
      <c r="F2357" s="11">
        <v>0.78546198662721733</v>
      </c>
    </row>
    <row r="2358" spans="3:6" x14ac:dyDescent="0.25">
      <c r="C2358" s="11">
        <v>818.46</v>
      </c>
      <c r="D2358" s="11">
        <v>7.2672471097324137E-2</v>
      </c>
      <c r="E2358" s="11">
        <v>0.24021479869139631</v>
      </c>
      <c r="F2358" s="11">
        <v>0.75960272669212614</v>
      </c>
    </row>
    <row r="2359" spans="3:6" x14ac:dyDescent="0.25">
      <c r="C2359" s="11">
        <v>818.64</v>
      </c>
      <c r="D2359" s="11">
        <v>8.0647263532447902E-2</v>
      </c>
      <c r="E2359" s="11">
        <v>0.24647107125633774</v>
      </c>
      <c r="F2359" s="11">
        <v>0.7634868292428606</v>
      </c>
    </row>
    <row r="2360" spans="3:6" x14ac:dyDescent="0.25">
      <c r="C2360" s="11">
        <v>818.82</v>
      </c>
      <c r="D2360" s="11">
        <v>8.317714375089609E-2</v>
      </c>
      <c r="E2360" s="11">
        <v>0.24201347705381698</v>
      </c>
      <c r="F2360" s="11">
        <v>0.7670711520665251</v>
      </c>
    </row>
    <row r="2361" spans="3:6" x14ac:dyDescent="0.25">
      <c r="C2361" s="11">
        <v>819.01</v>
      </c>
      <c r="D2361" s="11">
        <v>7.6909140674895404E-2</v>
      </c>
      <c r="E2361" s="11">
        <v>0.22600784640850854</v>
      </c>
      <c r="F2361" s="11">
        <v>0.76436010062171711</v>
      </c>
    </row>
    <row r="2362" spans="3:6" x14ac:dyDescent="0.25">
      <c r="C2362" s="11">
        <v>819.19</v>
      </c>
      <c r="D2362" s="11">
        <v>7.4074267168906333E-2</v>
      </c>
      <c r="E2362" s="11">
        <v>0.2219803709448275</v>
      </c>
      <c r="F2362" s="11">
        <v>0.76235287984046507</v>
      </c>
    </row>
    <row r="2363" spans="3:6" x14ac:dyDescent="0.25">
      <c r="C2363" s="11">
        <v>819.38</v>
      </c>
      <c r="D2363" s="11">
        <v>7.8834899573791431E-2</v>
      </c>
      <c r="E2363" s="11">
        <v>0.23492303481355004</v>
      </c>
      <c r="F2363" s="11">
        <v>0.77378361117266015</v>
      </c>
    </row>
    <row r="2364" spans="3:6" x14ac:dyDescent="0.25">
      <c r="C2364" s="11">
        <v>819.56</v>
      </c>
      <c r="D2364" s="11">
        <v>7.2070304862948534E-2</v>
      </c>
      <c r="E2364" s="11">
        <v>0.22278847281779909</v>
      </c>
      <c r="F2364" s="11">
        <v>0.78381971507892034</v>
      </c>
    </row>
    <row r="2365" spans="3:6" x14ac:dyDescent="0.25">
      <c r="C2365" s="11">
        <v>819.74</v>
      </c>
      <c r="D2365" s="11">
        <v>8.6651330109615107E-2</v>
      </c>
      <c r="E2365" s="11">
        <v>0.22693325339207276</v>
      </c>
      <c r="F2365" s="11">
        <v>0.76004587933214285</v>
      </c>
    </row>
    <row r="2366" spans="3:6" x14ac:dyDescent="0.25">
      <c r="C2366" s="11">
        <v>819.93</v>
      </c>
      <c r="D2366" s="11">
        <v>8.3949402395631034E-2</v>
      </c>
      <c r="E2366" s="11">
        <v>0.22896654197567873</v>
      </c>
      <c r="F2366" s="11">
        <v>0.77125503434432963</v>
      </c>
    </row>
    <row r="2367" spans="3:6" x14ac:dyDescent="0.25">
      <c r="C2367" s="11">
        <v>820.11</v>
      </c>
      <c r="D2367" s="11">
        <v>8.0979628012460406E-2</v>
      </c>
      <c r="E2367" s="11">
        <v>0.2330852547475985</v>
      </c>
      <c r="F2367" s="11">
        <v>0.76493359227350333</v>
      </c>
    </row>
    <row r="2368" spans="3:6" x14ac:dyDescent="0.25">
      <c r="C2368" s="11">
        <v>820.3</v>
      </c>
      <c r="D2368" s="11">
        <v>6.6208959503669049E-2</v>
      </c>
      <c r="E2368" s="11">
        <v>0.21956909922708967</v>
      </c>
      <c r="F2368" s="11">
        <v>0.74731175788225168</v>
      </c>
    </row>
    <row r="2369" spans="3:6" x14ac:dyDescent="0.25">
      <c r="C2369" s="11">
        <v>820.48</v>
      </c>
      <c r="D2369" s="11">
        <v>6.884636940682716E-2</v>
      </c>
      <c r="E2369" s="11">
        <v>0.21435553875630514</v>
      </c>
      <c r="F2369" s="11">
        <v>0.75464984424488091</v>
      </c>
    </row>
    <row r="2370" spans="3:6" x14ac:dyDescent="0.25">
      <c r="C2370" s="11">
        <v>820.66</v>
      </c>
      <c r="D2370" s="11">
        <v>7.7065547489018935E-2</v>
      </c>
      <c r="E2370" s="11">
        <v>0.21876099735411805</v>
      </c>
      <c r="F2370" s="11">
        <v>0.76742306739830302</v>
      </c>
    </row>
    <row r="2371" spans="3:6" x14ac:dyDescent="0.25">
      <c r="C2371" s="11">
        <v>820.85</v>
      </c>
      <c r="D2371" s="11">
        <v>8.3423484483140645E-2</v>
      </c>
      <c r="E2371" s="11">
        <v>0.23187310193814112</v>
      </c>
      <c r="F2371" s="11">
        <v>0.79452054794520544</v>
      </c>
    </row>
    <row r="2372" spans="3:6" x14ac:dyDescent="0.25">
      <c r="C2372" s="11">
        <v>821.03</v>
      </c>
      <c r="D2372" s="11">
        <v>8.6236852052187743E-2</v>
      </c>
      <c r="E2372" s="11">
        <v>0.23402369563233971</v>
      </c>
      <c r="F2372" s="11">
        <v>0.75826023487089922</v>
      </c>
    </row>
    <row r="2373" spans="3:6" x14ac:dyDescent="0.25">
      <c r="C2373" s="11">
        <v>821.22</v>
      </c>
      <c r="D2373" s="11">
        <v>6.7726105600667344E-2</v>
      </c>
      <c r="E2373" s="11">
        <v>0.21890437026706464</v>
      </c>
      <c r="F2373" s="11">
        <v>0.7763643236056984</v>
      </c>
    </row>
    <row r="2374" spans="3:6" x14ac:dyDescent="0.25">
      <c r="C2374" s="11">
        <v>821.4</v>
      </c>
      <c r="D2374" s="11">
        <v>7.1640186124108801E-2</v>
      </c>
      <c r="E2374" s="11">
        <v>0.22032506549535341</v>
      </c>
      <c r="F2374" s="11">
        <v>0.77791535784575683</v>
      </c>
    </row>
    <row r="2375" spans="3:6" x14ac:dyDescent="0.25">
      <c r="C2375" s="11">
        <v>821.58</v>
      </c>
      <c r="D2375" s="11">
        <v>8.0068558320190816E-2</v>
      </c>
      <c r="E2375" s="11">
        <v>0.22878406735920126</v>
      </c>
      <c r="F2375" s="11">
        <v>0.78310285051418749</v>
      </c>
    </row>
    <row r="2376" spans="3:6" x14ac:dyDescent="0.25">
      <c r="C2376" s="11">
        <v>821.77</v>
      </c>
      <c r="D2376" s="11">
        <v>7.2068349777771989E-2</v>
      </c>
      <c r="E2376" s="11">
        <v>0.21851335323175577</v>
      </c>
      <c r="F2376" s="11">
        <v>0.76511606688998079</v>
      </c>
    </row>
    <row r="2377" spans="3:6" x14ac:dyDescent="0.25">
      <c r="C2377" s="11">
        <v>821.95</v>
      </c>
      <c r="D2377" s="11">
        <v>7.0347874822413101E-2</v>
      </c>
      <c r="E2377" s="11">
        <v>0.20658733365483622</v>
      </c>
      <c r="F2377" s="11">
        <v>0.76855701680069854</v>
      </c>
    </row>
    <row r="2378" spans="3:6" x14ac:dyDescent="0.25">
      <c r="C2378" s="11">
        <v>822.13</v>
      </c>
      <c r="D2378" s="11">
        <v>6.5767110253770064E-2</v>
      </c>
      <c r="E2378" s="11">
        <v>0.22054664181536174</v>
      </c>
      <c r="F2378" s="11">
        <v>0.7607497099956988</v>
      </c>
    </row>
    <row r="2379" spans="3:6" x14ac:dyDescent="0.25">
      <c r="C2379" s="11">
        <v>822.32</v>
      </c>
      <c r="D2379" s="11">
        <v>6.9256937293901435E-2</v>
      </c>
      <c r="E2379" s="11">
        <v>0.20992401235613831</v>
      </c>
      <c r="F2379" s="11">
        <v>0.75850787899326144</v>
      </c>
    </row>
    <row r="2380" spans="3:6" x14ac:dyDescent="0.25">
      <c r="C2380" s="11">
        <v>822.5</v>
      </c>
      <c r="D2380" s="11">
        <v>8.5984646064413542E-2</v>
      </c>
      <c r="E2380" s="11">
        <v>0.23096072885575381</v>
      </c>
      <c r="F2380" s="11">
        <v>0.76803566075362018</v>
      </c>
    </row>
    <row r="2381" spans="3:6" x14ac:dyDescent="0.25">
      <c r="C2381" s="11">
        <v>822.69</v>
      </c>
      <c r="D2381" s="11">
        <v>8.3796905751860593E-2</v>
      </c>
      <c r="E2381" s="11">
        <v>0.21860459053999451</v>
      </c>
      <c r="F2381" s="11">
        <v>0.77190672940317762</v>
      </c>
    </row>
    <row r="2382" spans="3:6" x14ac:dyDescent="0.25">
      <c r="C2382" s="11">
        <v>822.87</v>
      </c>
      <c r="D2382" s="11">
        <v>7.2602088030968542E-2</v>
      </c>
      <c r="E2382" s="11">
        <v>0.20399358732062095</v>
      </c>
      <c r="F2382" s="11">
        <v>0.74946235157645036</v>
      </c>
    </row>
    <row r="2383" spans="3:6" x14ac:dyDescent="0.25">
      <c r="C2383" s="11">
        <v>823.05</v>
      </c>
      <c r="D2383" s="11">
        <v>6.2298789150580659E-2</v>
      </c>
      <c r="E2383" s="11">
        <v>0.21271326720800804</v>
      </c>
      <c r="F2383" s="11">
        <v>0.77314495001498906</v>
      </c>
    </row>
    <row r="2384" spans="3:6" x14ac:dyDescent="0.25">
      <c r="C2384" s="11">
        <v>823.24</v>
      </c>
      <c r="D2384" s="11">
        <v>8.3871198988569276E-2</v>
      </c>
      <c r="E2384" s="11">
        <v>0.21354743688333355</v>
      </c>
      <c r="F2384" s="11">
        <v>0.77674230673983036</v>
      </c>
    </row>
    <row r="2385" spans="3:6" x14ac:dyDescent="0.25">
      <c r="C2385" s="11">
        <v>823.42</v>
      </c>
      <c r="D2385" s="11">
        <v>7.3472100934530715E-2</v>
      </c>
      <c r="E2385" s="11">
        <v>0.19980970504281637</v>
      </c>
      <c r="F2385" s="11">
        <v>0.76124499824042335</v>
      </c>
    </row>
    <row r="2386" spans="3:6" x14ac:dyDescent="0.25">
      <c r="C2386" s="11">
        <v>823.6</v>
      </c>
      <c r="D2386" s="11">
        <v>6.6781799460396488E-2</v>
      </c>
      <c r="E2386" s="11">
        <v>0.20042229839813355</v>
      </c>
      <c r="F2386" s="11">
        <v>0.7622746764334033</v>
      </c>
    </row>
    <row r="2387" spans="3:6" x14ac:dyDescent="0.25">
      <c r="C2387" s="11">
        <v>823.79</v>
      </c>
      <c r="D2387" s="11">
        <v>8.5128318757087193E-2</v>
      </c>
      <c r="E2387" s="11">
        <v>0.2071347575042686</v>
      </c>
      <c r="F2387" s="11">
        <v>0.79062341149329407</v>
      </c>
    </row>
    <row r="2388" spans="3:6" x14ac:dyDescent="0.25">
      <c r="C2388" s="11">
        <v>823.97</v>
      </c>
      <c r="D2388" s="11">
        <v>7.1524836098692701E-2</v>
      </c>
      <c r="E2388" s="11">
        <v>0.19618628051562112</v>
      </c>
      <c r="F2388" s="11">
        <v>0.76088004900746842</v>
      </c>
    </row>
    <row r="2389" spans="3:6" x14ac:dyDescent="0.25">
      <c r="C2389" s="11">
        <v>824.15</v>
      </c>
      <c r="D2389" s="11">
        <v>6.6924520678284222E-2</v>
      </c>
      <c r="E2389" s="11">
        <v>0.1865020919411389</v>
      </c>
      <c r="F2389" s="11">
        <v>0.75437613232016476</v>
      </c>
    </row>
    <row r="2390" spans="3:6" x14ac:dyDescent="0.25">
      <c r="C2390" s="11">
        <v>824.34</v>
      </c>
      <c r="D2390" s="11">
        <v>7.9386233593576896E-2</v>
      </c>
      <c r="E2390" s="11">
        <v>0.20313334984294149</v>
      </c>
      <c r="F2390" s="11">
        <v>0.75720448887556535</v>
      </c>
    </row>
    <row r="2391" spans="3:6" x14ac:dyDescent="0.25">
      <c r="C2391" s="11">
        <v>824.52</v>
      </c>
      <c r="D2391" s="11">
        <v>7.2959868618276136E-2</v>
      </c>
      <c r="E2391" s="11">
        <v>0.20039623059577963</v>
      </c>
      <c r="F2391" s="11">
        <v>0.76568955854176712</v>
      </c>
    </row>
    <row r="2392" spans="3:6" x14ac:dyDescent="0.25">
      <c r="C2392" s="11">
        <v>824.71</v>
      </c>
      <c r="D2392" s="11">
        <v>6.5374138133284673E-2</v>
      </c>
      <c r="E2392" s="11">
        <v>0.19103788955072143</v>
      </c>
      <c r="F2392" s="11">
        <v>0.76657586382180043</v>
      </c>
    </row>
    <row r="2393" spans="3:6" x14ac:dyDescent="0.25">
      <c r="C2393" s="11">
        <v>824.89</v>
      </c>
      <c r="D2393" s="11">
        <v>7.7350989924794389E-2</v>
      </c>
      <c r="E2393" s="11">
        <v>0.18066290421386025</v>
      </c>
      <c r="F2393" s="11">
        <v>0.7638126767722847</v>
      </c>
    </row>
    <row r="2394" spans="3:6" x14ac:dyDescent="0.25">
      <c r="C2394" s="11">
        <v>825.07</v>
      </c>
      <c r="D2394" s="11">
        <v>6.8429936264223251E-2</v>
      </c>
      <c r="E2394" s="11">
        <v>0.19479165308968627</v>
      </c>
      <c r="F2394" s="11">
        <v>0.76598933826883731</v>
      </c>
    </row>
    <row r="2395" spans="3:6" x14ac:dyDescent="0.25">
      <c r="C2395" s="11">
        <v>825.26</v>
      </c>
      <c r="D2395" s="11">
        <v>7.1534611524575423E-2</v>
      </c>
      <c r="E2395" s="11">
        <v>0.20399358732062095</v>
      </c>
      <c r="F2395" s="11">
        <v>0.77469598425504738</v>
      </c>
    </row>
    <row r="2396" spans="3:6" x14ac:dyDescent="0.25">
      <c r="C2396" s="11">
        <v>825.44</v>
      </c>
      <c r="D2396" s="11">
        <v>6.8822908384708628E-2</v>
      </c>
      <c r="E2396" s="11">
        <v>0.18143190438330098</v>
      </c>
      <c r="F2396" s="11">
        <v>0.74125099383496473</v>
      </c>
    </row>
    <row r="2397" spans="3:6" x14ac:dyDescent="0.25">
      <c r="C2397" s="11">
        <v>825.62</v>
      </c>
      <c r="D2397" s="11">
        <v>6.0656517602283536E-2</v>
      </c>
      <c r="E2397" s="11">
        <v>0.18521173572461974</v>
      </c>
      <c r="F2397" s="11">
        <v>0.77653376432099896</v>
      </c>
    </row>
    <row r="2398" spans="3:6" x14ac:dyDescent="0.25">
      <c r="C2398" s="11">
        <v>825.81</v>
      </c>
      <c r="D2398" s="11">
        <v>7.7636432360569843E-2</v>
      </c>
      <c r="E2398" s="11">
        <v>0.18965629602596354</v>
      </c>
      <c r="F2398" s="11">
        <v>0.78268576567652459</v>
      </c>
    </row>
    <row r="2399" spans="3:6" x14ac:dyDescent="0.25">
      <c r="C2399" s="11">
        <v>825.99</v>
      </c>
      <c r="D2399" s="11">
        <v>9.1136295504607487E-2</v>
      </c>
      <c r="E2399" s="11">
        <v>0.18931741459536253</v>
      </c>
      <c r="F2399" s="11">
        <v>0.76625001629237643</v>
      </c>
    </row>
    <row r="2400" spans="3:6" x14ac:dyDescent="0.25">
      <c r="C2400" s="11">
        <v>826.17</v>
      </c>
      <c r="D2400" s="11">
        <v>7.2248217614014051E-2</v>
      </c>
      <c r="E2400" s="11">
        <v>0.18665849875526244</v>
      </c>
      <c r="F2400" s="11">
        <v>0.75530153930372901</v>
      </c>
    </row>
    <row r="2401" spans="3:6" x14ac:dyDescent="0.25">
      <c r="C2401" s="11">
        <v>826.36</v>
      </c>
      <c r="D2401" s="11">
        <v>8.8015979562842947E-2</v>
      </c>
      <c r="E2401" s="11">
        <v>0.1919893643366396</v>
      </c>
      <c r="F2401" s="11">
        <v>0.78282913858947123</v>
      </c>
    </row>
    <row r="2402" spans="3:6" x14ac:dyDescent="0.25">
      <c r="C2402" s="11">
        <v>826.54</v>
      </c>
      <c r="D2402" s="11">
        <v>7.0298997692999493E-2</v>
      </c>
      <c r="E2402" s="11">
        <v>0.17840803931024596</v>
      </c>
      <c r="F2402" s="11">
        <v>0.76725362668300257</v>
      </c>
    </row>
    <row r="2403" spans="3:6" x14ac:dyDescent="0.25">
      <c r="C2403" s="11">
        <v>826.72</v>
      </c>
      <c r="D2403" s="11">
        <v>7.2418310024373392E-2</v>
      </c>
      <c r="E2403" s="11">
        <v>0.17600980149368509</v>
      </c>
      <c r="F2403" s="11">
        <v>0.77495666227858662</v>
      </c>
    </row>
    <row r="2404" spans="3:6" x14ac:dyDescent="0.25">
      <c r="C2404" s="11">
        <v>826.91</v>
      </c>
      <c r="D2404" s="11">
        <v>7.687981439724724E-2</v>
      </c>
      <c r="E2404" s="11">
        <v>0.18536814253874329</v>
      </c>
      <c r="F2404" s="11">
        <v>0.7789711038410907</v>
      </c>
    </row>
    <row r="2405" spans="3:6" x14ac:dyDescent="0.25">
      <c r="C2405" s="11">
        <v>827.09</v>
      </c>
      <c r="D2405" s="11">
        <v>8.439907198623621E-2</v>
      </c>
      <c r="E2405" s="11">
        <v>0.18439059995047116</v>
      </c>
      <c r="F2405" s="11">
        <v>0.78484939327190018</v>
      </c>
    </row>
    <row r="2406" spans="3:6" x14ac:dyDescent="0.25">
      <c r="C2406" s="11">
        <v>827.27</v>
      </c>
      <c r="D2406" s="11">
        <v>8.2790036885940332E-2</v>
      </c>
      <c r="E2406" s="11">
        <v>0.18463824407283344</v>
      </c>
      <c r="F2406" s="11">
        <v>0.77253235665967179</v>
      </c>
    </row>
    <row r="2407" spans="3:6" x14ac:dyDescent="0.25">
      <c r="C2407" s="11">
        <v>827.46</v>
      </c>
      <c r="D2407" s="11">
        <v>7.904995894321129E-2</v>
      </c>
      <c r="E2407" s="11">
        <v>0.1759706997901542</v>
      </c>
      <c r="F2407" s="11">
        <v>0.7939340223922422</v>
      </c>
    </row>
    <row r="2408" spans="3:6" x14ac:dyDescent="0.25">
      <c r="C2408" s="11">
        <v>827.64</v>
      </c>
      <c r="D2408" s="11">
        <v>7.7589510316332794E-2</v>
      </c>
      <c r="E2408" s="11">
        <v>0.16964925771932798</v>
      </c>
      <c r="F2408" s="11">
        <v>0.76757947421242656</v>
      </c>
    </row>
    <row r="2409" spans="3:6" x14ac:dyDescent="0.25">
      <c r="C2409" s="11">
        <v>827.82</v>
      </c>
      <c r="D2409" s="11">
        <v>7.4852391069170923E-2</v>
      </c>
      <c r="E2409" s="11">
        <v>0.18328271835042947</v>
      </c>
      <c r="F2409" s="11">
        <v>0.77066850879136639</v>
      </c>
    </row>
    <row r="2410" spans="3:6" x14ac:dyDescent="0.25">
      <c r="C2410" s="11">
        <v>828</v>
      </c>
      <c r="D2410" s="11">
        <v>7.2848428763213124E-2</v>
      </c>
      <c r="E2410" s="11">
        <v>0.18389531170574666</v>
      </c>
      <c r="F2410" s="11">
        <v>0.78633525800607385</v>
      </c>
    </row>
    <row r="2411" spans="3:6" x14ac:dyDescent="0.25">
      <c r="C2411" s="11">
        <v>828.19</v>
      </c>
      <c r="D2411" s="11">
        <v>9.7918485982039283E-2</v>
      </c>
      <c r="E2411" s="11">
        <v>0.1780952256819989</v>
      </c>
      <c r="F2411" s="11">
        <v>0.77328832292793559</v>
      </c>
    </row>
    <row r="2412" spans="3:6" x14ac:dyDescent="0.25">
      <c r="C2412" s="11">
        <v>828.37</v>
      </c>
      <c r="D2412" s="11">
        <v>7.9638439581351084E-2</v>
      </c>
      <c r="E2412" s="11">
        <v>0.16825463029339313</v>
      </c>
      <c r="F2412" s="11">
        <v>0.78632222410489683</v>
      </c>
    </row>
    <row r="2413" spans="3:6" x14ac:dyDescent="0.25">
      <c r="C2413" s="11">
        <v>828.55</v>
      </c>
      <c r="D2413" s="11">
        <v>7.4752681725167164E-2</v>
      </c>
      <c r="E2413" s="11">
        <v>0.17965929382323423</v>
      </c>
      <c r="F2413" s="11">
        <v>0.78411949480599041</v>
      </c>
    </row>
    <row r="2414" spans="3:6" x14ac:dyDescent="0.25">
      <c r="C2414" s="11">
        <v>828.74</v>
      </c>
      <c r="D2414" s="11">
        <v>8.2436166468985828E-2</v>
      </c>
      <c r="E2414" s="11">
        <v>0.17391134340419431</v>
      </c>
      <c r="F2414" s="11">
        <v>0.7730928144102811</v>
      </c>
    </row>
    <row r="2415" spans="3:6" x14ac:dyDescent="0.25">
      <c r="C2415" s="11">
        <v>828.92</v>
      </c>
      <c r="D2415" s="11">
        <v>7.6363671910639572E-2</v>
      </c>
      <c r="E2415" s="11">
        <v>0.17069196981348486</v>
      </c>
      <c r="F2415" s="11">
        <v>0.77771984932810234</v>
      </c>
    </row>
    <row r="2416" spans="3:6" x14ac:dyDescent="0.25">
      <c r="C2416" s="11">
        <v>829.1</v>
      </c>
      <c r="D2416" s="11">
        <v>7.3786869647954334E-2</v>
      </c>
      <c r="E2416" s="11">
        <v>0.16669056215215777</v>
      </c>
      <c r="F2416" s="11">
        <v>0.78242508765298546</v>
      </c>
    </row>
    <row r="2417" spans="3:6" x14ac:dyDescent="0.25">
      <c r="C2417" s="11">
        <v>829.29</v>
      </c>
      <c r="D2417" s="11">
        <v>6.7571653871720344E-2</v>
      </c>
      <c r="E2417" s="11">
        <v>0.1712524275640942</v>
      </c>
      <c r="F2417" s="11">
        <v>0.77605150997745131</v>
      </c>
    </row>
    <row r="2418" spans="3:6" x14ac:dyDescent="0.25">
      <c r="C2418" s="11">
        <v>829.47</v>
      </c>
      <c r="D2418" s="11">
        <v>7.358354078959374E-2</v>
      </c>
      <c r="E2418" s="11">
        <v>0.16581729077330137</v>
      </c>
      <c r="F2418" s="11">
        <v>0.76699294865946333</v>
      </c>
    </row>
    <row r="2419" spans="3:6" x14ac:dyDescent="0.25">
      <c r="C2419" s="11">
        <v>829.65</v>
      </c>
      <c r="D2419" s="11">
        <v>8.5679652776872645E-2</v>
      </c>
      <c r="E2419" s="11">
        <v>0.16911486777107257</v>
      </c>
      <c r="F2419" s="11">
        <v>0.77925784966698386</v>
      </c>
    </row>
    <row r="2420" spans="3:6" x14ac:dyDescent="0.25">
      <c r="C2420" s="11">
        <v>829.84</v>
      </c>
      <c r="D2420" s="11">
        <v>8.620361560418649E-2</v>
      </c>
      <c r="E2420" s="11">
        <v>0.16583032467447831</v>
      </c>
      <c r="F2420" s="11">
        <v>0.77470901815622428</v>
      </c>
    </row>
    <row r="2421" spans="3:6" x14ac:dyDescent="0.25">
      <c r="C2421" s="11">
        <v>830.02</v>
      </c>
      <c r="D2421" s="11">
        <v>8.9902636758208102E-2</v>
      </c>
      <c r="E2421" s="11">
        <v>0.15756683132828489</v>
      </c>
      <c r="F2421" s="11">
        <v>0.76746216910183385</v>
      </c>
    </row>
    <row r="2422" spans="3:6" x14ac:dyDescent="0.25">
      <c r="C2422" s="11">
        <v>830.2</v>
      </c>
      <c r="D2422" s="11">
        <v>9.2025859259935103E-2</v>
      </c>
      <c r="E2422" s="11">
        <v>0.16818946078750832</v>
      </c>
      <c r="F2422" s="11">
        <v>0.79188769990745922</v>
      </c>
    </row>
    <row r="2423" spans="3:6" x14ac:dyDescent="0.25">
      <c r="C2423" s="11">
        <v>830.38</v>
      </c>
      <c r="D2423" s="11">
        <v>9.2989716251971374E-2</v>
      </c>
      <c r="E2423" s="11">
        <v>0.16987083403933631</v>
      </c>
      <c r="F2423" s="11">
        <v>0.76591113486177553</v>
      </c>
    </row>
    <row r="2424" spans="3:6" x14ac:dyDescent="0.25">
      <c r="C2424" s="11">
        <v>830.57</v>
      </c>
      <c r="D2424" s="11">
        <v>6.8899156706593856E-2</v>
      </c>
      <c r="E2424" s="11">
        <v>0.15867471292832658</v>
      </c>
      <c r="F2424" s="11">
        <v>0.76965186449956335</v>
      </c>
    </row>
    <row r="2425" spans="3:6" x14ac:dyDescent="0.25">
      <c r="C2425" s="11">
        <v>830.75</v>
      </c>
      <c r="D2425" s="11">
        <v>9.9398485460683236E-2</v>
      </c>
      <c r="E2425" s="11">
        <v>0.16585639247683223</v>
      </c>
      <c r="F2425" s="11">
        <v>0.79690575186058943</v>
      </c>
    </row>
    <row r="2426" spans="3:6" x14ac:dyDescent="0.25">
      <c r="C2426" s="11">
        <v>830.93</v>
      </c>
      <c r="D2426" s="11">
        <v>8.7574130312943976E-2</v>
      </c>
      <c r="E2426" s="11">
        <v>0.15797088226477068</v>
      </c>
      <c r="F2426" s="11">
        <v>0.75878159091797759</v>
      </c>
    </row>
    <row r="2427" spans="3:6" x14ac:dyDescent="0.25">
      <c r="C2427" s="11">
        <v>831.12</v>
      </c>
      <c r="D2427" s="11">
        <v>8.1288531470354392E-2</v>
      </c>
      <c r="E2427" s="11">
        <v>0.16162037459431983</v>
      </c>
      <c r="F2427" s="11">
        <v>0.77457867914445477</v>
      </c>
    </row>
    <row r="2428" spans="3:6" x14ac:dyDescent="0.25">
      <c r="C2428" s="11">
        <v>831.3</v>
      </c>
      <c r="D2428" s="11">
        <v>7.7184807684788123E-2</v>
      </c>
      <c r="E2428" s="11">
        <v>0.15167550799629836</v>
      </c>
      <c r="F2428" s="11">
        <v>0.77414856040561508</v>
      </c>
    </row>
    <row r="2429" spans="3:6" x14ac:dyDescent="0.25">
      <c r="C2429" s="11">
        <v>831.48</v>
      </c>
      <c r="D2429" s="11">
        <v>6.8541376119286263E-2</v>
      </c>
      <c r="E2429" s="11">
        <v>0.15211866063631507</v>
      </c>
      <c r="F2429" s="11">
        <v>0.78585300366252619</v>
      </c>
    </row>
    <row r="2430" spans="3:6" x14ac:dyDescent="0.25">
      <c r="C2430" s="11">
        <v>831.66</v>
      </c>
      <c r="D2430" s="11">
        <v>7.3298098353818286E-2</v>
      </c>
      <c r="E2430" s="11">
        <v>0.15799695006712461</v>
      </c>
      <c r="F2430" s="11">
        <v>0.76137533725219297</v>
      </c>
    </row>
    <row r="2431" spans="3:6" x14ac:dyDescent="0.25">
      <c r="C2431" s="11">
        <v>831.85</v>
      </c>
      <c r="D2431" s="11">
        <v>9.1869452445811559E-2</v>
      </c>
      <c r="E2431" s="11">
        <v>0.1490426599585522</v>
      </c>
      <c r="F2431" s="11">
        <v>0.7770160186645465</v>
      </c>
    </row>
    <row r="2432" spans="3:6" x14ac:dyDescent="0.25">
      <c r="C2432" s="11">
        <v>832.03</v>
      </c>
      <c r="D2432" s="11">
        <v>0.10722078125203653</v>
      </c>
      <c r="E2432" s="11">
        <v>0.15617220390235001</v>
      </c>
      <c r="F2432" s="11">
        <v>0.78434107112599871</v>
      </c>
    </row>
    <row r="2433" spans="3:6" x14ac:dyDescent="0.25">
      <c r="C2433" s="11">
        <v>832.21</v>
      </c>
      <c r="D2433" s="11">
        <v>9.554305749253808E-2</v>
      </c>
      <c r="E2433" s="11">
        <v>0.14959008380798455</v>
      </c>
      <c r="F2433" s="11">
        <v>0.78556625783663303</v>
      </c>
    </row>
    <row r="2434" spans="3:6" x14ac:dyDescent="0.25">
      <c r="C2434" s="11">
        <v>832.4</v>
      </c>
      <c r="D2434" s="11">
        <v>8.4328688919880615E-2</v>
      </c>
      <c r="E2434" s="11">
        <v>0.15128449096098953</v>
      </c>
      <c r="F2434" s="11">
        <v>0.76755340641007253</v>
      </c>
    </row>
    <row r="2435" spans="3:6" x14ac:dyDescent="0.25">
      <c r="C2435" s="11">
        <v>832.58</v>
      </c>
      <c r="D2435" s="11">
        <v>9.5525461725949196E-2</v>
      </c>
      <c r="E2435" s="11">
        <v>0.16656022314038815</v>
      </c>
      <c r="F2435" s="11">
        <v>0.80300561761140721</v>
      </c>
    </row>
    <row r="2436" spans="3:6" x14ac:dyDescent="0.25">
      <c r="C2436" s="11">
        <v>832.76</v>
      </c>
      <c r="D2436" s="11">
        <v>8.8410906768504882E-2</v>
      </c>
      <c r="E2436" s="11">
        <v>0.14420708262189955</v>
      </c>
      <c r="F2436" s="11">
        <v>0.77665106943159157</v>
      </c>
    </row>
    <row r="2437" spans="3:6" x14ac:dyDescent="0.25">
      <c r="C2437" s="11">
        <v>832.94</v>
      </c>
      <c r="D2437" s="11">
        <v>8.6608318235731119E-2</v>
      </c>
      <c r="E2437" s="11">
        <v>0.14681386285729181</v>
      </c>
      <c r="F2437" s="11">
        <v>0.77465688255151655</v>
      </c>
    </row>
    <row r="2438" spans="3:6" x14ac:dyDescent="0.25">
      <c r="C2438" s="11">
        <v>833.13</v>
      </c>
      <c r="D2438" s="11">
        <v>0.10101925107203837</v>
      </c>
      <c r="E2438" s="11">
        <v>0.14832579539381932</v>
      </c>
      <c r="F2438" s="11">
        <v>0.7773418661939705</v>
      </c>
    </row>
    <row r="2439" spans="3:6" x14ac:dyDescent="0.25">
      <c r="C2439" s="11">
        <v>833.31</v>
      </c>
      <c r="D2439" s="11">
        <v>9.2158805051940088E-2</v>
      </c>
      <c r="E2439" s="11">
        <v>0.1421086245324088</v>
      </c>
      <c r="F2439" s="11">
        <v>0.78245115545533939</v>
      </c>
    </row>
    <row r="2440" spans="3:6" x14ac:dyDescent="0.25">
      <c r="C2440" s="11">
        <v>833.49</v>
      </c>
      <c r="D2440" s="11">
        <v>8.8753046674400121E-2</v>
      </c>
      <c r="E2440" s="11">
        <v>0.1473221850031933</v>
      </c>
      <c r="F2440" s="11">
        <v>0.76323918512049838</v>
      </c>
    </row>
    <row r="2441" spans="3:6" x14ac:dyDescent="0.25">
      <c r="C2441" s="11">
        <v>833.67</v>
      </c>
      <c r="D2441" s="11">
        <v>9.5089477731579844E-2</v>
      </c>
      <c r="E2441" s="11">
        <v>0.13795081005695814</v>
      </c>
      <c r="F2441" s="11">
        <v>0.74277596027266923</v>
      </c>
    </row>
    <row r="2442" spans="3:6" x14ac:dyDescent="0.25">
      <c r="C2442" s="11">
        <v>833.86</v>
      </c>
      <c r="D2442" s="11">
        <v>0.10337708379495067</v>
      </c>
      <c r="E2442" s="11">
        <v>0.14103984463589797</v>
      </c>
      <c r="F2442" s="11">
        <v>0.78567052904604873</v>
      </c>
    </row>
    <row r="2443" spans="3:6" x14ac:dyDescent="0.25">
      <c r="C2443" s="11">
        <v>834.04</v>
      </c>
      <c r="D2443" s="11">
        <v>8.2416615617220385E-2</v>
      </c>
      <c r="E2443" s="11">
        <v>0.12994147778371543</v>
      </c>
      <c r="F2443" s="11">
        <v>0.77022535615134968</v>
      </c>
    </row>
    <row r="2444" spans="3:6" x14ac:dyDescent="0.25">
      <c r="C2444" s="11">
        <v>834.22</v>
      </c>
      <c r="D2444" s="11">
        <v>0.101025116327568</v>
      </c>
      <c r="E2444" s="11">
        <v>0.13731214889928703</v>
      </c>
      <c r="F2444" s="11">
        <v>0.76537674491352015</v>
      </c>
    </row>
    <row r="2445" spans="3:6" x14ac:dyDescent="0.25">
      <c r="C2445" s="11">
        <v>834.41</v>
      </c>
      <c r="D2445" s="11">
        <v>9.652060008081019E-2</v>
      </c>
      <c r="E2445" s="11">
        <v>0.13757282692282627</v>
      </c>
      <c r="F2445" s="11">
        <v>0.77014715274428791</v>
      </c>
    </row>
    <row r="2446" spans="3:6" x14ac:dyDescent="0.25">
      <c r="C2446" s="11">
        <v>834.59</v>
      </c>
      <c r="D2446" s="11">
        <v>0.1004092644969566</v>
      </c>
      <c r="E2446" s="11">
        <v>0.14600576098432022</v>
      </c>
      <c r="F2446" s="11">
        <v>0.79193983551216718</v>
      </c>
    </row>
    <row r="2447" spans="3:6" x14ac:dyDescent="0.25">
      <c r="C2447" s="11">
        <v>834.77</v>
      </c>
      <c r="D2447" s="11">
        <v>8.9163614561474397E-2</v>
      </c>
      <c r="E2447" s="11">
        <v>0.13917599676759251</v>
      </c>
      <c r="F2447" s="11">
        <v>0.77396608578913761</v>
      </c>
    </row>
    <row r="2448" spans="3:6" x14ac:dyDescent="0.25">
      <c r="C2448" s="11">
        <v>834.95</v>
      </c>
      <c r="D2448" s="11">
        <v>8.6058939301122211E-2</v>
      </c>
      <c r="E2448" s="11">
        <v>0.13061272369432897</v>
      </c>
      <c r="F2448" s="11">
        <v>0.77431800112091553</v>
      </c>
    </row>
    <row r="2449" spans="3:6" x14ac:dyDescent="0.25">
      <c r="C2449" s="11">
        <v>835.14</v>
      </c>
      <c r="D2449" s="11">
        <v>9.9830559284699499E-2</v>
      </c>
      <c r="E2449" s="11">
        <v>0.14249964156771763</v>
      </c>
      <c r="F2449" s="11">
        <v>0.78680447844844448</v>
      </c>
    </row>
    <row r="2450" spans="3:6" x14ac:dyDescent="0.25">
      <c r="C2450" s="11">
        <v>835.32</v>
      </c>
      <c r="D2450" s="11">
        <v>9.9421946482801768E-2</v>
      </c>
      <c r="E2450" s="11">
        <v>0.13808114906872776</v>
      </c>
      <c r="F2450" s="11">
        <v>0.77042086466900406</v>
      </c>
    </row>
    <row r="2451" spans="3:6" x14ac:dyDescent="0.25">
      <c r="C2451" s="11">
        <v>835.5</v>
      </c>
      <c r="D2451" s="11">
        <v>0.10713084733391551</v>
      </c>
      <c r="E2451" s="11">
        <v>0.1436596587724672</v>
      </c>
      <c r="F2451" s="11">
        <v>0.77946639208581525</v>
      </c>
    </row>
    <row r="2452" spans="3:6" x14ac:dyDescent="0.25">
      <c r="C2452" s="11">
        <v>835.68</v>
      </c>
      <c r="D2452" s="11">
        <v>9.7672145249794715E-2</v>
      </c>
      <c r="E2452" s="11">
        <v>0.12632587359722638</v>
      </c>
      <c r="F2452" s="11">
        <v>0.77993561252818588</v>
      </c>
    </row>
    <row r="2453" spans="3:6" x14ac:dyDescent="0.25">
      <c r="C2453" s="11">
        <v>835.86</v>
      </c>
      <c r="D2453" s="11">
        <v>0.10450516794181666</v>
      </c>
      <c r="E2453" s="11">
        <v>0.14037511567587294</v>
      </c>
      <c r="F2453" s="11">
        <v>0.79749227741355266</v>
      </c>
    </row>
    <row r="2454" spans="3:6" x14ac:dyDescent="0.25">
      <c r="C2454" s="11">
        <v>836.05</v>
      </c>
      <c r="D2454" s="11">
        <v>0.10410242039544855</v>
      </c>
      <c r="E2454" s="11">
        <v>0.13487480937919527</v>
      </c>
      <c r="F2454" s="11">
        <v>0.7702383900525267</v>
      </c>
    </row>
    <row r="2455" spans="3:6" x14ac:dyDescent="0.25">
      <c r="C2455" s="11">
        <v>836.23</v>
      </c>
      <c r="D2455" s="11">
        <v>0.10106617311627543</v>
      </c>
      <c r="E2455" s="11">
        <v>0.12832657742788994</v>
      </c>
      <c r="F2455" s="11">
        <v>0.78903327554970482</v>
      </c>
    </row>
    <row r="2456" spans="3:6" x14ac:dyDescent="0.25">
      <c r="C2456" s="11">
        <v>836.41</v>
      </c>
      <c r="D2456" s="11">
        <v>0.11715456903405759</v>
      </c>
      <c r="E2456" s="11">
        <v>0.12816365366317795</v>
      </c>
      <c r="F2456" s="11">
        <v>0.78414556260834434</v>
      </c>
    </row>
    <row r="2457" spans="3:6" x14ac:dyDescent="0.25">
      <c r="C2457" s="11">
        <v>836.59</v>
      </c>
      <c r="D2457" s="11">
        <v>0.12096111987278914</v>
      </c>
      <c r="E2457" s="11">
        <v>0.14857343951618157</v>
      </c>
      <c r="F2457" s="11">
        <v>0.79495066668404513</v>
      </c>
    </row>
    <row r="2458" spans="3:6" x14ac:dyDescent="0.25">
      <c r="C2458" s="11">
        <v>836.78</v>
      </c>
      <c r="D2458" s="11">
        <v>9.8999648084668213E-2</v>
      </c>
      <c r="E2458" s="11">
        <v>0.12845039948907108</v>
      </c>
      <c r="F2458" s="11">
        <v>0.78469298645777674</v>
      </c>
    </row>
    <row r="2459" spans="3:6" x14ac:dyDescent="0.25">
      <c r="C2459" s="11">
        <v>836.96</v>
      </c>
      <c r="D2459" s="11">
        <v>0.11471657781890697</v>
      </c>
      <c r="E2459" s="11">
        <v>0.13157723238142408</v>
      </c>
      <c r="F2459" s="11">
        <v>0.81443634894360228</v>
      </c>
    </row>
    <row r="2460" spans="3:6" x14ac:dyDescent="0.25">
      <c r="C2460" s="11">
        <v>837.14</v>
      </c>
      <c r="D2460" s="11">
        <v>8.7849797322836695E-2</v>
      </c>
      <c r="E2460" s="11">
        <v>0.12007220781252036</v>
      </c>
      <c r="F2460" s="11">
        <v>0.77500879788329446</v>
      </c>
    </row>
    <row r="2461" spans="3:6" x14ac:dyDescent="0.25">
      <c r="C2461" s="11">
        <v>837.32</v>
      </c>
      <c r="D2461" s="11">
        <v>0.10829021284360624</v>
      </c>
      <c r="E2461" s="11">
        <v>0.12586577688567965</v>
      </c>
      <c r="F2461" s="11">
        <v>0.78192979940826079</v>
      </c>
    </row>
    <row r="2462" spans="3:6" x14ac:dyDescent="0.25">
      <c r="C2462" s="11">
        <v>837.51</v>
      </c>
      <c r="D2462" s="11">
        <v>0.11389739712993495</v>
      </c>
      <c r="E2462" s="11">
        <v>0.13288062249912019</v>
      </c>
      <c r="F2462" s="11">
        <v>0.78779505493789348</v>
      </c>
    </row>
    <row r="2463" spans="3:6" x14ac:dyDescent="0.25">
      <c r="C2463" s="11">
        <v>837.69</v>
      </c>
      <c r="D2463" s="11">
        <v>0.13573765363711013</v>
      </c>
      <c r="E2463" s="11">
        <v>0.12355225942676902</v>
      </c>
      <c r="F2463" s="11">
        <v>0.78920271626500527</v>
      </c>
    </row>
    <row r="2464" spans="3:6" x14ac:dyDescent="0.25">
      <c r="C2464" s="11">
        <v>837.87</v>
      </c>
      <c r="D2464" s="11">
        <v>0.11435293197606976</v>
      </c>
      <c r="E2464" s="11">
        <v>0.10724033210380199</v>
      </c>
      <c r="F2464" s="11">
        <v>0.75556221732726825</v>
      </c>
    </row>
    <row r="2465" spans="3:6" x14ac:dyDescent="0.25">
      <c r="C2465" s="11">
        <v>838.05</v>
      </c>
      <c r="D2465" s="11">
        <v>0.11255229852847255</v>
      </c>
      <c r="E2465" s="11">
        <v>0.13045631688020543</v>
      </c>
      <c r="F2465" s="11">
        <v>0.79979927792187477</v>
      </c>
    </row>
    <row r="2466" spans="3:6" x14ac:dyDescent="0.25">
      <c r="C2466" s="11">
        <v>838.23</v>
      </c>
      <c r="D2466" s="11">
        <v>0.12554579461178525</v>
      </c>
      <c r="E2466" s="11">
        <v>0.13707753867810174</v>
      </c>
      <c r="F2466" s="11">
        <v>0.80153278677841067</v>
      </c>
    </row>
    <row r="2467" spans="3:6" x14ac:dyDescent="0.25">
      <c r="C2467" s="11">
        <v>838.42</v>
      </c>
      <c r="D2467" s="11">
        <v>0.11697079102746244</v>
      </c>
      <c r="E2467" s="11">
        <v>0.13410580920975457</v>
      </c>
      <c r="F2467" s="11">
        <v>0.78816000417084842</v>
      </c>
    </row>
    <row r="2468" spans="3:6" x14ac:dyDescent="0.25">
      <c r="C2468" s="11">
        <v>838.6</v>
      </c>
      <c r="D2468" s="11">
        <v>0.10952387159000561</v>
      </c>
      <c r="E2468" s="11">
        <v>0.12155025220598777</v>
      </c>
      <c r="F2468" s="11">
        <v>0.77718545937984695</v>
      </c>
    </row>
    <row r="2469" spans="3:6" x14ac:dyDescent="0.25">
      <c r="C2469" s="11">
        <v>838.78</v>
      </c>
      <c r="D2469" s="11">
        <v>0.12793099852716916</v>
      </c>
      <c r="E2469" s="11">
        <v>0.12513196824941672</v>
      </c>
      <c r="F2469" s="11">
        <v>0.76263962566635823</v>
      </c>
    </row>
    <row r="2470" spans="3:6" x14ac:dyDescent="0.25">
      <c r="C2470" s="11">
        <v>838.96</v>
      </c>
      <c r="D2470" s="11">
        <v>9.8755262437600203E-2</v>
      </c>
      <c r="E2470" s="11">
        <v>0.12498207838588168</v>
      </c>
      <c r="F2470" s="11">
        <v>0.76824420317245157</v>
      </c>
    </row>
    <row r="2471" spans="3:6" x14ac:dyDescent="0.25">
      <c r="C2471" s="11">
        <v>839.15</v>
      </c>
      <c r="D2471" s="11">
        <v>0.11688476727969449</v>
      </c>
      <c r="E2471" s="11">
        <v>0.11558593902741029</v>
      </c>
      <c r="F2471" s="11">
        <v>0.78593120706958797</v>
      </c>
    </row>
    <row r="2472" spans="3:6" x14ac:dyDescent="0.25">
      <c r="C2472" s="11">
        <v>839.33</v>
      </c>
      <c r="D2472" s="11">
        <v>0.11623567900108181</v>
      </c>
      <c r="E2472" s="11">
        <v>0.11373903523063489</v>
      </c>
      <c r="F2472" s="11">
        <v>0.75667009892730996</v>
      </c>
    </row>
    <row r="2473" spans="3:6" x14ac:dyDescent="0.25">
      <c r="C2473" s="11">
        <v>839.51</v>
      </c>
      <c r="D2473" s="11">
        <v>0.10842120355043468</v>
      </c>
      <c r="E2473" s="11">
        <v>0.12583840569320803</v>
      </c>
      <c r="F2473" s="11">
        <v>0.78138237555882861</v>
      </c>
    </row>
    <row r="2474" spans="3:6" x14ac:dyDescent="0.25">
      <c r="C2474" s="11">
        <v>839.69</v>
      </c>
      <c r="D2474" s="11">
        <v>0.1036879423380212</v>
      </c>
      <c r="E2474" s="11">
        <v>0.1116470940917326</v>
      </c>
      <c r="F2474" s="11">
        <v>0.76888286433012265</v>
      </c>
    </row>
    <row r="2475" spans="3:6" x14ac:dyDescent="0.25">
      <c r="C2475" s="11">
        <v>839.87</v>
      </c>
      <c r="D2475" s="11">
        <v>0.11627673578978925</v>
      </c>
      <c r="E2475" s="11">
        <v>0.1134301317727409</v>
      </c>
      <c r="F2475" s="11">
        <v>0.77278000078203413</v>
      </c>
    </row>
    <row r="2476" spans="3:6" x14ac:dyDescent="0.25">
      <c r="C2476" s="11">
        <v>840.06</v>
      </c>
      <c r="D2476" s="11">
        <v>0.1331882225668965</v>
      </c>
      <c r="E2476" s="11">
        <v>0.12387028661548688</v>
      </c>
      <c r="F2476" s="11">
        <v>0.78597030877311891</v>
      </c>
    </row>
    <row r="2477" spans="3:6" x14ac:dyDescent="0.25">
      <c r="C2477" s="11">
        <v>840.24</v>
      </c>
      <c r="D2477" s="11">
        <v>0.13233776051509977</v>
      </c>
      <c r="E2477" s="11">
        <v>0.12188652685635339</v>
      </c>
      <c r="F2477" s="11">
        <v>0.80084199001603162</v>
      </c>
    </row>
    <row r="2478" spans="3:6" x14ac:dyDescent="0.25">
      <c r="C2478" s="11">
        <v>840.42</v>
      </c>
      <c r="D2478" s="11">
        <v>0.11308408169649259</v>
      </c>
      <c r="E2478" s="11">
        <v>0.11705094951970076</v>
      </c>
      <c r="F2478" s="11">
        <v>0.76910444065013095</v>
      </c>
    </row>
    <row r="2479" spans="3:6" x14ac:dyDescent="0.25">
      <c r="C2479" s="11">
        <v>840.6</v>
      </c>
      <c r="D2479" s="11">
        <v>0.11143594489266583</v>
      </c>
      <c r="E2479" s="11">
        <v>0.11696362238181511</v>
      </c>
      <c r="F2479" s="11">
        <v>0.76568955854176712</v>
      </c>
    </row>
    <row r="2480" spans="3:6" x14ac:dyDescent="0.25">
      <c r="C2480" s="11">
        <v>840.78</v>
      </c>
      <c r="D2480" s="11">
        <v>0.14148560405615004</v>
      </c>
      <c r="E2480" s="11">
        <v>0.13196824941673294</v>
      </c>
      <c r="F2480" s="11">
        <v>0.80175436309841897</v>
      </c>
    </row>
    <row r="2481" spans="3:6" x14ac:dyDescent="0.25">
      <c r="C2481" s="11">
        <v>840.97</v>
      </c>
      <c r="D2481" s="11">
        <v>0.1139482293445251</v>
      </c>
      <c r="E2481" s="11">
        <v>0.11839083456069237</v>
      </c>
      <c r="F2481" s="11">
        <v>0.76965186449956335</v>
      </c>
    </row>
    <row r="2482" spans="3:6" x14ac:dyDescent="0.25">
      <c r="C2482" s="11">
        <v>841.15</v>
      </c>
      <c r="D2482" s="11">
        <v>0.12422611211761794</v>
      </c>
      <c r="E2482" s="11">
        <v>0.11710178173429089</v>
      </c>
      <c r="F2482" s="11">
        <v>0.77095525461725956</v>
      </c>
    </row>
    <row r="2483" spans="3:6" x14ac:dyDescent="0.25">
      <c r="C2483" s="11">
        <v>841.33</v>
      </c>
      <c r="D2483" s="11">
        <v>0.12168254630293393</v>
      </c>
      <c r="E2483" s="11">
        <v>0.10570363515503825</v>
      </c>
      <c r="F2483" s="11">
        <v>0.76898713553953835</v>
      </c>
    </row>
    <row r="2484" spans="3:6" x14ac:dyDescent="0.25">
      <c r="C2484" s="11">
        <v>841.51</v>
      </c>
      <c r="D2484" s="11">
        <v>0.11355525722403974</v>
      </c>
      <c r="E2484" s="11">
        <v>0.11803370566844362</v>
      </c>
      <c r="F2484" s="11">
        <v>0.77696388305983866</v>
      </c>
    </row>
    <row r="2485" spans="3:6" x14ac:dyDescent="0.25">
      <c r="C2485" s="11">
        <v>841.69</v>
      </c>
      <c r="D2485" s="11">
        <v>0.11865411936446699</v>
      </c>
      <c r="E2485" s="11">
        <v>0.10584440128774944</v>
      </c>
      <c r="F2485" s="11">
        <v>0.76989950862192569</v>
      </c>
    </row>
    <row r="2486" spans="3:6" x14ac:dyDescent="0.25">
      <c r="C2486" s="11">
        <v>841.87</v>
      </c>
      <c r="D2486" s="11">
        <v>0.11076339559193461</v>
      </c>
      <c r="E2486" s="11">
        <v>0.10851113746855573</v>
      </c>
      <c r="F2486" s="11">
        <v>0.76025442175097424</v>
      </c>
    </row>
    <row r="2487" spans="3:6" x14ac:dyDescent="0.25">
      <c r="C2487" s="11">
        <v>842.06</v>
      </c>
      <c r="D2487" s="11">
        <v>0.13049998044914823</v>
      </c>
      <c r="E2487" s="11">
        <v>0.11954042464450036</v>
      </c>
      <c r="F2487" s="11">
        <v>0.77803266295634954</v>
      </c>
    </row>
    <row r="2488" spans="3:6" x14ac:dyDescent="0.25">
      <c r="C2488" s="11">
        <v>842.24</v>
      </c>
      <c r="D2488" s="11">
        <v>0.1259856887765077</v>
      </c>
      <c r="E2488" s="11">
        <v>0.11659085280815401</v>
      </c>
      <c r="F2488" s="11">
        <v>0.78082191780821919</v>
      </c>
    </row>
    <row r="2489" spans="3:6" x14ac:dyDescent="0.25">
      <c r="C2489" s="11">
        <v>842.42</v>
      </c>
      <c r="D2489" s="11">
        <v>0.13284412757582473</v>
      </c>
      <c r="E2489" s="11">
        <v>0.12784823325469546</v>
      </c>
      <c r="F2489" s="11">
        <v>0.77753737471162498</v>
      </c>
    </row>
    <row r="2490" spans="3:6" x14ac:dyDescent="0.25">
      <c r="C2490" s="11">
        <v>842.6</v>
      </c>
      <c r="D2490" s="11">
        <v>0.13416772024034512</v>
      </c>
      <c r="E2490" s="11">
        <v>0.11857852273764061</v>
      </c>
      <c r="F2490" s="11">
        <v>0.80022939666071446</v>
      </c>
    </row>
    <row r="2491" spans="3:6" x14ac:dyDescent="0.25">
      <c r="C2491" s="11">
        <v>842.78</v>
      </c>
      <c r="D2491" s="11">
        <v>0.13878563142734254</v>
      </c>
      <c r="E2491" s="11">
        <v>0.1215385216949285</v>
      </c>
      <c r="F2491" s="11">
        <v>0.77628612019863663</v>
      </c>
    </row>
    <row r="2492" spans="3:6" x14ac:dyDescent="0.25">
      <c r="C2492" s="11">
        <v>842.97</v>
      </c>
      <c r="D2492" s="11">
        <v>0.10952778176035868</v>
      </c>
      <c r="E2492" s="11">
        <v>0.11788381580490856</v>
      </c>
      <c r="F2492" s="11">
        <v>0.76520730419821958</v>
      </c>
    </row>
    <row r="2493" spans="3:6" x14ac:dyDescent="0.25">
      <c r="C2493" s="11">
        <v>843.15</v>
      </c>
      <c r="D2493" s="11">
        <v>0.12893591230791288</v>
      </c>
      <c r="E2493" s="11">
        <v>0.12089073680643353</v>
      </c>
      <c r="F2493" s="11">
        <v>0.79038880127210875</v>
      </c>
    </row>
    <row r="2494" spans="3:6" x14ac:dyDescent="0.25">
      <c r="C2494" s="11">
        <v>843.33</v>
      </c>
      <c r="D2494" s="11">
        <v>0.12386246627478072</v>
      </c>
      <c r="E2494" s="11">
        <v>0.11155716017361157</v>
      </c>
      <c r="F2494" s="11">
        <v>0.77653376432099896</v>
      </c>
    </row>
    <row r="2495" spans="3:6" x14ac:dyDescent="0.25">
      <c r="C2495" s="11">
        <v>843.51</v>
      </c>
      <c r="D2495" s="11">
        <v>0.13609347913924116</v>
      </c>
      <c r="E2495" s="11">
        <v>0.11750843945101208</v>
      </c>
      <c r="F2495" s="11">
        <v>0.78885080093322735</v>
      </c>
    </row>
    <row r="2496" spans="3:6" x14ac:dyDescent="0.25">
      <c r="C2496" s="11">
        <v>843.69</v>
      </c>
      <c r="D2496" s="11">
        <v>0.14151688541897475</v>
      </c>
      <c r="E2496" s="11">
        <v>0.1137690132033419</v>
      </c>
      <c r="F2496" s="11">
        <v>0.7663151857982613</v>
      </c>
    </row>
    <row r="2497" spans="3:6" x14ac:dyDescent="0.25">
      <c r="C2497" s="11">
        <v>843.87</v>
      </c>
      <c r="D2497" s="11">
        <v>0.13773184051718521</v>
      </c>
      <c r="E2497" s="11">
        <v>0.11639925446085267</v>
      </c>
      <c r="F2497" s="11">
        <v>0.76215737132281058</v>
      </c>
    </row>
    <row r="2498" spans="3:6" x14ac:dyDescent="0.25">
      <c r="C2498" s="11">
        <v>844.06</v>
      </c>
      <c r="D2498" s="11">
        <v>0.13932327985089218</v>
      </c>
      <c r="E2498" s="11">
        <v>0.11378074371440117</v>
      </c>
      <c r="F2498" s="11">
        <v>0.75931598086623309</v>
      </c>
    </row>
    <row r="2499" spans="3:6" x14ac:dyDescent="0.25">
      <c r="C2499" s="11">
        <v>844.24</v>
      </c>
      <c r="D2499" s="11">
        <v>0.1429480077682051</v>
      </c>
      <c r="E2499" s="11">
        <v>0.10508582823925029</v>
      </c>
      <c r="F2499" s="11">
        <v>0.77661196772806063</v>
      </c>
    </row>
    <row r="2500" spans="3:6" x14ac:dyDescent="0.25">
      <c r="C2500" s="11">
        <v>844.42</v>
      </c>
      <c r="D2500" s="11">
        <v>0.13199562060920453</v>
      </c>
      <c r="E2500" s="11">
        <v>0.11343925550356478</v>
      </c>
      <c r="F2500" s="11">
        <v>0.78194283330943781</v>
      </c>
    </row>
    <row r="2501" spans="3:6" x14ac:dyDescent="0.25">
      <c r="C2501" s="11">
        <v>844.6</v>
      </c>
      <c r="D2501" s="11">
        <v>0.138341827092267</v>
      </c>
      <c r="E2501" s="11">
        <v>0.1228914406370971</v>
      </c>
      <c r="F2501" s="11">
        <v>0.80406136360674119</v>
      </c>
    </row>
    <row r="2502" spans="3:6" x14ac:dyDescent="0.25">
      <c r="C2502" s="11">
        <v>844.78</v>
      </c>
      <c r="D2502" s="11">
        <v>0.14698721374294541</v>
      </c>
      <c r="E2502" s="11">
        <v>0.12049580960077159</v>
      </c>
      <c r="F2502" s="11">
        <v>0.78627008850018898</v>
      </c>
    </row>
    <row r="2503" spans="3:6" x14ac:dyDescent="0.25">
      <c r="C2503" s="11">
        <v>844.96</v>
      </c>
      <c r="D2503" s="11">
        <v>0.13583736298111387</v>
      </c>
      <c r="E2503" s="11">
        <v>0.11031763617168254</v>
      </c>
      <c r="F2503" s="11">
        <v>0.78069157879644957</v>
      </c>
    </row>
    <row r="2504" spans="3:6" x14ac:dyDescent="0.25">
      <c r="C2504" s="11">
        <v>845.14</v>
      </c>
      <c r="D2504" s="11">
        <v>0.1395715756683133</v>
      </c>
      <c r="E2504" s="11">
        <v>0.12343625770629407</v>
      </c>
      <c r="F2504" s="11">
        <v>0.78090012121528096</v>
      </c>
    </row>
    <row r="2505" spans="3:6" x14ac:dyDescent="0.25">
      <c r="C2505" s="11">
        <v>845.33</v>
      </c>
      <c r="D2505" s="11">
        <v>0.12483414360752317</v>
      </c>
      <c r="E2505" s="11">
        <v>0.12270505585026655</v>
      </c>
      <c r="F2505" s="11">
        <v>0.79037576737093174</v>
      </c>
    </row>
    <row r="2506" spans="3:6" x14ac:dyDescent="0.25">
      <c r="C2506" s="11">
        <v>845.51</v>
      </c>
      <c r="D2506" s="11">
        <v>0.15272343365092605</v>
      </c>
      <c r="E2506" s="11">
        <v>0.12217848624271729</v>
      </c>
      <c r="F2506" s="11">
        <v>0.79226568304159117</v>
      </c>
    </row>
    <row r="2507" spans="3:6" x14ac:dyDescent="0.25">
      <c r="C2507" s="11">
        <v>845.69</v>
      </c>
      <c r="D2507" s="11">
        <v>0.15902076300457491</v>
      </c>
      <c r="E2507" s="11">
        <v>0.12978376757947421</v>
      </c>
      <c r="F2507" s="11">
        <v>0.81078685661405314</v>
      </c>
    </row>
    <row r="2508" spans="3:6" x14ac:dyDescent="0.25">
      <c r="C2508" s="11">
        <v>845.87</v>
      </c>
      <c r="D2508" s="11">
        <v>0.13820106095955581</v>
      </c>
      <c r="E2508" s="11">
        <v>0.11427472856900799</v>
      </c>
      <c r="F2508" s="11">
        <v>0.77064244098901236</v>
      </c>
    </row>
    <row r="2509" spans="3:6" x14ac:dyDescent="0.25">
      <c r="C2509" s="11">
        <v>846.05</v>
      </c>
      <c r="D2509" s="11">
        <v>0.14333315954798431</v>
      </c>
      <c r="E2509" s="11">
        <v>0.1106056853876934</v>
      </c>
      <c r="F2509" s="11">
        <v>0.78642649531431252</v>
      </c>
    </row>
    <row r="2510" spans="3:6" x14ac:dyDescent="0.25">
      <c r="C2510" s="11">
        <v>846.23</v>
      </c>
      <c r="D2510" s="11">
        <v>0.14528042438382233</v>
      </c>
      <c r="E2510" s="11">
        <v>0.11646442396673749</v>
      </c>
      <c r="F2510" s="11">
        <v>0.78559232563898707</v>
      </c>
    </row>
    <row r="2511" spans="3:6" x14ac:dyDescent="0.25">
      <c r="C2511" s="11">
        <v>846.41</v>
      </c>
      <c r="D2511" s="11">
        <v>0.15405093648579957</v>
      </c>
      <c r="E2511" s="11">
        <v>0.13053452028726717</v>
      </c>
      <c r="F2511" s="11">
        <v>0.80072468490543913</v>
      </c>
    </row>
    <row r="2512" spans="3:6" x14ac:dyDescent="0.25">
      <c r="C2512" s="11">
        <v>846.6</v>
      </c>
      <c r="D2512" s="11">
        <v>0.14496761075557524</v>
      </c>
      <c r="E2512" s="11">
        <v>0.11203029078633527</v>
      </c>
      <c r="F2512" s="11">
        <v>0.7628221002828357</v>
      </c>
    </row>
    <row r="2513" spans="3:6" x14ac:dyDescent="0.25">
      <c r="C2513" s="11">
        <v>846.78</v>
      </c>
      <c r="D2513" s="11">
        <v>0.16115962618771423</v>
      </c>
      <c r="E2513" s="11">
        <v>0.1158896289248335</v>
      </c>
      <c r="F2513" s="11">
        <v>0.81485343378126518</v>
      </c>
    </row>
    <row r="2514" spans="3:6" x14ac:dyDescent="0.25">
      <c r="C2514" s="11">
        <v>846.96</v>
      </c>
      <c r="D2514" s="11">
        <v>0.14069183947447311</v>
      </c>
      <c r="E2514" s="11">
        <v>0.12643014480664208</v>
      </c>
      <c r="F2514" s="11">
        <v>0.79581090416172462</v>
      </c>
    </row>
    <row r="2515" spans="3:6" x14ac:dyDescent="0.25">
      <c r="C2515" s="11">
        <v>847.14</v>
      </c>
      <c r="D2515" s="11">
        <v>0.16847751000351918</v>
      </c>
      <c r="E2515" s="11">
        <v>0.12008133154334424</v>
      </c>
      <c r="F2515" s="11">
        <v>0.81460578965890285</v>
      </c>
    </row>
    <row r="2516" spans="3:6" x14ac:dyDescent="0.25">
      <c r="C2516" s="11">
        <v>847.32</v>
      </c>
      <c r="D2516" s="11">
        <v>0.14396269697483152</v>
      </c>
      <c r="E2516" s="11">
        <v>0.11492772701797375</v>
      </c>
      <c r="F2516" s="11">
        <v>0.78384578288127416</v>
      </c>
    </row>
    <row r="2517" spans="3:6" x14ac:dyDescent="0.25">
      <c r="C2517" s="11">
        <v>847.5</v>
      </c>
      <c r="D2517" s="11">
        <v>0.14369289522046844</v>
      </c>
      <c r="E2517" s="11">
        <v>0.11090807189499889</v>
      </c>
      <c r="F2517" s="11">
        <v>0.79634529410998001</v>
      </c>
    </row>
    <row r="2518" spans="3:6" x14ac:dyDescent="0.25">
      <c r="C2518" s="11">
        <v>847.68</v>
      </c>
      <c r="D2518" s="11">
        <v>0.15851830611420306</v>
      </c>
      <c r="E2518" s="11">
        <v>0.12251997445355368</v>
      </c>
      <c r="F2518" s="11">
        <v>0.7814866467682442</v>
      </c>
    </row>
    <row r="2519" spans="3:6" x14ac:dyDescent="0.25">
      <c r="C2519" s="11">
        <v>847.86</v>
      </c>
      <c r="D2519" s="11">
        <v>0.16248126376705813</v>
      </c>
      <c r="E2519" s="11">
        <v>0.13675169114867772</v>
      </c>
      <c r="F2519" s="11">
        <v>0.82442031724515463</v>
      </c>
    </row>
    <row r="2520" spans="3:6" x14ac:dyDescent="0.25">
      <c r="C2520" s="11">
        <v>848.05</v>
      </c>
      <c r="D2520" s="11">
        <v>0.13912190607770811</v>
      </c>
      <c r="E2520" s="11">
        <v>0.12096503004314223</v>
      </c>
      <c r="F2520" s="11">
        <v>0.78934608917795179</v>
      </c>
    </row>
    <row r="2521" spans="3:6" x14ac:dyDescent="0.25">
      <c r="C2521" s="11">
        <v>848.23</v>
      </c>
      <c r="D2521" s="11">
        <v>0.14959920753880845</v>
      </c>
      <c r="E2521" s="11">
        <v>0.1145067320099579</v>
      </c>
      <c r="F2521" s="11">
        <v>0.78481029156836934</v>
      </c>
    </row>
    <row r="2522" spans="3:6" x14ac:dyDescent="0.25">
      <c r="C2522" s="11">
        <v>848.41</v>
      </c>
      <c r="D2522" s="11">
        <v>0.14948385751339233</v>
      </c>
      <c r="E2522" s="11">
        <v>0.11346923347627179</v>
      </c>
      <c r="F2522" s="11">
        <v>0.77085098340784386</v>
      </c>
    </row>
    <row r="2523" spans="3:6" x14ac:dyDescent="0.25">
      <c r="C2523" s="11">
        <v>848.59</v>
      </c>
      <c r="D2523" s="11">
        <v>0.14920623541832306</v>
      </c>
      <c r="E2523" s="11">
        <v>0.12594789046309451</v>
      </c>
      <c r="F2523" s="11">
        <v>0.78735190229787677</v>
      </c>
    </row>
    <row r="2524" spans="3:6" x14ac:dyDescent="0.25">
      <c r="C2524" s="11">
        <v>848.77</v>
      </c>
      <c r="D2524" s="11">
        <v>0.14420708262189955</v>
      </c>
      <c r="E2524" s="11">
        <v>0.12537570220142591</v>
      </c>
      <c r="F2524" s="11">
        <v>0.77777198493281019</v>
      </c>
    </row>
    <row r="2525" spans="3:6" x14ac:dyDescent="0.25">
      <c r="C2525" s="11">
        <v>848.95</v>
      </c>
      <c r="D2525" s="11">
        <v>0.14365379351693758</v>
      </c>
      <c r="E2525" s="11">
        <v>0.12188783024647107</v>
      </c>
      <c r="F2525" s="11">
        <v>0.78728673279199191</v>
      </c>
    </row>
    <row r="2526" spans="3:6" x14ac:dyDescent="0.25">
      <c r="C2526" s="11">
        <v>849.13</v>
      </c>
      <c r="D2526" s="11">
        <v>0.1609543422441771</v>
      </c>
      <c r="E2526" s="11">
        <v>0.13742945400987969</v>
      </c>
      <c r="F2526" s="11">
        <v>0.76854398289952164</v>
      </c>
    </row>
    <row r="2527" spans="3:6" x14ac:dyDescent="0.25">
      <c r="C2527" s="11">
        <v>849.31</v>
      </c>
      <c r="D2527" s="11">
        <v>0.16830546250798323</v>
      </c>
      <c r="E2527" s="11">
        <v>0.1207004418492499</v>
      </c>
      <c r="F2527" s="11">
        <v>0.77593420486685871</v>
      </c>
    </row>
    <row r="2528" spans="3:6" x14ac:dyDescent="0.25">
      <c r="C2528" s="11">
        <v>849.5</v>
      </c>
      <c r="D2528" s="11">
        <v>0.15962488432412703</v>
      </c>
      <c r="E2528" s="11">
        <v>0.12970295739217705</v>
      </c>
      <c r="F2528" s="11">
        <v>0.76619788068766859</v>
      </c>
    </row>
    <row r="2529" spans="3:6" x14ac:dyDescent="0.25">
      <c r="C2529" s="11">
        <v>849.68</v>
      </c>
      <c r="D2529" s="11">
        <v>0.15601579708822647</v>
      </c>
      <c r="E2529" s="11">
        <v>0.12838001642271549</v>
      </c>
      <c r="F2529" s="11">
        <v>0.78660896993078999</v>
      </c>
    </row>
    <row r="2530" spans="3:6" x14ac:dyDescent="0.25">
      <c r="C2530" s="11">
        <v>849.86</v>
      </c>
      <c r="D2530" s="11">
        <v>0.16786361325808427</v>
      </c>
      <c r="E2530" s="11">
        <v>0.12875930294696505</v>
      </c>
      <c r="F2530" s="11">
        <v>0.76853094899834473</v>
      </c>
    </row>
    <row r="2531" spans="3:6" x14ac:dyDescent="0.25">
      <c r="C2531" s="11">
        <v>850.04</v>
      </c>
      <c r="D2531" s="11">
        <v>0.16471397103867161</v>
      </c>
      <c r="E2531" s="11">
        <v>0.13177274089907851</v>
      </c>
      <c r="F2531" s="11">
        <v>0.79188769990745922</v>
      </c>
    </row>
    <row r="2532" spans="3:6" x14ac:dyDescent="0.25">
      <c r="C2532" s="11">
        <v>850.22</v>
      </c>
      <c r="D2532" s="11">
        <v>0.14796280124604094</v>
      </c>
      <c r="E2532" s="11">
        <v>0.14188704821240045</v>
      </c>
      <c r="F2532" s="11">
        <v>0.79166612358745103</v>
      </c>
    </row>
    <row r="2533" spans="3:6" x14ac:dyDescent="0.25">
      <c r="C2533" s="11">
        <v>850.4</v>
      </c>
      <c r="D2533" s="11">
        <v>0.15691318118426026</v>
      </c>
      <c r="E2533" s="11">
        <v>0.1261916244151037</v>
      </c>
      <c r="F2533" s="11">
        <v>0.7789841377422676</v>
      </c>
    </row>
    <row r="2534" spans="3:6" x14ac:dyDescent="0.25">
      <c r="C2534" s="11">
        <v>850.58</v>
      </c>
      <c r="D2534" s="11">
        <v>0.16060438199757571</v>
      </c>
      <c r="E2534" s="11">
        <v>0.12029508752264641</v>
      </c>
      <c r="F2534" s="11">
        <v>0.77466991645269345</v>
      </c>
    </row>
    <row r="2535" spans="3:6" x14ac:dyDescent="0.25">
      <c r="C2535" s="11">
        <v>850.76</v>
      </c>
      <c r="D2535" s="11">
        <v>0.16689584609569491</v>
      </c>
      <c r="E2535" s="11">
        <v>0.12759667896198013</v>
      </c>
      <c r="F2535" s="11">
        <v>0.79339963244398681</v>
      </c>
    </row>
    <row r="2536" spans="3:6" x14ac:dyDescent="0.25">
      <c r="C2536" s="11">
        <v>850.94</v>
      </c>
      <c r="D2536" s="11">
        <v>0.15755444912216676</v>
      </c>
      <c r="E2536" s="11">
        <v>0.11934752290708132</v>
      </c>
      <c r="F2536" s="11">
        <v>0.77052513587841986</v>
      </c>
    </row>
    <row r="2537" spans="3:6" x14ac:dyDescent="0.25">
      <c r="C2537" s="11">
        <v>851.12</v>
      </c>
      <c r="D2537" s="11">
        <v>0.16204136960233567</v>
      </c>
      <c r="E2537" s="11">
        <v>0.15114111804804298</v>
      </c>
      <c r="F2537" s="11">
        <v>0.79236995425100687</v>
      </c>
    </row>
    <row r="2538" spans="3:6" x14ac:dyDescent="0.25">
      <c r="C2538" s="11">
        <v>851.3</v>
      </c>
      <c r="D2538" s="11">
        <v>0.17304849914627948</v>
      </c>
      <c r="E2538" s="11">
        <v>0.13361052096503004</v>
      </c>
      <c r="F2538" s="11">
        <v>0.7895676654979602</v>
      </c>
    </row>
    <row r="2539" spans="3:6" x14ac:dyDescent="0.25">
      <c r="C2539" s="11">
        <v>851.49</v>
      </c>
      <c r="D2539" s="11">
        <v>0.18452289404741734</v>
      </c>
      <c r="E2539" s="11">
        <v>0.14519765911134863</v>
      </c>
      <c r="F2539" s="11">
        <v>0.78709122427433753</v>
      </c>
    </row>
    <row r="2540" spans="3:6" x14ac:dyDescent="0.25">
      <c r="C2540" s="11">
        <v>851.67</v>
      </c>
      <c r="D2540" s="11">
        <v>0.15923973254434784</v>
      </c>
      <c r="E2540" s="11">
        <v>0.13637370801454585</v>
      </c>
      <c r="F2540" s="11">
        <v>0.78728673279199191</v>
      </c>
    </row>
    <row r="2541" spans="3:6" x14ac:dyDescent="0.25">
      <c r="C2541" s="11">
        <v>851.85</v>
      </c>
      <c r="D2541" s="11">
        <v>0.16636406292767489</v>
      </c>
      <c r="E2541" s="11">
        <v>0.13138172386376967</v>
      </c>
      <c r="F2541" s="11">
        <v>0.78984137742267635</v>
      </c>
    </row>
    <row r="2542" spans="3:6" x14ac:dyDescent="0.25">
      <c r="C2542" s="11">
        <v>852.03</v>
      </c>
      <c r="D2542" s="11">
        <v>0.18191676550708391</v>
      </c>
      <c r="E2542" s="11">
        <v>0.13608696218865268</v>
      </c>
      <c r="F2542" s="11">
        <v>0.77519127249977193</v>
      </c>
    </row>
    <row r="2543" spans="3:6" x14ac:dyDescent="0.25">
      <c r="C2543" s="11">
        <v>852.21</v>
      </c>
      <c r="D2543" s="11">
        <v>0.1921399058952335</v>
      </c>
      <c r="E2543" s="11">
        <v>0.13694719966633215</v>
      </c>
      <c r="F2543" s="11">
        <v>0.80630319460917843</v>
      </c>
    </row>
    <row r="2544" spans="3:6" x14ac:dyDescent="0.25">
      <c r="C2544" s="11">
        <v>852.39</v>
      </c>
      <c r="D2544" s="11">
        <v>0.15525526895455077</v>
      </c>
      <c r="E2544" s="11">
        <v>0.13947577649466261</v>
      </c>
      <c r="F2544" s="11">
        <v>0.77092918681490552</v>
      </c>
    </row>
    <row r="2545" spans="3:6" x14ac:dyDescent="0.25">
      <c r="C2545" s="11">
        <v>852.57</v>
      </c>
      <c r="D2545" s="11">
        <v>0.15936290291047014</v>
      </c>
      <c r="E2545" s="11">
        <v>0.15490791548818478</v>
      </c>
      <c r="F2545" s="11">
        <v>0.80151975287723365</v>
      </c>
    </row>
    <row r="2546" spans="3:6" x14ac:dyDescent="0.25">
      <c r="C2546" s="11">
        <v>852.75</v>
      </c>
      <c r="D2546" s="11">
        <v>0.17174250224834794</v>
      </c>
      <c r="E2546" s="11">
        <v>0.14304706541715001</v>
      </c>
      <c r="F2546" s="11">
        <v>0.7844323084342375</v>
      </c>
    </row>
    <row r="2547" spans="3:6" x14ac:dyDescent="0.25">
      <c r="C2547" s="11">
        <v>852.93</v>
      </c>
      <c r="D2547" s="11">
        <v>0.16999465610051742</v>
      </c>
      <c r="E2547" s="11">
        <v>0.12411141378726066</v>
      </c>
      <c r="F2547" s="11">
        <v>0.77831940878224259</v>
      </c>
    </row>
    <row r="2548" spans="3:6" x14ac:dyDescent="0.25">
      <c r="C2548" s="11">
        <v>853.11</v>
      </c>
      <c r="D2548" s="11">
        <v>0.17027618836593983</v>
      </c>
      <c r="E2548" s="11">
        <v>0.1414308616712068</v>
      </c>
      <c r="F2548" s="11">
        <v>0.79435110722990498</v>
      </c>
    </row>
    <row r="2549" spans="3:6" x14ac:dyDescent="0.25">
      <c r="C2549" s="11">
        <v>853.29</v>
      </c>
      <c r="D2549" s="11">
        <v>0.16412549040053176</v>
      </c>
      <c r="E2549" s="11">
        <v>0.14377696388305983</v>
      </c>
      <c r="F2549" s="11">
        <v>0.76459471084290243</v>
      </c>
    </row>
    <row r="2550" spans="3:6" x14ac:dyDescent="0.25">
      <c r="C2550" s="11">
        <v>853.47</v>
      </c>
      <c r="D2550" s="11">
        <v>0.16461035152431472</v>
      </c>
      <c r="E2550" s="11">
        <v>0.13354535145914523</v>
      </c>
      <c r="F2550" s="11">
        <v>0.77400518749266844</v>
      </c>
    </row>
    <row r="2551" spans="3:6" x14ac:dyDescent="0.25">
      <c r="C2551" s="11">
        <v>853.65</v>
      </c>
      <c r="D2551" s="11">
        <v>0.18110540515881809</v>
      </c>
      <c r="E2551" s="11">
        <v>0.14806511737028011</v>
      </c>
      <c r="F2551" s="11">
        <v>0.79579787026054771</v>
      </c>
    </row>
    <row r="2552" spans="3:6" x14ac:dyDescent="0.25">
      <c r="C2552" s="11">
        <v>853.84</v>
      </c>
      <c r="D2552" s="11">
        <v>0.18436257706294071</v>
      </c>
      <c r="E2552" s="11">
        <v>0.13701236917221693</v>
      </c>
      <c r="F2552" s="11">
        <v>0.759003167237986</v>
      </c>
    </row>
    <row r="2553" spans="3:6" x14ac:dyDescent="0.25">
      <c r="C2553" s="11">
        <v>854.02</v>
      </c>
      <c r="D2553" s="11">
        <v>0.16163862205596757</v>
      </c>
      <c r="E2553" s="11">
        <v>0.14190008211357744</v>
      </c>
      <c r="F2553" s="11">
        <v>0.80312292272199992</v>
      </c>
    </row>
    <row r="2554" spans="3:6" x14ac:dyDescent="0.25">
      <c r="C2554" s="11">
        <v>854.2</v>
      </c>
      <c r="D2554" s="11">
        <v>0.14751313165543578</v>
      </c>
      <c r="E2554" s="11">
        <v>0.14724398159613153</v>
      </c>
      <c r="F2554" s="11">
        <v>0.7896719367073759</v>
      </c>
    </row>
    <row r="2555" spans="3:6" x14ac:dyDescent="0.25">
      <c r="C2555" s="11">
        <v>854.38</v>
      </c>
      <c r="D2555" s="11">
        <v>0.17929499628533818</v>
      </c>
      <c r="E2555" s="11">
        <v>0.14364662487129021</v>
      </c>
      <c r="F2555" s="11">
        <v>0.78122596874470496</v>
      </c>
    </row>
    <row r="2556" spans="3:6" x14ac:dyDescent="0.25">
      <c r="C2556" s="11">
        <v>854.56</v>
      </c>
      <c r="D2556" s="11">
        <v>0.16707180376158387</v>
      </c>
      <c r="E2556" s="11">
        <v>0.13929330187818517</v>
      </c>
      <c r="F2556" s="11">
        <v>0.79040183517328577</v>
      </c>
    </row>
    <row r="2557" spans="3:6" x14ac:dyDescent="0.25">
      <c r="C2557" s="11">
        <v>854.74</v>
      </c>
      <c r="D2557" s="11">
        <v>0.18061858894985861</v>
      </c>
      <c r="E2557" s="11">
        <v>0.15058066029743364</v>
      </c>
      <c r="F2557" s="11">
        <v>0.79063644539447098</v>
      </c>
    </row>
    <row r="2558" spans="3:6" x14ac:dyDescent="0.25">
      <c r="C2558" s="11">
        <v>854.92</v>
      </c>
      <c r="D2558" s="11">
        <v>0.16353505467721544</v>
      </c>
      <c r="E2558" s="11">
        <v>0.14707454088083105</v>
      </c>
      <c r="F2558" s="11">
        <v>0.77745917130456321</v>
      </c>
    </row>
    <row r="2559" spans="3:6" x14ac:dyDescent="0.25">
      <c r="C2559" s="11">
        <v>855.1</v>
      </c>
      <c r="D2559" s="11">
        <v>0.1839285481537479</v>
      </c>
      <c r="E2559" s="11">
        <v>0.15645894972824317</v>
      </c>
      <c r="F2559" s="11">
        <v>0.81394106069887773</v>
      </c>
    </row>
    <row r="2560" spans="3:6" x14ac:dyDescent="0.25">
      <c r="C2560" s="11">
        <v>855.28</v>
      </c>
      <c r="D2560" s="11">
        <v>0.20985884285025352</v>
      </c>
      <c r="E2560" s="11">
        <v>0.16348422246262528</v>
      </c>
      <c r="F2560" s="11">
        <v>0.80984841572931199</v>
      </c>
    </row>
    <row r="2561" spans="3:6" x14ac:dyDescent="0.25">
      <c r="C2561" s="11">
        <v>855.46</v>
      </c>
      <c r="D2561" s="11">
        <v>0.1902336978481029</v>
      </c>
      <c r="E2561" s="11">
        <v>0.15158427068805963</v>
      </c>
      <c r="F2561" s="11">
        <v>0.80937919528694136</v>
      </c>
    </row>
    <row r="2562" spans="3:6" x14ac:dyDescent="0.25">
      <c r="C2562" s="11">
        <v>855.64</v>
      </c>
      <c r="D2562" s="11">
        <v>0.17905452080862325</v>
      </c>
      <c r="E2562" s="11">
        <v>0.15043728738448706</v>
      </c>
      <c r="F2562" s="11">
        <v>0.79197893721569801</v>
      </c>
    </row>
    <row r="2563" spans="3:6" x14ac:dyDescent="0.25">
      <c r="C2563" s="11">
        <v>855.82</v>
      </c>
      <c r="D2563" s="11">
        <v>0.17705446867301852</v>
      </c>
      <c r="E2563" s="11">
        <v>0.15711064478709122</v>
      </c>
      <c r="F2563" s="11">
        <v>0.78144754506471337</v>
      </c>
    </row>
    <row r="2564" spans="3:6" x14ac:dyDescent="0.25">
      <c r="C2564" s="11">
        <v>856</v>
      </c>
      <c r="D2564" s="11">
        <v>0.19832384030864278</v>
      </c>
      <c r="E2564" s="11">
        <v>0.15602883098940346</v>
      </c>
      <c r="F2564" s="11">
        <v>0.7938167172816496</v>
      </c>
    </row>
    <row r="2565" spans="3:6" x14ac:dyDescent="0.25">
      <c r="C2565" s="11">
        <v>856.18</v>
      </c>
      <c r="D2565" s="11">
        <v>0.17766250016292376</v>
      </c>
      <c r="E2565" s="11">
        <v>0.14536709982664911</v>
      </c>
      <c r="F2565" s="11">
        <v>0.79089712341801022</v>
      </c>
    </row>
    <row r="2566" spans="3:6" x14ac:dyDescent="0.25">
      <c r="C2566" s="11">
        <v>856.36</v>
      </c>
      <c r="D2566" s="11">
        <v>0.15609009032493515</v>
      </c>
      <c r="E2566" s="11">
        <v>0.16104688294253353</v>
      </c>
      <c r="F2566" s="11">
        <v>0.77576476415155826</v>
      </c>
    </row>
    <row r="2567" spans="3:6" x14ac:dyDescent="0.25">
      <c r="C2567" s="11">
        <v>856.54</v>
      </c>
      <c r="D2567" s="11">
        <v>0.16563090598647079</v>
      </c>
      <c r="E2567" s="11">
        <v>0.17336391955476194</v>
      </c>
      <c r="F2567" s="11">
        <v>0.80165009188900327</v>
      </c>
    </row>
    <row r="2568" spans="3:6" x14ac:dyDescent="0.25">
      <c r="C2568" s="11">
        <v>856.72</v>
      </c>
      <c r="D2568" s="11">
        <v>0.16361325808427721</v>
      </c>
      <c r="E2568" s="11">
        <v>0.14939457529033015</v>
      </c>
      <c r="F2568" s="11">
        <v>0.81378465388475418</v>
      </c>
    </row>
    <row r="2569" spans="3:6" x14ac:dyDescent="0.25">
      <c r="C2569" s="11">
        <v>856.9</v>
      </c>
      <c r="D2569" s="11">
        <v>0.21009345307143884</v>
      </c>
      <c r="E2569" s="11">
        <v>0.1669121384721661</v>
      </c>
      <c r="F2569" s="11">
        <v>0.82074475711325157</v>
      </c>
    </row>
    <row r="2570" spans="3:6" x14ac:dyDescent="0.25">
      <c r="C2570" s="11">
        <v>857.08</v>
      </c>
      <c r="D2570" s="11">
        <v>0.17012173663699279</v>
      </c>
      <c r="E2570" s="11">
        <v>0.16499615499915279</v>
      </c>
      <c r="F2570" s="11">
        <v>0.79111869973801863</v>
      </c>
    </row>
    <row r="2571" spans="3:6" x14ac:dyDescent="0.25">
      <c r="C2571" s="11">
        <v>857.26</v>
      </c>
      <c r="D2571" s="11">
        <v>0.18562947225734133</v>
      </c>
      <c r="E2571" s="11">
        <v>0.15462116966229161</v>
      </c>
      <c r="F2571" s="11">
        <v>0.79063644539447098</v>
      </c>
    </row>
    <row r="2572" spans="3:6" x14ac:dyDescent="0.25">
      <c r="C2572" s="11">
        <v>857.44</v>
      </c>
      <c r="D2572" s="11">
        <v>0.17333980683758454</v>
      </c>
      <c r="E2572" s="11">
        <v>0.14953794820327673</v>
      </c>
      <c r="F2572" s="11">
        <v>0.78831641098497196</v>
      </c>
    </row>
    <row r="2573" spans="3:6" x14ac:dyDescent="0.25">
      <c r="C2573" s="11">
        <v>857.62</v>
      </c>
      <c r="D2573" s="11">
        <v>0.19371179437717503</v>
      </c>
      <c r="E2573" s="11">
        <v>0.17805612397846798</v>
      </c>
      <c r="F2573" s="11">
        <v>0.81845079050610647</v>
      </c>
    </row>
    <row r="2574" spans="3:6" x14ac:dyDescent="0.25">
      <c r="C2574" s="11">
        <v>857.8</v>
      </c>
      <c r="D2574" s="11">
        <v>0.17178942429258504</v>
      </c>
      <c r="E2574" s="11">
        <v>0.16912790167224953</v>
      </c>
      <c r="F2574" s="11">
        <v>0.79861319291477129</v>
      </c>
    </row>
    <row r="2575" spans="3:6" x14ac:dyDescent="0.25">
      <c r="C2575" s="11">
        <v>857.99</v>
      </c>
      <c r="D2575" s="11">
        <v>0.1743857774070357</v>
      </c>
      <c r="E2575" s="11">
        <v>0.15613310219881912</v>
      </c>
      <c r="F2575" s="11">
        <v>0.78711729207669145</v>
      </c>
    </row>
    <row r="2576" spans="3:6" x14ac:dyDescent="0.25">
      <c r="C2576" s="11">
        <v>858.17</v>
      </c>
      <c r="D2576" s="11">
        <v>0.16702488171734683</v>
      </c>
      <c r="E2576" s="11">
        <v>0.18136673487741617</v>
      </c>
      <c r="F2576" s="11">
        <v>0.80166312579018029</v>
      </c>
    </row>
    <row r="2577" spans="3:6" x14ac:dyDescent="0.25">
      <c r="C2577" s="11">
        <v>858.35</v>
      </c>
      <c r="D2577" s="11">
        <v>0.18325404376784016</v>
      </c>
      <c r="E2577" s="11">
        <v>0.16589549418036312</v>
      </c>
      <c r="F2577" s="11">
        <v>0.80270583788433714</v>
      </c>
    </row>
    <row r="2578" spans="3:6" x14ac:dyDescent="0.25">
      <c r="C2578" s="11">
        <v>858.53</v>
      </c>
      <c r="D2578" s="11">
        <v>0.15393558646038344</v>
      </c>
      <c r="E2578" s="11">
        <v>0.17216480064648151</v>
      </c>
      <c r="F2578" s="11">
        <v>0.79243512375689162</v>
      </c>
    </row>
    <row r="2579" spans="3:6" x14ac:dyDescent="0.25">
      <c r="C2579" s="11">
        <v>858.71</v>
      </c>
      <c r="D2579" s="11">
        <v>0.1925719797192498</v>
      </c>
      <c r="E2579" s="11">
        <v>0.17183895311705746</v>
      </c>
      <c r="F2579" s="11">
        <v>0.80153278677841067</v>
      </c>
    </row>
    <row r="2580" spans="3:6" x14ac:dyDescent="0.25">
      <c r="C2580" s="11">
        <v>858.89</v>
      </c>
      <c r="D2580" s="11">
        <v>0.17669864317088746</v>
      </c>
      <c r="E2580" s="11">
        <v>0.15962618771424475</v>
      </c>
      <c r="F2580" s="11">
        <v>0.78702605476845278</v>
      </c>
    </row>
    <row r="2581" spans="3:6" x14ac:dyDescent="0.25">
      <c r="C2581" s="11">
        <v>859.07</v>
      </c>
      <c r="D2581" s="11">
        <v>0.1910235522594268</v>
      </c>
      <c r="E2581" s="11">
        <v>0.16761596913572202</v>
      </c>
      <c r="F2581" s="11">
        <v>0.78151271457059812</v>
      </c>
    </row>
    <row r="2582" spans="3:6" x14ac:dyDescent="0.25">
      <c r="C2582" s="11">
        <v>859.25</v>
      </c>
      <c r="D2582" s="11">
        <v>0.1819284960181432</v>
      </c>
      <c r="E2582" s="11">
        <v>0.17392437730537127</v>
      </c>
      <c r="F2582" s="11">
        <v>0.79064947929564799</v>
      </c>
    </row>
    <row r="2583" spans="3:6" x14ac:dyDescent="0.25">
      <c r="C2583" s="11">
        <v>859.43</v>
      </c>
      <c r="D2583" s="11">
        <v>0.20375897709943563</v>
      </c>
      <c r="E2583" s="11">
        <v>0.1849510577010805</v>
      </c>
      <c r="F2583" s="11">
        <v>0.79291737810043927</v>
      </c>
    </row>
    <row r="2584" spans="3:6" x14ac:dyDescent="0.25">
      <c r="C2584" s="11">
        <v>859.61</v>
      </c>
      <c r="D2584" s="11">
        <v>0.16852638713293275</v>
      </c>
      <c r="E2584" s="11">
        <v>0.18648905803996194</v>
      </c>
      <c r="F2584" s="11">
        <v>0.81547906103775913</v>
      </c>
    </row>
    <row r="2585" spans="3:6" x14ac:dyDescent="0.25">
      <c r="C2585" s="11">
        <v>859.79</v>
      </c>
      <c r="D2585" s="11">
        <v>0.17993821930842119</v>
      </c>
      <c r="E2585" s="11">
        <v>0.15138876217040523</v>
      </c>
      <c r="F2585" s="11">
        <v>0.81693885796957888</v>
      </c>
    </row>
    <row r="2586" spans="3:6" x14ac:dyDescent="0.25">
      <c r="C2586" s="11">
        <v>859.97</v>
      </c>
      <c r="D2586" s="11">
        <v>0.16861632105105379</v>
      </c>
      <c r="E2586" s="11">
        <v>0.17251671597825946</v>
      </c>
      <c r="F2586" s="11">
        <v>0.7773418661939705</v>
      </c>
    </row>
    <row r="2587" spans="3:6" x14ac:dyDescent="0.25">
      <c r="C2587" s="11">
        <v>860.15</v>
      </c>
      <c r="D2587" s="11">
        <v>0.19752225538625964</v>
      </c>
      <c r="E2587" s="11">
        <v>0.18823560079767476</v>
      </c>
      <c r="F2587" s="11">
        <v>0.7976356503264993</v>
      </c>
    </row>
    <row r="2588" spans="3:6" x14ac:dyDescent="0.25">
      <c r="C2588" s="11">
        <v>860.33</v>
      </c>
      <c r="D2588" s="11">
        <v>0.18122857552494037</v>
      </c>
      <c r="E2588" s="11">
        <v>0.16176374750726641</v>
      </c>
      <c r="F2588" s="11">
        <v>0.78474512206248448</v>
      </c>
    </row>
    <row r="2589" spans="3:6" x14ac:dyDescent="0.25">
      <c r="C2589" s="11">
        <v>860.51</v>
      </c>
      <c r="D2589" s="11">
        <v>0.17968210315029393</v>
      </c>
      <c r="E2589" s="11">
        <v>0.15767110253770056</v>
      </c>
      <c r="F2589" s="11">
        <v>0.7709031190125516</v>
      </c>
    </row>
    <row r="2590" spans="3:6" x14ac:dyDescent="0.25">
      <c r="C2590" s="11">
        <v>860.69</v>
      </c>
      <c r="D2590" s="11">
        <v>0.19564537361677722</v>
      </c>
      <c r="E2590" s="11">
        <v>0.16953195260873533</v>
      </c>
      <c r="F2590" s="11">
        <v>0.78582693586017227</v>
      </c>
    </row>
    <row r="2591" spans="3:6" x14ac:dyDescent="0.25">
      <c r="C2591" s="11">
        <v>860.87</v>
      </c>
      <c r="D2591" s="11">
        <v>0.19898856926866779</v>
      </c>
      <c r="E2591" s="11">
        <v>0.19093361834130573</v>
      </c>
      <c r="F2591" s="11">
        <v>0.81351094196003804</v>
      </c>
    </row>
    <row r="2592" spans="3:6" x14ac:dyDescent="0.25">
      <c r="C2592" s="11">
        <v>861.05</v>
      </c>
      <c r="D2592" s="11">
        <v>0.1738363984724268</v>
      </c>
      <c r="E2592" s="11">
        <v>0.17163041069822607</v>
      </c>
      <c r="F2592" s="11">
        <v>0.77925784966698386</v>
      </c>
    </row>
    <row r="2593" spans="3:6" x14ac:dyDescent="0.25">
      <c r="C2593" s="11">
        <v>861.23</v>
      </c>
      <c r="D2593" s="11">
        <v>0.20573361312774527</v>
      </c>
      <c r="E2593" s="11">
        <v>0.18543331204462807</v>
      </c>
      <c r="F2593" s="11">
        <v>0.82058835029912802</v>
      </c>
    </row>
    <row r="2594" spans="3:6" x14ac:dyDescent="0.25">
      <c r="C2594" s="11">
        <v>861.41</v>
      </c>
      <c r="D2594" s="11">
        <v>0.18743597096046816</v>
      </c>
      <c r="E2594" s="11">
        <v>0.18153617559271665</v>
      </c>
      <c r="F2594" s="11">
        <v>0.80455665185146563</v>
      </c>
    </row>
    <row r="2595" spans="3:6" x14ac:dyDescent="0.25">
      <c r="C2595" s="11">
        <v>861.59</v>
      </c>
      <c r="D2595" s="11">
        <v>0.20426729924533715</v>
      </c>
      <c r="E2595" s="11">
        <v>0.1776129713384513</v>
      </c>
      <c r="F2595" s="11">
        <v>0.79809183686769292</v>
      </c>
    </row>
    <row r="2596" spans="3:6" x14ac:dyDescent="0.25">
      <c r="C2596" s="11">
        <v>861.77</v>
      </c>
      <c r="D2596" s="11">
        <v>0.19526804217770422</v>
      </c>
      <c r="E2596" s="11">
        <v>0.17614014050545468</v>
      </c>
      <c r="F2596" s="11">
        <v>0.80420473651968771</v>
      </c>
    </row>
    <row r="2597" spans="3:6" x14ac:dyDescent="0.25">
      <c r="C2597" s="11">
        <v>861.95</v>
      </c>
      <c r="D2597" s="11">
        <v>0.17806524770929186</v>
      </c>
      <c r="E2597" s="11">
        <v>0.18892639756005369</v>
      </c>
      <c r="F2597" s="11">
        <v>0.81431904383300968</v>
      </c>
    </row>
    <row r="2598" spans="3:6" x14ac:dyDescent="0.25">
      <c r="C2598" s="11">
        <v>862.12</v>
      </c>
      <c r="D2598" s="11">
        <v>0.1823214681386286</v>
      </c>
      <c r="E2598" s="11">
        <v>0.18678883776703206</v>
      </c>
      <c r="F2598" s="11">
        <v>0.80019029495718363</v>
      </c>
    </row>
    <row r="2599" spans="3:6" x14ac:dyDescent="0.25">
      <c r="C2599" s="11">
        <v>862.3</v>
      </c>
      <c r="D2599" s="11">
        <v>0.18973515112808415</v>
      </c>
      <c r="E2599" s="11">
        <v>0.19317544934374309</v>
      </c>
      <c r="F2599" s="11">
        <v>0.81038280567756737</v>
      </c>
    </row>
    <row r="2600" spans="3:6" x14ac:dyDescent="0.25">
      <c r="C2600" s="11">
        <v>862.48</v>
      </c>
      <c r="D2600" s="11">
        <v>0.18332833700454884</v>
      </c>
      <c r="E2600" s="11">
        <v>0.19321455104727397</v>
      </c>
      <c r="F2600" s="11">
        <v>0.78813393636849449</v>
      </c>
    </row>
    <row r="2601" spans="3:6" x14ac:dyDescent="0.25">
      <c r="C2601" s="11">
        <v>862.66</v>
      </c>
      <c r="D2601" s="11">
        <v>0.20960468177730274</v>
      </c>
      <c r="E2601" s="11">
        <v>0.18993000795067971</v>
      </c>
      <c r="F2601" s="11">
        <v>0.80058131199249249</v>
      </c>
    </row>
    <row r="2602" spans="3:6" x14ac:dyDescent="0.25">
      <c r="C2602" s="11">
        <v>862.84</v>
      </c>
      <c r="D2602" s="11">
        <v>0.177429845026915</v>
      </c>
      <c r="E2602" s="11">
        <v>0.18751873623294188</v>
      </c>
      <c r="F2602" s="11">
        <v>0.77563442513978864</v>
      </c>
    </row>
    <row r="2603" spans="3:6" x14ac:dyDescent="0.25">
      <c r="C2603" s="11">
        <v>863.02</v>
      </c>
      <c r="D2603" s="11">
        <v>0.20692621508543724</v>
      </c>
      <c r="E2603" s="11">
        <v>0.19046439789893513</v>
      </c>
      <c r="F2603" s="11">
        <v>0.80020332885836054</v>
      </c>
    </row>
    <row r="2604" spans="3:6" x14ac:dyDescent="0.25">
      <c r="C2604" s="11">
        <v>863.2</v>
      </c>
      <c r="D2604" s="11">
        <v>0.18821604994590932</v>
      </c>
      <c r="E2604" s="11">
        <v>0.19168958460956947</v>
      </c>
      <c r="F2604" s="11">
        <v>0.79609764998761778</v>
      </c>
    </row>
    <row r="2605" spans="3:6" x14ac:dyDescent="0.25">
      <c r="C2605" s="11">
        <v>863.38</v>
      </c>
      <c r="D2605" s="11">
        <v>0.20111961211110096</v>
      </c>
      <c r="E2605" s="11">
        <v>0.18291776911747454</v>
      </c>
      <c r="F2605" s="11">
        <v>0.81753841742371913</v>
      </c>
    </row>
    <row r="2606" spans="3:6" x14ac:dyDescent="0.25">
      <c r="C2606" s="11">
        <v>863.56</v>
      </c>
      <c r="D2606" s="11">
        <v>0.20182344277465691</v>
      </c>
      <c r="E2606" s="11">
        <v>0.21594567469989442</v>
      </c>
      <c r="F2606" s="11">
        <v>0.81516624740951216</v>
      </c>
    </row>
    <row r="2607" spans="3:6" x14ac:dyDescent="0.25">
      <c r="C2607" s="11">
        <v>863.74</v>
      </c>
      <c r="D2607" s="11">
        <v>0.19826518775334648</v>
      </c>
      <c r="E2607" s="11">
        <v>0.19918407778632224</v>
      </c>
      <c r="F2607" s="11">
        <v>0.81746021401665725</v>
      </c>
    </row>
    <row r="2608" spans="3:6" x14ac:dyDescent="0.25">
      <c r="C2608" s="11">
        <v>863.92</v>
      </c>
      <c r="D2608" s="11">
        <v>0.19082804374177234</v>
      </c>
      <c r="E2608" s="11">
        <v>0.18518566792226582</v>
      </c>
      <c r="F2608" s="11">
        <v>0.78496669838249289</v>
      </c>
    </row>
    <row r="2609" spans="3:6" x14ac:dyDescent="0.25">
      <c r="C2609" s="11">
        <v>864.1</v>
      </c>
      <c r="D2609" s="11">
        <v>0.15978715639378022</v>
      </c>
      <c r="E2609" s="11">
        <v>0.16560874835446998</v>
      </c>
      <c r="F2609" s="11">
        <v>0.77536071321507238</v>
      </c>
    </row>
    <row r="2610" spans="3:6" x14ac:dyDescent="0.25">
      <c r="C2610" s="11">
        <v>864.28</v>
      </c>
      <c r="D2610" s="11">
        <v>0.18066355590891911</v>
      </c>
      <c r="E2610" s="11">
        <v>0.17469337747481198</v>
      </c>
      <c r="F2610" s="11">
        <v>0.77812390026458822</v>
      </c>
    </row>
    <row r="2611" spans="3:6" x14ac:dyDescent="0.25">
      <c r="C2611" s="11">
        <v>864.46</v>
      </c>
      <c r="D2611" s="11">
        <v>0.18820236434967352</v>
      </c>
      <c r="E2611" s="11">
        <v>0.18758390573882669</v>
      </c>
      <c r="F2611" s="11">
        <v>0.77618184898922093</v>
      </c>
    </row>
    <row r="2612" spans="3:6" x14ac:dyDescent="0.25">
      <c r="C2612" s="11">
        <v>864.64</v>
      </c>
      <c r="D2612" s="11">
        <v>0.18940865190360126</v>
      </c>
      <c r="E2612" s="11">
        <v>0.19957509482163105</v>
      </c>
      <c r="F2612" s="11">
        <v>0.77148964456551494</v>
      </c>
    </row>
    <row r="2613" spans="3:6" x14ac:dyDescent="0.25">
      <c r="C2613" s="11">
        <v>864.82</v>
      </c>
      <c r="D2613" s="11">
        <v>0.19975105248752004</v>
      </c>
      <c r="E2613" s="11">
        <v>0.19588650078855102</v>
      </c>
      <c r="F2613" s="11">
        <v>0.80519531300913672</v>
      </c>
    </row>
    <row r="2614" spans="3:6" x14ac:dyDescent="0.25">
      <c r="C2614" s="11">
        <v>865</v>
      </c>
      <c r="D2614" s="11">
        <v>0.21255686039388449</v>
      </c>
      <c r="E2614" s="11">
        <v>0.19802406058157268</v>
      </c>
      <c r="F2614" s="11">
        <v>0.79671024334293494</v>
      </c>
    </row>
    <row r="2615" spans="3:6" x14ac:dyDescent="0.25">
      <c r="C2615" s="11">
        <v>865.18</v>
      </c>
      <c r="D2615" s="11">
        <v>0.16991449760827912</v>
      </c>
      <c r="E2615" s="11">
        <v>0.19271926280254945</v>
      </c>
      <c r="F2615" s="11">
        <v>0.80286224469846068</v>
      </c>
    </row>
    <row r="2616" spans="3:6" x14ac:dyDescent="0.25">
      <c r="C2616" s="11">
        <v>865.36</v>
      </c>
      <c r="D2616" s="11">
        <v>0.18573113668652166</v>
      </c>
      <c r="E2616" s="11">
        <v>0.21559375936811648</v>
      </c>
      <c r="F2616" s="11">
        <v>0.80078985441132389</v>
      </c>
    </row>
    <row r="2617" spans="3:6" x14ac:dyDescent="0.25">
      <c r="C2617" s="11">
        <v>865.54</v>
      </c>
      <c r="D2617" s="11">
        <v>0.19117018364766758</v>
      </c>
      <c r="E2617" s="11">
        <v>0.20335492616294984</v>
      </c>
      <c r="F2617" s="11">
        <v>0.78560535954016397</v>
      </c>
    </row>
    <row r="2618" spans="3:6" x14ac:dyDescent="0.25">
      <c r="C2618" s="11">
        <v>865.72</v>
      </c>
      <c r="D2618" s="11">
        <v>0.18078086101951174</v>
      </c>
      <c r="E2618" s="11">
        <v>0.1856288205622825</v>
      </c>
      <c r="F2618" s="11">
        <v>0.77633825580334448</v>
      </c>
    </row>
    <row r="2619" spans="3:6" x14ac:dyDescent="0.25">
      <c r="C2619" s="11">
        <v>865.9</v>
      </c>
      <c r="D2619" s="11">
        <v>0.18883581194687379</v>
      </c>
      <c r="E2619" s="11">
        <v>0.19088148273659789</v>
      </c>
      <c r="F2619" s="11">
        <v>0.80777602544217508</v>
      </c>
    </row>
    <row r="2620" spans="3:6" x14ac:dyDescent="0.25">
      <c r="C2620" s="11">
        <v>866.08</v>
      </c>
      <c r="D2620" s="11">
        <v>0.19973150163575459</v>
      </c>
      <c r="E2620" s="11">
        <v>0.21499419991397625</v>
      </c>
      <c r="F2620" s="11">
        <v>0.81873753633199953</v>
      </c>
    </row>
    <row r="2621" spans="3:6" x14ac:dyDescent="0.25">
      <c r="C2621" s="11">
        <v>866.26</v>
      </c>
      <c r="D2621" s="11">
        <v>0.1867771072559728</v>
      </c>
      <c r="E2621" s="11">
        <v>0.19625145002150593</v>
      </c>
      <c r="F2621" s="11">
        <v>0.79293041200161618</v>
      </c>
    </row>
    <row r="2622" spans="3:6" x14ac:dyDescent="0.25">
      <c r="C2622" s="11">
        <v>866.43</v>
      </c>
      <c r="D2622" s="11">
        <v>0.19144780574273687</v>
      </c>
      <c r="E2622" s="11">
        <v>0.20395448561709004</v>
      </c>
      <c r="F2622" s="11">
        <v>0.80158492238311851</v>
      </c>
    </row>
    <row r="2623" spans="3:6" x14ac:dyDescent="0.25">
      <c r="C2623" s="11">
        <v>866.61</v>
      </c>
      <c r="D2623" s="11">
        <v>0.18458741185824329</v>
      </c>
      <c r="E2623" s="11">
        <v>0.19682494167329223</v>
      </c>
      <c r="F2623" s="11">
        <v>0.81942833309437846</v>
      </c>
    </row>
    <row r="2624" spans="3:6" x14ac:dyDescent="0.25">
      <c r="C2624" s="11">
        <v>866.79</v>
      </c>
      <c r="D2624" s="11">
        <v>0.18493150684931506</v>
      </c>
      <c r="E2624" s="11">
        <v>0.21026289378673932</v>
      </c>
      <c r="F2624" s="11">
        <v>0.82319513053452031</v>
      </c>
    </row>
    <row r="2625" spans="3:6" x14ac:dyDescent="0.25">
      <c r="C2625" s="11">
        <v>866.97</v>
      </c>
      <c r="D2625" s="11">
        <v>0.17369563233971561</v>
      </c>
      <c r="E2625" s="11">
        <v>0.18776638035530416</v>
      </c>
      <c r="F2625" s="11">
        <v>0.79938219308421199</v>
      </c>
    </row>
    <row r="2626" spans="3:6" x14ac:dyDescent="0.25">
      <c r="C2626" s="11">
        <v>867.15</v>
      </c>
      <c r="D2626" s="11">
        <v>0.17460083677645558</v>
      </c>
      <c r="E2626" s="11">
        <v>0.21099279225264916</v>
      </c>
      <c r="F2626" s="11">
        <v>0.7856314273425179</v>
      </c>
    </row>
    <row r="2627" spans="3:6" x14ac:dyDescent="0.25">
      <c r="C2627" s="11">
        <v>867.33</v>
      </c>
      <c r="D2627" s="11">
        <v>0.21034761414438957</v>
      </c>
      <c r="E2627" s="11">
        <v>0.20648306244542053</v>
      </c>
      <c r="F2627" s="11">
        <v>0.8272226059982013</v>
      </c>
    </row>
    <row r="2628" spans="3:6" x14ac:dyDescent="0.25">
      <c r="C2628" s="11">
        <v>867.51</v>
      </c>
      <c r="D2628" s="11">
        <v>0.18418075414152207</v>
      </c>
      <c r="E2628" s="11">
        <v>0.22333589666723147</v>
      </c>
      <c r="F2628" s="11">
        <v>0.8105261785905139</v>
      </c>
    </row>
    <row r="2629" spans="3:6" x14ac:dyDescent="0.25">
      <c r="C2629" s="11">
        <v>867.69</v>
      </c>
      <c r="D2629" s="11">
        <v>0.20229266321702749</v>
      </c>
      <c r="E2629" s="11">
        <v>0.22930542340627974</v>
      </c>
      <c r="F2629" s="11">
        <v>0.81890697704729998</v>
      </c>
    </row>
    <row r="2630" spans="3:6" x14ac:dyDescent="0.25">
      <c r="C2630" s="11">
        <v>867.87</v>
      </c>
      <c r="D2630" s="11">
        <v>0.21353440298215656</v>
      </c>
      <c r="E2630" s="11">
        <v>0.22115923517067895</v>
      </c>
      <c r="F2630" s="11">
        <v>0.81523141691539702</v>
      </c>
    </row>
    <row r="2631" spans="3:6" x14ac:dyDescent="0.25">
      <c r="C2631" s="11">
        <v>868.05</v>
      </c>
      <c r="D2631" s="11">
        <v>0.194573986940031</v>
      </c>
      <c r="E2631" s="11">
        <v>0.20838601201725687</v>
      </c>
      <c r="F2631" s="11">
        <v>0.80788029665159089</v>
      </c>
    </row>
    <row r="2632" spans="3:6" x14ac:dyDescent="0.25">
      <c r="C2632" s="11">
        <v>868.23</v>
      </c>
      <c r="D2632" s="11">
        <v>0.18276722755888067</v>
      </c>
      <c r="E2632" s="11">
        <v>0.21762704795172244</v>
      </c>
      <c r="F2632" s="11">
        <v>0.8193631635884937</v>
      </c>
    </row>
    <row r="2633" spans="3:6" x14ac:dyDescent="0.25">
      <c r="C2633" s="11">
        <v>868.41</v>
      </c>
      <c r="D2633" s="11">
        <v>0.22460018508139673</v>
      </c>
      <c r="E2633" s="11">
        <v>0.22787169427681397</v>
      </c>
      <c r="F2633" s="11">
        <v>0.80194987161607345</v>
      </c>
    </row>
    <row r="2634" spans="3:6" x14ac:dyDescent="0.25">
      <c r="C2634" s="11">
        <v>868.59</v>
      </c>
      <c r="D2634" s="11">
        <v>0.16508739230739153</v>
      </c>
      <c r="E2634" s="11">
        <v>0.22241048968366722</v>
      </c>
      <c r="F2634" s="11">
        <v>0.83231886135839317</v>
      </c>
    </row>
    <row r="2635" spans="3:6" x14ac:dyDescent="0.25">
      <c r="C2635" s="11">
        <v>868.76</v>
      </c>
      <c r="D2635" s="11">
        <v>0.18780157188848196</v>
      </c>
      <c r="E2635" s="11">
        <v>0.21589353909518658</v>
      </c>
      <c r="F2635" s="11">
        <v>0.84026954107633955</v>
      </c>
    </row>
    <row r="2636" spans="3:6" x14ac:dyDescent="0.25">
      <c r="C2636" s="11">
        <v>868.94</v>
      </c>
      <c r="D2636" s="11">
        <v>0.19760045879332144</v>
      </c>
      <c r="E2636" s="11">
        <v>0.22492603261082075</v>
      </c>
      <c r="F2636" s="11">
        <v>0.79596731097584816</v>
      </c>
    </row>
    <row r="2637" spans="3:6" x14ac:dyDescent="0.25">
      <c r="C2637" s="11">
        <v>869.12</v>
      </c>
      <c r="D2637" s="11">
        <v>0.1902982156589289</v>
      </c>
      <c r="E2637" s="11">
        <v>0.20021375597930216</v>
      </c>
      <c r="F2637" s="11">
        <v>0.79092319122036414</v>
      </c>
    </row>
    <row r="2638" spans="3:6" x14ac:dyDescent="0.25">
      <c r="C2638" s="11">
        <v>869.3</v>
      </c>
      <c r="D2638" s="11">
        <v>0.20059173911343406</v>
      </c>
      <c r="E2638" s="11">
        <v>0.22012955697769901</v>
      </c>
      <c r="F2638" s="11">
        <v>0.78947642818972141</v>
      </c>
    </row>
    <row r="2639" spans="3:6" x14ac:dyDescent="0.25">
      <c r="C2639" s="11">
        <v>869.48</v>
      </c>
      <c r="D2639" s="11">
        <v>0.1798639260717125</v>
      </c>
      <c r="E2639" s="11">
        <v>0.19398355121671468</v>
      </c>
      <c r="F2639" s="11">
        <v>0.80415260091497986</v>
      </c>
    </row>
    <row r="2640" spans="3:6" x14ac:dyDescent="0.25">
      <c r="C2640" s="11">
        <v>869.66</v>
      </c>
      <c r="D2640" s="11">
        <v>0.19368051301435035</v>
      </c>
      <c r="E2640" s="11">
        <v>0.21464228458219831</v>
      </c>
      <c r="F2640" s="11">
        <v>0.83329640394666538</v>
      </c>
    </row>
    <row r="2641" spans="3:6" x14ac:dyDescent="0.25">
      <c r="C2641" s="11">
        <v>869.84</v>
      </c>
      <c r="D2641" s="11">
        <v>0.20489292650183125</v>
      </c>
      <c r="E2641" s="11">
        <v>0.24211774826323265</v>
      </c>
      <c r="F2641" s="11">
        <v>0.82487650378634825</v>
      </c>
    </row>
    <row r="2642" spans="3:6" x14ac:dyDescent="0.25">
      <c r="C2642" s="11">
        <v>870.02</v>
      </c>
      <c r="D2642" s="11">
        <v>0.188247331308734</v>
      </c>
      <c r="E2642" s="11">
        <v>0.21049750400792464</v>
      </c>
      <c r="F2642" s="11">
        <v>0.78713032597786847</v>
      </c>
    </row>
    <row r="2643" spans="3:6" x14ac:dyDescent="0.25">
      <c r="C2643" s="11">
        <v>870.2</v>
      </c>
      <c r="D2643" s="11">
        <v>0.18697848102915682</v>
      </c>
      <c r="E2643" s="11">
        <v>0.2103280632926241</v>
      </c>
      <c r="F2643" s="11">
        <v>0.80771085593629022</v>
      </c>
    </row>
    <row r="2644" spans="3:6" x14ac:dyDescent="0.25">
      <c r="C2644" s="11">
        <v>870.38</v>
      </c>
      <c r="D2644" s="11">
        <v>0.18588363333029206</v>
      </c>
      <c r="E2644" s="11">
        <v>0.22157632000834171</v>
      </c>
      <c r="F2644" s="11">
        <v>0.80347483805377784</v>
      </c>
    </row>
    <row r="2645" spans="3:6" x14ac:dyDescent="0.25">
      <c r="C2645" s="11">
        <v>870.55</v>
      </c>
      <c r="D2645" s="11">
        <v>0.21030851244085863</v>
      </c>
      <c r="E2645" s="11">
        <v>0.22771528746269046</v>
      </c>
      <c r="F2645" s="11">
        <v>0.84835055980605545</v>
      </c>
    </row>
    <row r="2646" spans="3:6" x14ac:dyDescent="0.25">
      <c r="C2646" s="11">
        <v>870.73</v>
      </c>
      <c r="D2646" s="11">
        <v>0.18093531274845873</v>
      </c>
      <c r="E2646" s="11">
        <v>0.22667257536853355</v>
      </c>
      <c r="F2646" s="11">
        <v>0.80743714401157407</v>
      </c>
    </row>
    <row r="2647" spans="3:6" x14ac:dyDescent="0.25">
      <c r="C2647" s="11">
        <v>870.91</v>
      </c>
      <c r="D2647" s="11">
        <v>0.18616321051053789</v>
      </c>
      <c r="E2647" s="11">
        <v>0.22441771046491926</v>
      </c>
      <c r="F2647" s="11">
        <v>0.82896914875591421</v>
      </c>
    </row>
    <row r="2648" spans="3:6" x14ac:dyDescent="0.25">
      <c r="C2648" s="11">
        <v>871.09</v>
      </c>
      <c r="D2648" s="11">
        <v>0.20557720631362175</v>
      </c>
      <c r="E2648" s="11">
        <v>0.22706359240384238</v>
      </c>
      <c r="F2648" s="11">
        <v>0.80051614248660763</v>
      </c>
    </row>
    <row r="2649" spans="3:6" x14ac:dyDescent="0.25">
      <c r="C2649" s="11">
        <v>871.27</v>
      </c>
      <c r="D2649" s="11">
        <v>0.20217535810643483</v>
      </c>
      <c r="E2649" s="11">
        <v>0.2175618784458376</v>
      </c>
      <c r="F2649" s="11">
        <v>0.81211631453410327</v>
      </c>
    </row>
    <row r="2650" spans="3:6" x14ac:dyDescent="0.25">
      <c r="C2650" s="11">
        <v>871.45</v>
      </c>
      <c r="D2650" s="11">
        <v>0.15926319356646637</v>
      </c>
      <c r="E2650" s="11">
        <v>0.19351433077434407</v>
      </c>
      <c r="F2650" s="11">
        <v>0.76890893213247657</v>
      </c>
    </row>
    <row r="2651" spans="3:6" x14ac:dyDescent="0.25">
      <c r="C2651" s="11">
        <v>871.63</v>
      </c>
      <c r="D2651" s="11">
        <v>0.20577271483127615</v>
      </c>
      <c r="E2651" s="11">
        <v>0.22931845730745667</v>
      </c>
      <c r="F2651" s="11">
        <v>0.80485643157853581</v>
      </c>
    </row>
    <row r="2652" spans="3:6" x14ac:dyDescent="0.25">
      <c r="C2652" s="11">
        <v>871.81</v>
      </c>
      <c r="D2652" s="11">
        <v>0.1947460344355669</v>
      </c>
      <c r="E2652" s="11">
        <v>0.2007742137299115</v>
      </c>
      <c r="F2652" s="11">
        <v>0.77760254421750974</v>
      </c>
    </row>
    <row r="2653" spans="3:6" x14ac:dyDescent="0.25">
      <c r="C2653" s="11">
        <v>871.99</v>
      </c>
      <c r="D2653" s="11">
        <v>0.18660310467526034</v>
      </c>
      <c r="E2653" s="11">
        <v>0.23118230517576216</v>
      </c>
      <c r="F2653" s="11">
        <v>0.79858712511241736</v>
      </c>
    </row>
    <row r="2654" spans="3:6" x14ac:dyDescent="0.25">
      <c r="C2654" s="11">
        <v>872.16</v>
      </c>
      <c r="D2654" s="11">
        <v>0.18847412118921314</v>
      </c>
      <c r="E2654" s="11">
        <v>0.2208333876412549</v>
      </c>
      <c r="F2654" s="11">
        <v>0.80270583788433714</v>
      </c>
    </row>
    <row r="2655" spans="3:6" x14ac:dyDescent="0.25">
      <c r="C2655" s="11">
        <v>872.34</v>
      </c>
      <c r="D2655" s="11">
        <v>0.16133949402395634</v>
      </c>
      <c r="E2655" s="11">
        <v>0.236278560535954</v>
      </c>
      <c r="F2655" s="11">
        <v>0.78656986822725905</v>
      </c>
    </row>
    <row r="2656" spans="3:6" x14ac:dyDescent="0.25">
      <c r="C2656" s="11">
        <v>872.52</v>
      </c>
      <c r="D2656" s="11">
        <v>0.20596822334893053</v>
      </c>
      <c r="E2656" s="11">
        <v>0.24090559545377527</v>
      </c>
      <c r="F2656" s="11">
        <v>0.81100843293406155</v>
      </c>
    </row>
    <row r="2657" spans="3:6" x14ac:dyDescent="0.25">
      <c r="C2657" s="11">
        <v>872.7</v>
      </c>
      <c r="D2657" s="11">
        <v>0.19410281141248387</v>
      </c>
      <c r="E2657" s="11">
        <v>0.22287971012603783</v>
      </c>
      <c r="F2657" s="11">
        <v>0.79350390365340251</v>
      </c>
    </row>
    <row r="2658" spans="3:6" x14ac:dyDescent="0.25">
      <c r="C2658" s="11">
        <v>872.88</v>
      </c>
      <c r="D2658" s="11">
        <v>0.17288622707662632</v>
      </c>
      <c r="E2658" s="11">
        <v>0.203967519518267</v>
      </c>
      <c r="F2658" s="11">
        <v>0.77466991645269345</v>
      </c>
    </row>
    <row r="2659" spans="3:6" x14ac:dyDescent="0.25">
      <c r="C2659" s="11">
        <v>873.06</v>
      </c>
      <c r="D2659" s="11">
        <v>0.16554292715352634</v>
      </c>
      <c r="E2659" s="11">
        <v>0.23053061011691411</v>
      </c>
      <c r="F2659" s="11">
        <v>0.81177743310350214</v>
      </c>
    </row>
    <row r="2660" spans="3:6" x14ac:dyDescent="0.25">
      <c r="C2660" s="11">
        <v>873.24</v>
      </c>
      <c r="D2660" s="11">
        <v>0.22684853303442254</v>
      </c>
      <c r="E2660" s="11">
        <v>0.26036520991097845</v>
      </c>
      <c r="F2660" s="11">
        <v>0.81933709578613978</v>
      </c>
    </row>
    <row r="2661" spans="3:6" x14ac:dyDescent="0.25">
      <c r="C2661" s="11">
        <v>873.41</v>
      </c>
      <c r="D2661" s="11">
        <v>0.20076769677932302</v>
      </c>
      <c r="E2661" s="11">
        <v>0.21836998031880925</v>
      </c>
      <c r="F2661" s="11">
        <v>0.83650274363619781</v>
      </c>
    </row>
    <row r="2662" spans="3:6" x14ac:dyDescent="0.25">
      <c r="C2662" s="11">
        <v>873.59</v>
      </c>
      <c r="D2662" s="11">
        <v>0.17606910574404028</v>
      </c>
      <c r="E2662" s="11">
        <v>0.22171969292128826</v>
      </c>
      <c r="F2662" s="11">
        <v>0.77512610299388718</v>
      </c>
    </row>
    <row r="2663" spans="3:6" x14ac:dyDescent="0.25">
      <c r="C2663" s="11">
        <v>873.77</v>
      </c>
      <c r="D2663" s="11">
        <v>0.18559623580934007</v>
      </c>
      <c r="E2663" s="11">
        <v>0.24321259596209741</v>
      </c>
      <c r="F2663" s="11">
        <v>0.8198063162285103</v>
      </c>
    </row>
    <row r="2664" spans="3:6" x14ac:dyDescent="0.25">
      <c r="C2664" s="11">
        <v>873.95</v>
      </c>
      <c r="D2664" s="11">
        <v>0.19185446345945806</v>
      </c>
      <c r="E2664" s="11">
        <v>0.22994408456395085</v>
      </c>
      <c r="F2664" s="11">
        <v>0.8159613153813069</v>
      </c>
    </row>
    <row r="2665" spans="3:6" x14ac:dyDescent="0.25">
      <c r="C2665" s="11">
        <v>874.13</v>
      </c>
      <c r="D2665" s="11">
        <v>0.19720944175801261</v>
      </c>
      <c r="E2665" s="11">
        <v>0.24303012134561994</v>
      </c>
      <c r="F2665" s="11">
        <v>0.80194987161607345</v>
      </c>
    </row>
    <row r="2666" spans="3:6" x14ac:dyDescent="0.25">
      <c r="C2666" s="11">
        <v>874.31</v>
      </c>
      <c r="D2666" s="11">
        <v>0.19650561109445669</v>
      </c>
      <c r="E2666" s="11">
        <v>0.22676381267677229</v>
      </c>
      <c r="F2666" s="11">
        <v>0.79027149616151604</v>
      </c>
    </row>
    <row r="2667" spans="3:6" x14ac:dyDescent="0.25">
      <c r="C2667" s="11">
        <v>874.49</v>
      </c>
      <c r="D2667" s="11">
        <v>0.18269488940734849</v>
      </c>
      <c r="E2667" s="11">
        <v>0.24180493463498559</v>
      </c>
      <c r="F2667" s="11">
        <v>0.82615382610169041</v>
      </c>
    </row>
    <row r="2668" spans="3:6" x14ac:dyDescent="0.25">
      <c r="C2668" s="11">
        <v>874.66</v>
      </c>
      <c r="D2668" s="11">
        <v>0.18083951357480807</v>
      </c>
      <c r="E2668" s="11">
        <v>0.23932849341136295</v>
      </c>
      <c r="F2668" s="11">
        <v>0.8102915683693287</v>
      </c>
    </row>
    <row r="2669" spans="3:6" x14ac:dyDescent="0.25">
      <c r="C2669" s="11">
        <v>874.84</v>
      </c>
      <c r="D2669" s="11">
        <v>0.19057779283917467</v>
      </c>
      <c r="E2669" s="11">
        <v>0.24477666410333279</v>
      </c>
      <c r="F2669" s="11">
        <v>0.79999478643952926</v>
      </c>
    </row>
    <row r="2670" spans="3:6" x14ac:dyDescent="0.25">
      <c r="C2670" s="11">
        <v>875.02</v>
      </c>
      <c r="D2670" s="11">
        <v>0.1719751573843567</v>
      </c>
      <c r="E2670" s="11">
        <v>0.22714179581090418</v>
      </c>
      <c r="F2670" s="11">
        <v>0.80254943107021359</v>
      </c>
    </row>
    <row r="2671" spans="3:6" x14ac:dyDescent="0.25">
      <c r="C2671" s="11">
        <v>875.2</v>
      </c>
      <c r="D2671" s="11">
        <v>0.18921509847112339</v>
      </c>
      <c r="E2671" s="11">
        <v>0.23786869647954328</v>
      </c>
      <c r="F2671" s="11">
        <v>0.82857813172060535</v>
      </c>
    </row>
    <row r="2672" spans="3:6" x14ac:dyDescent="0.25">
      <c r="C2672" s="11">
        <v>875.38</v>
      </c>
      <c r="D2672" s="11">
        <v>0.1979719249768648</v>
      </c>
      <c r="E2672" s="11">
        <v>0.23764712015953493</v>
      </c>
      <c r="F2672" s="11">
        <v>0.80741107620922026</v>
      </c>
    </row>
    <row r="2673" spans="3:6" x14ac:dyDescent="0.25">
      <c r="C2673" s="11">
        <v>875.56</v>
      </c>
      <c r="D2673" s="11">
        <v>0.18176622394849004</v>
      </c>
      <c r="E2673" s="11">
        <v>0.23222501726991907</v>
      </c>
      <c r="F2673" s="11">
        <v>0.78892900434028912</v>
      </c>
    </row>
    <row r="2674" spans="3:6" x14ac:dyDescent="0.25">
      <c r="C2674" s="11">
        <v>875.74</v>
      </c>
      <c r="D2674" s="11">
        <v>0.18089230087457475</v>
      </c>
      <c r="E2674" s="11">
        <v>0.22561682937319968</v>
      </c>
      <c r="F2674" s="11">
        <v>0.80360517706554746</v>
      </c>
    </row>
    <row r="2675" spans="3:6" x14ac:dyDescent="0.25">
      <c r="C2675" s="11">
        <v>875.91</v>
      </c>
      <c r="D2675" s="11">
        <v>0.1899443452419744</v>
      </c>
      <c r="E2675" s="11">
        <v>0.24382518931741462</v>
      </c>
      <c r="F2675" s="11">
        <v>0.84105157514695728</v>
      </c>
    </row>
    <row r="2676" spans="3:6" x14ac:dyDescent="0.25">
      <c r="C2676" s="11">
        <v>876.09</v>
      </c>
      <c r="D2676" s="11">
        <v>0.17638778462781696</v>
      </c>
      <c r="E2676" s="11">
        <v>0.22611211761792421</v>
      </c>
      <c r="F2676" s="11">
        <v>0.80717646598803483</v>
      </c>
    </row>
    <row r="2677" spans="3:6" x14ac:dyDescent="0.25">
      <c r="C2677" s="11">
        <v>876.27</v>
      </c>
      <c r="D2677" s="11">
        <v>0.21386676746216909</v>
      </c>
      <c r="E2677" s="11">
        <v>0.25860563325208868</v>
      </c>
      <c r="F2677" s="11">
        <v>0.77727669668808574</v>
      </c>
    </row>
    <row r="2678" spans="3:6" x14ac:dyDescent="0.25">
      <c r="C2678" s="11">
        <v>876.45</v>
      </c>
      <c r="D2678" s="11">
        <v>0.1762352879840465</v>
      </c>
      <c r="E2678" s="11">
        <v>0.20551855375832542</v>
      </c>
      <c r="F2678" s="11">
        <v>0.80424383822321865</v>
      </c>
    </row>
    <row r="2679" spans="3:6" x14ac:dyDescent="0.25">
      <c r="C2679" s="11">
        <v>876.63</v>
      </c>
      <c r="D2679" s="11">
        <v>0.1847203576502483</v>
      </c>
      <c r="E2679" s="11">
        <v>0.23208164435697248</v>
      </c>
      <c r="F2679" s="11">
        <v>0.82960780991358518</v>
      </c>
    </row>
    <row r="2680" spans="3:6" x14ac:dyDescent="0.25">
      <c r="C2680" s="11">
        <v>876.81</v>
      </c>
      <c r="D2680" s="11">
        <v>0.15963856992036288</v>
      </c>
      <c r="E2680" s="11">
        <v>0.23617428932653833</v>
      </c>
      <c r="F2680" s="11">
        <v>0.8196890111179177</v>
      </c>
    </row>
    <row r="2681" spans="3:6" x14ac:dyDescent="0.25">
      <c r="C2681" s="11">
        <v>876.98</v>
      </c>
      <c r="D2681" s="11">
        <v>0.16481759055302844</v>
      </c>
      <c r="E2681" s="11">
        <v>0.21975157384356711</v>
      </c>
      <c r="F2681" s="11">
        <v>0.80565149955033044</v>
      </c>
    </row>
    <row r="2682" spans="3:6" x14ac:dyDescent="0.25">
      <c r="C2682" s="11">
        <v>877.16</v>
      </c>
      <c r="D2682" s="11">
        <v>0.1642818972146553</v>
      </c>
      <c r="E2682" s="11">
        <v>0.22999622016865867</v>
      </c>
      <c r="F2682" s="11">
        <v>0.81484039988008816</v>
      </c>
    </row>
    <row r="2683" spans="3:6" x14ac:dyDescent="0.25">
      <c r="C2683" s="11">
        <v>877.34</v>
      </c>
      <c r="D2683" s="11">
        <v>0.18049737366891283</v>
      </c>
      <c r="E2683" s="11">
        <v>0.2498077499576398</v>
      </c>
      <c r="F2683" s="11">
        <v>0.83500384500084712</v>
      </c>
    </row>
    <row r="2684" spans="3:6" x14ac:dyDescent="0.25">
      <c r="C2684" s="11">
        <v>877.52</v>
      </c>
      <c r="D2684" s="11">
        <v>0.17129087757256625</v>
      </c>
      <c r="E2684" s="11">
        <v>0.21960820093062053</v>
      </c>
      <c r="F2684" s="11">
        <v>0.79789632835003843</v>
      </c>
    </row>
    <row r="2685" spans="3:6" x14ac:dyDescent="0.25">
      <c r="C2685" s="11">
        <v>877.7</v>
      </c>
      <c r="D2685" s="11">
        <v>0.17930477171122089</v>
      </c>
      <c r="E2685" s="11">
        <v>0.24567600328454312</v>
      </c>
      <c r="F2685" s="11">
        <v>0.799721074514813</v>
      </c>
    </row>
    <row r="2686" spans="3:6" x14ac:dyDescent="0.25">
      <c r="C2686" s="11">
        <v>877.87</v>
      </c>
      <c r="D2686" s="11">
        <v>0.20518618927831289</v>
      </c>
      <c r="E2686" s="11">
        <v>0.23653923855949324</v>
      </c>
      <c r="F2686" s="11">
        <v>0.79431200552637415</v>
      </c>
    </row>
    <row r="2687" spans="3:6" x14ac:dyDescent="0.25">
      <c r="C2687" s="11">
        <v>878.05</v>
      </c>
      <c r="D2687" s="11">
        <v>0.17691174745513077</v>
      </c>
      <c r="E2687" s="11">
        <v>0.24102290056436795</v>
      </c>
      <c r="F2687" s="11">
        <v>0.83367438708079722</v>
      </c>
    </row>
    <row r="2688" spans="3:6" x14ac:dyDescent="0.25">
      <c r="C2688" s="11">
        <v>878.23</v>
      </c>
      <c r="D2688" s="11">
        <v>0.21713175970699791</v>
      </c>
      <c r="E2688" s="11">
        <v>0.27187414465023524</v>
      </c>
      <c r="F2688" s="11">
        <v>0.82077082491560549</v>
      </c>
    </row>
    <row r="2689" spans="3:6" x14ac:dyDescent="0.25">
      <c r="C2689" s="11">
        <v>878.41</v>
      </c>
      <c r="D2689" s="11">
        <v>0.17340236956323399</v>
      </c>
      <c r="E2689" s="11">
        <v>0.23377605150997746</v>
      </c>
      <c r="F2689" s="11">
        <v>0.8103046022705056</v>
      </c>
    </row>
    <row r="2690" spans="3:6" x14ac:dyDescent="0.25">
      <c r="C2690" s="11">
        <v>878.59</v>
      </c>
      <c r="D2690" s="11">
        <v>0.17559010987578691</v>
      </c>
      <c r="E2690" s="11">
        <v>0.24442474877155479</v>
      </c>
      <c r="F2690" s="11">
        <v>0.8080106356633604</v>
      </c>
    </row>
    <row r="2691" spans="3:6" x14ac:dyDescent="0.25">
      <c r="C2691" s="11">
        <v>878.77</v>
      </c>
      <c r="D2691" s="11">
        <v>0.17405927818255285</v>
      </c>
      <c r="E2691" s="11">
        <v>0.22802810109093752</v>
      </c>
      <c r="F2691" s="11">
        <v>0.79901724385125716</v>
      </c>
    </row>
    <row r="2692" spans="3:6" x14ac:dyDescent="0.25">
      <c r="C2692" s="11">
        <v>878.94</v>
      </c>
      <c r="D2692" s="11">
        <v>0.19779596731097582</v>
      </c>
      <c r="E2692" s="11">
        <v>0.24898661418349124</v>
      </c>
      <c r="F2692" s="11">
        <v>0.83130221706659024</v>
      </c>
    </row>
    <row r="2693" spans="3:6" x14ac:dyDescent="0.25">
      <c r="C2693" s="11">
        <v>879.12</v>
      </c>
      <c r="D2693" s="11">
        <v>0.17972120485382478</v>
      </c>
      <c r="E2693" s="11">
        <v>0.25732831093674646</v>
      </c>
      <c r="F2693" s="11">
        <v>0.80995268693872768</v>
      </c>
    </row>
    <row r="2694" spans="3:6" x14ac:dyDescent="0.25">
      <c r="C2694" s="11">
        <v>879.3</v>
      </c>
      <c r="D2694" s="11">
        <v>0.18304093948359684</v>
      </c>
      <c r="E2694" s="11">
        <v>0.23373694980644658</v>
      </c>
      <c r="F2694" s="11">
        <v>0.77603847607627441</v>
      </c>
    </row>
    <row r="2695" spans="3:6" x14ac:dyDescent="0.25">
      <c r="C2695" s="11">
        <v>879.48</v>
      </c>
      <c r="D2695" s="11">
        <v>0.16380485643157852</v>
      </c>
      <c r="E2695" s="11">
        <v>0.2346362889876569</v>
      </c>
      <c r="F2695" s="11">
        <v>0.80316202442553086</v>
      </c>
    </row>
    <row r="2696" spans="3:6" x14ac:dyDescent="0.25">
      <c r="C2696" s="11">
        <v>879.66</v>
      </c>
      <c r="D2696" s="11">
        <v>0.14493632939275056</v>
      </c>
      <c r="E2696" s="11">
        <v>0.22460018508139673</v>
      </c>
      <c r="F2696" s="11">
        <v>0.81060438199757567</v>
      </c>
    </row>
    <row r="2697" spans="3:6" x14ac:dyDescent="0.25">
      <c r="C2697" s="11">
        <v>879.83</v>
      </c>
      <c r="D2697" s="11">
        <v>0.19973150163575459</v>
      </c>
      <c r="E2697" s="11">
        <v>0.24639286784927597</v>
      </c>
      <c r="F2697" s="11">
        <v>0.79783115884415368</v>
      </c>
    </row>
    <row r="2698" spans="3:6" x14ac:dyDescent="0.25">
      <c r="C2698" s="11">
        <v>880.01</v>
      </c>
      <c r="D2698" s="11">
        <v>0.17856574951448717</v>
      </c>
      <c r="E2698" s="11">
        <v>0.21891740416824157</v>
      </c>
      <c r="F2698" s="11">
        <v>0.79239602205336079</v>
      </c>
    </row>
    <row r="2699" spans="3:6" x14ac:dyDescent="0.25">
      <c r="C2699" s="11">
        <v>880.19</v>
      </c>
      <c r="D2699" s="11">
        <v>0.16375011404663531</v>
      </c>
      <c r="E2699" s="11">
        <v>0.24783963087991867</v>
      </c>
      <c r="F2699" s="11">
        <v>0.78445837623659143</v>
      </c>
    </row>
    <row r="2700" spans="3:6" x14ac:dyDescent="0.25">
      <c r="C2700" s="11">
        <v>880.37</v>
      </c>
      <c r="D2700" s="11">
        <v>0.17738683315303105</v>
      </c>
      <c r="E2700" s="11">
        <v>0.24645803735516075</v>
      </c>
      <c r="F2700" s="11">
        <v>0.78543591882486352</v>
      </c>
    </row>
    <row r="2701" spans="3:6" x14ac:dyDescent="0.25">
      <c r="C2701" s="11">
        <v>880.55</v>
      </c>
      <c r="D2701" s="11">
        <v>0.19299623320255987</v>
      </c>
      <c r="E2701" s="11">
        <v>0.26432751586877468</v>
      </c>
      <c r="F2701" s="11">
        <v>0.81843775660492946</v>
      </c>
    </row>
    <row r="2702" spans="3:6" x14ac:dyDescent="0.25">
      <c r="C2702" s="11">
        <v>880.72</v>
      </c>
      <c r="D2702" s="11">
        <v>0.17026054768452747</v>
      </c>
      <c r="E2702" s="11">
        <v>0.23880713736428452</v>
      </c>
      <c r="F2702" s="11">
        <v>0.78975014011443767</v>
      </c>
    </row>
    <row r="2703" spans="3:6" x14ac:dyDescent="0.25">
      <c r="C2703" s="11">
        <v>880.9</v>
      </c>
      <c r="D2703" s="11">
        <v>0.17243460240084457</v>
      </c>
      <c r="E2703" s="11">
        <v>0.21443374216336694</v>
      </c>
      <c r="F2703" s="11">
        <v>0.80542992323032214</v>
      </c>
    </row>
    <row r="2704" spans="3:6" x14ac:dyDescent="0.25">
      <c r="C2704" s="11">
        <v>881.08</v>
      </c>
      <c r="D2704" s="11">
        <v>0.15357389570272278</v>
      </c>
      <c r="E2704" s="11">
        <v>0.2320164748510877</v>
      </c>
      <c r="F2704" s="11">
        <v>0.79953859989833564</v>
      </c>
    </row>
    <row r="2705" spans="3:6" x14ac:dyDescent="0.25">
      <c r="C2705" s="11">
        <v>881.26</v>
      </c>
      <c r="D2705" s="11">
        <v>0.16405315224899966</v>
      </c>
      <c r="E2705" s="11">
        <v>0.2312605085828239</v>
      </c>
      <c r="F2705" s="11">
        <v>0.8057166690562152</v>
      </c>
    </row>
    <row r="2706" spans="3:6" x14ac:dyDescent="0.25">
      <c r="C2706" s="11">
        <v>881.43</v>
      </c>
      <c r="D2706" s="11">
        <v>0.1659710908071895</v>
      </c>
      <c r="E2706" s="11">
        <v>0.22938362681334151</v>
      </c>
      <c r="F2706" s="11">
        <v>0.79510707349816878</v>
      </c>
    </row>
    <row r="2707" spans="3:6" x14ac:dyDescent="0.25">
      <c r="C2707" s="11">
        <v>881.61</v>
      </c>
      <c r="D2707" s="11">
        <v>0.16273542484000886</v>
      </c>
      <c r="E2707" s="11">
        <v>0.25559480208021063</v>
      </c>
      <c r="F2707" s="11">
        <v>0.79767475203003013</v>
      </c>
    </row>
    <row r="2708" spans="3:6" x14ac:dyDescent="0.25">
      <c r="C2708" s="11">
        <v>881.79</v>
      </c>
      <c r="D2708" s="11">
        <v>0.1665537061897997</v>
      </c>
      <c r="E2708" s="11">
        <v>0.23420617024881715</v>
      </c>
      <c r="F2708" s="11">
        <v>0.79820914197828552</v>
      </c>
    </row>
    <row r="2709" spans="3:6" x14ac:dyDescent="0.25">
      <c r="C2709" s="11">
        <v>881.97</v>
      </c>
      <c r="D2709" s="11">
        <v>0.15287202012434342</v>
      </c>
      <c r="E2709" s="11">
        <v>0.23288974622994407</v>
      </c>
      <c r="F2709" s="11">
        <v>0.79177039479686673</v>
      </c>
    </row>
    <row r="2710" spans="3:6" x14ac:dyDescent="0.25">
      <c r="C2710" s="11">
        <v>882.15</v>
      </c>
      <c r="D2710" s="11">
        <v>0.18028231429949301</v>
      </c>
      <c r="E2710" s="11">
        <v>0.23485786530766525</v>
      </c>
      <c r="F2710" s="11">
        <v>0.79243512375689162</v>
      </c>
    </row>
    <row r="2711" spans="3:6" x14ac:dyDescent="0.25">
      <c r="C2711" s="11">
        <v>882.32</v>
      </c>
      <c r="D2711" s="11">
        <v>0.17414139175996765</v>
      </c>
      <c r="E2711" s="11">
        <v>0.25313139475776497</v>
      </c>
      <c r="F2711" s="11">
        <v>0.82624506340992931</v>
      </c>
    </row>
    <row r="2712" spans="3:6" x14ac:dyDescent="0.25">
      <c r="C2712" s="11">
        <v>882.5</v>
      </c>
      <c r="D2712" s="11">
        <v>0.13641997836372405</v>
      </c>
      <c r="E2712" s="11">
        <v>0.22222801506718975</v>
      </c>
      <c r="F2712" s="11">
        <v>0.77012108494193399</v>
      </c>
    </row>
    <row r="2713" spans="3:6" x14ac:dyDescent="0.25">
      <c r="C2713" s="11">
        <v>882.68</v>
      </c>
      <c r="D2713" s="11">
        <v>0.16053595401639664</v>
      </c>
      <c r="E2713" s="11">
        <v>0.23750374724658835</v>
      </c>
      <c r="F2713" s="11">
        <v>0.79424683602048929</v>
      </c>
    </row>
    <row r="2714" spans="3:6" x14ac:dyDescent="0.25">
      <c r="C2714" s="11">
        <v>882.86</v>
      </c>
      <c r="D2714" s="11">
        <v>0.14068010896341385</v>
      </c>
      <c r="E2714" s="11">
        <v>0.24142695150085375</v>
      </c>
      <c r="F2714" s="11">
        <v>0.76678440624063193</v>
      </c>
    </row>
    <row r="2715" spans="3:6" x14ac:dyDescent="0.25">
      <c r="C2715" s="11">
        <v>883.03</v>
      </c>
      <c r="D2715" s="11">
        <v>0.18578978924181797</v>
      </c>
      <c r="E2715" s="11">
        <v>0.25834495522854944</v>
      </c>
      <c r="F2715" s="11">
        <v>0.80033366787013027</v>
      </c>
    </row>
    <row r="2716" spans="3:6" x14ac:dyDescent="0.25">
      <c r="C2716" s="11">
        <v>883.21</v>
      </c>
      <c r="D2716" s="11">
        <v>0.15975000977542589</v>
      </c>
      <c r="E2716" s="11">
        <v>0.24813941060698877</v>
      </c>
      <c r="F2716" s="11">
        <v>0.79234388644865295</v>
      </c>
    </row>
    <row r="2717" spans="3:6" x14ac:dyDescent="0.25">
      <c r="C2717" s="11">
        <v>883.39</v>
      </c>
      <c r="D2717" s="11">
        <v>0.15819180688972015</v>
      </c>
      <c r="E2717" s="11">
        <v>0.24205257875734787</v>
      </c>
      <c r="F2717" s="11">
        <v>0.81035673787521345</v>
      </c>
    </row>
    <row r="2718" spans="3:6" x14ac:dyDescent="0.25">
      <c r="C2718" s="11">
        <v>883.57</v>
      </c>
      <c r="D2718" s="11">
        <v>0.17100348005161425</v>
      </c>
      <c r="E2718" s="11">
        <v>0.22800203328858362</v>
      </c>
      <c r="F2718" s="11">
        <v>0.79874353192654102</v>
      </c>
    </row>
    <row r="2719" spans="3:6" x14ac:dyDescent="0.25">
      <c r="C2719" s="11">
        <v>883.74</v>
      </c>
      <c r="D2719" s="11">
        <v>0.1418903066876947</v>
      </c>
      <c r="E2719" s="11">
        <v>0.22351837128370894</v>
      </c>
      <c r="F2719" s="11">
        <v>0.80861019511750054</v>
      </c>
    </row>
    <row r="2720" spans="3:6" x14ac:dyDescent="0.25">
      <c r="C2720" s="11">
        <v>883.92</v>
      </c>
      <c r="D2720" s="11">
        <v>0.16838366591504503</v>
      </c>
      <c r="E2720" s="11">
        <v>0.22998318626748174</v>
      </c>
      <c r="F2720" s="11">
        <v>0.80364427876907829</v>
      </c>
    </row>
    <row r="2721" spans="3:6" x14ac:dyDescent="0.25">
      <c r="C2721" s="11">
        <v>884.1</v>
      </c>
      <c r="D2721" s="11">
        <v>0.1776468594815114</v>
      </c>
      <c r="E2721" s="11">
        <v>0.24159639221615423</v>
      </c>
      <c r="F2721" s="11">
        <v>0.81298958591295967</v>
      </c>
    </row>
    <row r="2722" spans="3:6" x14ac:dyDescent="0.25">
      <c r="C2722" s="11">
        <v>884.28</v>
      </c>
      <c r="D2722" s="11">
        <v>0.17799877481328938</v>
      </c>
      <c r="E2722" s="11">
        <v>0.24460722338803226</v>
      </c>
      <c r="F2722" s="11">
        <v>0.77059030538430462</v>
      </c>
    </row>
    <row r="2723" spans="3:6" x14ac:dyDescent="0.25">
      <c r="C2723" s="11">
        <v>884.45</v>
      </c>
      <c r="D2723" s="11">
        <v>0.13152835525201048</v>
      </c>
      <c r="E2723" s="11">
        <v>0.23867679835251487</v>
      </c>
      <c r="F2723" s="11">
        <v>0.83173233580542982</v>
      </c>
    </row>
    <row r="2724" spans="3:6" x14ac:dyDescent="0.25">
      <c r="C2724" s="11">
        <v>884.63</v>
      </c>
      <c r="D2724" s="11">
        <v>0.18255607835981388</v>
      </c>
      <c r="E2724" s="11">
        <v>0.22706359240384238</v>
      </c>
      <c r="F2724" s="11">
        <v>0.8061598216962319</v>
      </c>
    </row>
    <row r="2725" spans="3:6" x14ac:dyDescent="0.25">
      <c r="C2725" s="11">
        <v>884.81</v>
      </c>
      <c r="D2725" s="11">
        <v>0.15469024933852948</v>
      </c>
      <c r="E2725" s="11">
        <v>0.24402069783506899</v>
      </c>
      <c r="F2725" s="11">
        <v>0.77889290043402892</v>
      </c>
    </row>
    <row r="2726" spans="3:6" x14ac:dyDescent="0.25">
      <c r="C2726" s="11">
        <v>884.99</v>
      </c>
      <c r="D2726" s="11">
        <v>0.15661405315224899</v>
      </c>
      <c r="E2726" s="11">
        <v>0.24869986835759814</v>
      </c>
      <c r="F2726" s="11">
        <v>0.7972055315876595</v>
      </c>
    </row>
    <row r="2727" spans="3:6" x14ac:dyDescent="0.25">
      <c r="C2727" s="11">
        <v>885.16</v>
      </c>
      <c r="D2727" s="11">
        <v>0.1447173598529776</v>
      </c>
      <c r="E2727" s="11">
        <v>0.26440571927583645</v>
      </c>
      <c r="F2727" s="11">
        <v>0.80265370227962929</v>
      </c>
    </row>
    <row r="2728" spans="3:6" x14ac:dyDescent="0.25">
      <c r="C2728" s="11">
        <v>885.34</v>
      </c>
      <c r="D2728" s="11">
        <v>0.17057922656830418</v>
      </c>
      <c r="E2728" s="11">
        <v>0.25605098862140424</v>
      </c>
      <c r="F2728" s="11">
        <v>0.76778801663125795</v>
      </c>
    </row>
    <row r="2729" spans="3:6" x14ac:dyDescent="0.25">
      <c r="C2729" s="11">
        <v>885.52</v>
      </c>
      <c r="D2729" s="11">
        <v>0.1456694863339546</v>
      </c>
      <c r="E2729" s="11">
        <v>0.23264210210758182</v>
      </c>
      <c r="F2729" s="11">
        <v>0.80807580516924515</v>
      </c>
    </row>
    <row r="2730" spans="3:6" x14ac:dyDescent="0.25">
      <c r="C2730" s="11">
        <v>885.7</v>
      </c>
      <c r="D2730" s="11">
        <v>0.16068454048981401</v>
      </c>
      <c r="E2730" s="11">
        <v>0.23596574690770694</v>
      </c>
      <c r="F2730" s="11">
        <v>0.80776299154099818</v>
      </c>
    </row>
    <row r="2731" spans="3:6" x14ac:dyDescent="0.25">
      <c r="C2731" s="11">
        <v>885.87</v>
      </c>
      <c r="D2731" s="11">
        <v>0.14396269697483152</v>
      </c>
      <c r="E2731" s="11">
        <v>0.21367777589510314</v>
      </c>
      <c r="F2731" s="11">
        <v>0.7703426612619424</v>
      </c>
    </row>
    <row r="2732" spans="3:6" x14ac:dyDescent="0.25">
      <c r="C2732" s="11">
        <v>886.05</v>
      </c>
      <c r="D2732" s="11">
        <v>0.13238468255933683</v>
      </c>
      <c r="E2732" s="11">
        <v>0.22931845730745667</v>
      </c>
      <c r="F2732" s="11">
        <v>0.75922474355799441</v>
      </c>
    </row>
    <row r="2733" spans="3:6" x14ac:dyDescent="0.25">
      <c r="C2733" s="11">
        <v>886.23</v>
      </c>
      <c r="D2733" s="11">
        <v>0.15249664377044692</v>
      </c>
      <c r="E2733" s="11">
        <v>0.24312135865385867</v>
      </c>
      <c r="F2733" s="11">
        <v>0.81981935012968732</v>
      </c>
    </row>
    <row r="2734" spans="3:6" x14ac:dyDescent="0.25">
      <c r="C2734" s="11">
        <v>886.4</v>
      </c>
      <c r="D2734" s="11">
        <v>0.14969305162728258</v>
      </c>
      <c r="E2734" s="11">
        <v>0.2006699425204958</v>
      </c>
      <c r="F2734" s="11">
        <v>0.78318105392124926</v>
      </c>
    </row>
    <row r="2735" spans="3:6" x14ac:dyDescent="0.25">
      <c r="C2735" s="11">
        <v>886.58</v>
      </c>
      <c r="D2735" s="11">
        <v>0.14063514200435331</v>
      </c>
      <c r="E2735" s="11">
        <v>0.23312435645112939</v>
      </c>
      <c r="F2735" s="11">
        <v>0.78010505324348633</v>
      </c>
    </row>
    <row r="2736" spans="3:6" x14ac:dyDescent="0.25">
      <c r="C2736" s="11">
        <v>886.76</v>
      </c>
      <c r="D2736" s="11">
        <v>0.16070213625640289</v>
      </c>
      <c r="E2736" s="11">
        <v>0.21896953977294942</v>
      </c>
      <c r="F2736" s="11">
        <v>0.79156185237803522</v>
      </c>
    </row>
    <row r="2737" spans="3:6" x14ac:dyDescent="0.25">
      <c r="C2737" s="11">
        <v>886.94</v>
      </c>
      <c r="D2737" s="11">
        <v>0.16559375936811646</v>
      </c>
      <c r="E2737" s="11">
        <v>0.23128657638517786</v>
      </c>
      <c r="F2737" s="11">
        <v>0.78398915579422079</v>
      </c>
    </row>
    <row r="2738" spans="3:6" x14ac:dyDescent="0.25">
      <c r="C2738" s="11">
        <v>887.11</v>
      </c>
      <c r="D2738" s="11">
        <v>0.12198167433494519</v>
      </c>
      <c r="E2738" s="11">
        <v>0.23239445798521954</v>
      </c>
      <c r="F2738" s="11">
        <v>0.78683054625079829</v>
      </c>
    </row>
    <row r="2739" spans="3:6" x14ac:dyDescent="0.25">
      <c r="C2739" s="11">
        <v>887.29</v>
      </c>
      <c r="D2739" s="11">
        <v>0.16925172373343067</v>
      </c>
      <c r="E2739" s="11">
        <v>0.25171069952947617</v>
      </c>
      <c r="F2739" s="11">
        <v>0.7789841377422676</v>
      </c>
    </row>
    <row r="2740" spans="3:6" x14ac:dyDescent="0.25">
      <c r="C2740" s="11">
        <v>887.47</v>
      </c>
      <c r="D2740" s="11">
        <v>0.16750778775595324</v>
      </c>
      <c r="E2740" s="11">
        <v>0.21864369224352542</v>
      </c>
      <c r="F2740" s="11">
        <v>0.79399919189812707</v>
      </c>
    </row>
    <row r="2741" spans="3:6" x14ac:dyDescent="0.25">
      <c r="C2741" s="11">
        <v>887.65</v>
      </c>
      <c r="D2741" s="11">
        <v>0.12909818437756604</v>
      </c>
      <c r="E2741" s="11">
        <v>0.22347926958017805</v>
      </c>
      <c r="F2741" s="11">
        <v>0.73807072194778611</v>
      </c>
    </row>
    <row r="2742" spans="3:6" x14ac:dyDescent="0.25">
      <c r="C2742" s="11">
        <v>887.82</v>
      </c>
      <c r="D2742" s="11">
        <v>0.14295582810891128</v>
      </c>
      <c r="E2742" s="11">
        <v>0.23285064452641319</v>
      </c>
      <c r="F2742" s="11">
        <v>0.79889993874066445</v>
      </c>
    </row>
    <row r="2743" spans="3:6" x14ac:dyDescent="0.25">
      <c r="C2743" s="11">
        <v>888</v>
      </c>
      <c r="D2743" s="11">
        <v>0.15056306453084473</v>
      </c>
      <c r="E2743" s="11">
        <v>0.21808323449291608</v>
      </c>
      <c r="F2743" s="11">
        <v>0.79976017621834394</v>
      </c>
    </row>
    <row r="2744" spans="3:6" x14ac:dyDescent="0.25">
      <c r="C2744" s="11">
        <v>888.18</v>
      </c>
      <c r="D2744" s="11">
        <v>0.14284829842420133</v>
      </c>
      <c r="E2744" s="11">
        <v>0.22185003193305791</v>
      </c>
      <c r="F2744" s="11">
        <v>0.76149264236278558</v>
      </c>
    </row>
    <row r="2745" spans="3:6" x14ac:dyDescent="0.25">
      <c r="C2745" s="11">
        <v>888.35</v>
      </c>
      <c r="D2745" s="11">
        <v>0.14624428137585863</v>
      </c>
      <c r="E2745" s="11">
        <v>0.23434954316176373</v>
      </c>
      <c r="F2745" s="11">
        <v>0.79910848115949584</v>
      </c>
    </row>
    <row r="2746" spans="3:6" x14ac:dyDescent="0.25">
      <c r="C2746" s="11">
        <v>888.53</v>
      </c>
      <c r="D2746" s="11">
        <v>0.15306166338646821</v>
      </c>
      <c r="E2746" s="11">
        <v>0.24374698591035282</v>
      </c>
      <c r="F2746" s="11">
        <v>0.78495366448131587</v>
      </c>
    </row>
    <row r="2747" spans="3:6" x14ac:dyDescent="0.25">
      <c r="C2747" s="11">
        <v>888.71</v>
      </c>
      <c r="D2747" s="11">
        <v>0.12541284881978024</v>
      </c>
      <c r="E2747" s="11">
        <v>0.22703752460148849</v>
      </c>
      <c r="F2747" s="11">
        <v>0.78202103671649958</v>
      </c>
    </row>
    <row r="2748" spans="3:6" x14ac:dyDescent="0.25">
      <c r="C2748" s="11">
        <v>888.88</v>
      </c>
      <c r="D2748" s="11">
        <v>0.15617220390235001</v>
      </c>
      <c r="E2748" s="11">
        <v>0.22407882903431825</v>
      </c>
      <c r="F2748" s="11">
        <v>0.82391199509925328</v>
      </c>
    </row>
    <row r="2749" spans="3:6" x14ac:dyDescent="0.25">
      <c r="C2749" s="11">
        <v>889.06</v>
      </c>
      <c r="D2749" s="11">
        <v>0.12872671819402268</v>
      </c>
      <c r="E2749" s="11">
        <v>0.21561982717047037</v>
      </c>
      <c r="F2749" s="11">
        <v>0.8123769925576424</v>
      </c>
    </row>
    <row r="2750" spans="3:6" x14ac:dyDescent="0.25">
      <c r="C2750" s="11">
        <v>889.24</v>
      </c>
      <c r="D2750" s="11">
        <v>0.1269632313647798</v>
      </c>
      <c r="E2750" s="11">
        <v>0.21718389531170576</v>
      </c>
      <c r="F2750" s="11">
        <v>0.75961576059330316</v>
      </c>
    </row>
    <row r="2751" spans="3:6" x14ac:dyDescent="0.25">
      <c r="C2751" s="11">
        <v>889.42</v>
      </c>
      <c r="D2751" s="11">
        <v>0.13559102224886932</v>
      </c>
      <c r="E2751" s="11">
        <v>0.22976160994747338</v>
      </c>
      <c r="F2751" s="11">
        <v>0.7969839552676512</v>
      </c>
    </row>
    <row r="2752" spans="3:6" x14ac:dyDescent="0.25">
      <c r="C2752" s="11">
        <v>889.59</v>
      </c>
      <c r="D2752" s="11">
        <v>0.15494050024112715</v>
      </c>
      <c r="E2752" s="11">
        <v>0.22134170978715639</v>
      </c>
      <c r="F2752" s="11">
        <v>0.81231182305175764</v>
      </c>
    </row>
    <row r="2753" spans="3:6" x14ac:dyDescent="0.25">
      <c r="C2753" s="11">
        <v>889.77</v>
      </c>
      <c r="D2753" s="11">
        <v>0.14915344811855638</v>
      </c>
      <c r="E2753" s="11">
        <v>0.22012955697769901</v>
      </c>
      <c r="F2753" s="11">
        <v>0.79403829360165801</v>
      </c>
    </row>
    <row r="2754" spans="3:6" x14ac:dyDescent="0.25">
      <c r="C2754" s="11">
        <v>889.95</v>
      </c>
      <c r="D2754" s="11">
        <v>0.13844153643627075</v>
      </c>
      <c r="E2754" s="11">
        <v>0.23794689988660508</v>
      </c>
      <c r="F2754" s="11">
        <v>0.77584296755862003</v>
      </c>
    </row>
    <row r="2755" spans="3:6" x14ac:dyDescent="0.25">
      <c r="C2755" s="11">
        <v>890.12</v>
      </c>
      <c r="D2755" s="11">
        <v>9.7414074006490894E-2</v>
      </c>
      <c r="E2755" s="11">
        <v>0.22368781199900942</v>
      </c>
      <c r="F2755" s="11">
        <v>0.77245415325261002</v>
      </c>
    </row>
    <row r="2756" spans="3:6" x14ac:dyDescent="0.25">
      <c r="C2756" s="11">
        <v>890.3</v>
      </c>
      <c r="D2756" s="11">
        <v>0.11688672236487102</v>
      </c>
      <c r="E2756" s="11">
        <v>0.20924624949493631</v>
      </c>
      <c r="F2756" s="11">
        <v>0.75471501375076566</v>
      </c>
    </row>
    <row r="2757" spans="3:6" x14ac:dyDescent="0.25">
      <c r="C2757" s="11">
        <v>890.48</v>
      </c>
      <c r="D2757" s="11">
        <v>0.1468405823547046</v>
      </c>
      <c r="E2757" s="11">
        <v>0.22432647315668053</v>
      </c>
      <c r="F2757" s="11">
        <v>0.76725362668300257</v>
      </c>
    </row>
    <row r="2758" spans="3:6" x14ac:dyDescent="0.25">
      <c r="C2758" s="11">
        <v>890.65</v>
      </c>
      <c r="D2758" s="11">
        <v>0.13329966242195951</v>
      </c>
      <c r="E2758" s="11">
        <v>0.21133167368325012</v>
      </c>
      <c r="F2758" s="11">
        <v>0.78823820757791019</v>
      </c>
    </row>
    <row r="2759" spans="3:6" x14ac:dyDescent="0.25">
      <c r="C2759" s="11">
        <v>890.83</v>
      </c>
      <c r="D2759" s="11">
        <v>0.11558659072246914</v>
      </c>
      <c r="E2759" s="11">
        <v>0.21307821644096298</v>
      </c>
      <c r="F2759" s="11">
        <v>0.77889290043402892</v>
      </c>
    </row>
    <row r="2760" spans="3:6" x14ac:dyDescent="0.25">
      <c r="C2760" s="11">
        <v>891.01</v>
      </c>
      <c r="D2760" s="11">
        <v>0.14055498351211501</v>
      </c>
      <c r="E2760" s="11">
        <v>0.22466535458728151</v>
      </c>
      <c r="F2760" s="11">
        <v>0.77060333928548153</v>
      </c>
    </row>
    <row r="2761" spans="3:6" x14ac:dyDescent="0.25">
      <c r="C2761" s="11">
        <v>891.18</v>
      </c>
      <c r="D2761" s="11">
        <v>0.10927948594293757</v>
      </c>
      <c r="E2761" s="11">
        <v>0.21747064113759887</v>
      </c>
      <c r="F2761" s="11">
        <v>0.77564745904096555</v>
      </c>
    </row>
    <row r="2762" spans="3:6" x14ac:dyDescent="0.25">
      <c r="C2762" s="11">
        <v>891.36</v>
      </c>
      <c r="D2762" s="11">
        <v>0.11640968158179424</v>
      </c>
      <c r="E2762" s="11">
        <v>0.21939965851178916</v>
      </c>
      <c r="F2762" s="11">
        <v>0.77207617011847818</v>
      </c>
    </row>
    <row r="2763" spans="3:6" x14ac:dyDescent="0.25">
      <c r="C2763" s="11">
        <v>891.54</v>
      </c>
      <c r="D2763" s="11">
        <v>0.15579096229292388</v>
      </c>
      <c r="E2763" s="11">
        <v>0.23096072885575381</v>
      </c>
      <c r="F2763" s="11">
        <v>0.80618588949858583</v>
      </c>
    </row>
    <row r="2764" spans="3:6" x14ac:dyDescent="0.25">
      <c r="C2764" s="11">
        <v>891.71</v>
      </c>
      <c r="D2764" s="11">
        <v>0.10458728151923152</v>
      </c>
      <c r="E2764" s="11">
        <v>0.22406579513314132</v>
      </c>
      <c r="F2764" s="11">
        <v>0.7902193605568083</v>
      </c>
    </row>
    <row r="2765" spans="3:6" x14ac:dyDescent="0.25">
      <c r="C2765" s="11">
        <v>891.89</v>
      </c>
      <c r="D2765" s="11">
        <v>0.14381802067176727</v>
      </c>
      <c r="E2765" s="11">
        <v>0.22263206600367555</v>
      </c>
      <c r="F2765" s="11">
        <v>0.80334449904200833</v>
      </c>
    </row>
    <row r="2766" spans="3:6" x14ac:dyDescent="0.25">
      <c r="C2766" s="11">
        <v>892.07</v>
      </c>
      <c r="D2766" s="11">
        <v>0.11722104193006008</v>
      </c>
      <c r="E2766" s="11">
        <v>0.22462625288375063</v>
      </c>
      <c r="F2766" s="11">
        <v>0.8003727695736611</v>
      </c>
    </row>
    <row r="2767" spans="3:6" x14ac:dyDescent="0.25">
      <c r="C2767" s="11">
        <v>892.24</v>
      </c>
      <c r="D2767" s="11">
        <v>0.1358862401105275</v>
      </c>
      <c r="E2767" s="11">
        <v>0.23283761062523625</v>
      </c>
      <c r="F2767" s="11">
        <v>0.77893200213755986</v>
      </c>
    </row>
    <row r="2768" spans="3:6" x14ac:dyDescent="0.25">
      <c r="C2768" s="11">
        <v>892.42</v>
      </c>
      <c r="D2768" s="11">
        <v>0.13143451116353635</v>
      </c>
      <c r="E2768" s="11">
        <v>0.22578627008850022</v>
      </c>
      <c r="F2768" s="11">
        <v>0.75625301408964718</v>
      </c>
    </row>
    <row r="2769" spans="3:6" x14ac:dyDescent="0.25">
      <c r="C2769" s="11">
        <v>892.6</v>
      </c>
      <c r="D2769" s="11">
        <v>0.11575863821800503</v>
      </c>
      <c r="E2769" s="11">
        <v>0.20676980827131369</v>
      </c>
      <c r="F2769" s="11">
        <v>0.78264666397299376</v>
      </c>
    </row>
    <row r="2770" spans="3:6" x14ac:dyDescent="0.25">
      <c r="C2770" s="11">
        <v>892.77</v>
      </c>
      <c r="D2770" s="11">
        <v>0.1698734408195717</v>
      </c>
      <c r="E2770" s="11">
        <v>0.2498077499576398</v>
      </c>
      <c r="F2770" s="11">
        <v>0.8164175019225004</v>
      </c>
    </row>
    <row r="2771" spans="3:6" x14ac:dyDescent="0.25">
      <c r="C2771" s="11">
        <v>892.95</v>
      </c>
      <c r="D2771" s="11">
        <v>9.2434472061832834E-2</v>
      </c>
      <c r="E2771" s="11">
        <v>0.22205857435188928</v>
      </c>
      <c r="F2771" s="11">
        <v>0.77118986483844476</v>
      </c>
    </row>
    <row r="2772" spans="3:6" x14ac:dyDescent="0.25">
      <c r="C2772" s="11">
        <v>893.13</v>
      </c>
      <c r="D2772" s="11">
        <v>0.13787847190542601</v>
      </c>
      <c r="E2772" s="11">
        <v>0.21156628390443544</v>
      </c>
      <c r="F2772" s="11">
        <v>0.77292337369498065</v>
      </c>
    </row>
    <row r="2773" spans="3:6" x14ac:dyDescent="0.25">
      <c r="C2773" s="11">
        <v>893.3</v>
      </c>
      <c r="D2773" s="11">
        <v>0.144646976786622</v>
      </c>
      <c r="E2773" s="11">
        <v>0.21880009905764894</v>
      </c>
      <c r="F2773" s="11">
        <v>0.82075779101442847</v>
      </c>
    </row>
    <row r="2774" spans="3:6" x14ac:dyDescent="0.25">
      <c r="C2774" s="11">
        <v>893.48</v>
      </c>
      <c r="D2774" s="11">
        <v>0.13319408782242614</v>
      </c>
      <c r="E2774" s="11">
        <v>0.21668860706698123</v>
      </c>
      <c r="F2774" s="11">
        <v>0.79075375050506369</v>
      </c>
    </row>
    <row r="2775" spans="3:6" x14ac:dyDescent="0.25">
      <c r="C2775" s="11">
        <v>893.66</v>
      </c>
      <c r="D2775" s="11">
        <v>0.13353622772832136</v>
      </c>
      <c r="E2775" s="11">
        <v>0.21468138628572916</v>
      </c>
      <c r="F2775" s="11">
        <v>0.75798652294618296</v>
      </c>
    </row>
    <row r="2776" spans="3:6" x14ac:dyDescent="0.25">
      <c r="C2776" s="11">
        <v>893.83</v>
      </c>
      <c r="D2776" s="11">
        <v>0.12595636249885955</v>
      </c>
      <c r="E2776" s="11">
        <v>0.21744457333524497</v>
      </c>
      <c r="F2776" s="11">
        <v>0.78838158049085671</v>
      </c>
    </row>
    <row r="2777" spans="3:6" x14ac:dyDescent="0.25">
      <c r="C2777" s="11">
        <v>894.01</v>
      </c>
      <c r="D2777" s="11">
        <v>0.11465206000808104</v>
      </c>
      <c r="E2777" s="11">
        <v>0.21240045357976098</v>
      </c>
      <c r="F2777" s="11">
        <v>0.79595427707467115</v>
      </c>
    </row>
    <row r="2778" spans="3:6" x14ac:dyDescent="0.25">
      <c r="C2778" s="11">
        <v>894.19</v>
      </c>
      <c r="D2778" s="11">
        <v>9.6426755992336063E-2</v>
      </c>
      <c r="E2778" s="11">
        <v>0.21526791183869243</v>
      </c>
      <c r="F2778" s="11">
        <v>0.81623502730602293</v>
      </c>
    </row>
    <row r="2779" spans="3:6" x14ac:dyDescent="0.25">
      <c r="C2779" s="11">
        <v>894.36</v>
      </c>
      <c r="D2779" s="11">
        <v>0.10387954068532253</v>
      </c>
      <c r="E2779" s="11">
        <v>0.20334189226177288</v>
      </c>
      <c r="F2779" s="11">
        <v>0.75110462312474746</v>
      </c>
    </row>
    <row r="2780" spans="3:6" x14ac:dyDescent="0.25">
      <c r="C2780" s="11">
        <v>894.54</v>
      </c>
      <c r="D2780" s="11">
        <v>0.12286928300509625</v>
      </c>
      <c r="E2780" s="11">
        <v>0.21216584335857566</v>
      </c>
      <c r="F2780" s="11">
        <v>0.75935508256976392</v>
      </c>
    </row>
    <row r="2781" spans="3:6" x14ac:dyDescent="0.25">
      <c r="C2781" s="11">
        <v>894.71</v>
      </c>
      <c r="D2781" s="11">
        <v>0.12141665471892392</v>
      </c>
      <c r="E2781" s="11">
        <v>0.21881313295882593</v>
      </c>
      <c r="F2781" s="11">
        <v>0.7854228849236865</v>
      </c>
    </row>
    <row r="2782" spans="3:6" x14ac:dyDescent="0.25">
      <c r="C2782" s="11">
        <v>894.89</v>
      </c>
      <c r="D2782" s="11">
        <v>0.12371974505689297</v>
      </c>
      <c r="E2782" s="11">
        <v>0.21599781030460227</v>
      </c>
      <c r="F2782" s="11">
        <v>0.75377657286602451</v>
      </c>
    </row>
    <row r="2783" spans="3:6" x14ac:dyDescent="0.25">
      <c r="C2783" s="11">
        <v>895.07</v>
      </c>
      <c r="D2783" s="11">
        <v>0.12336391955476195</v>
      </c>
      <c r="E2783" s="11">
        <v>0.20004431526400168</v>
      </c>
      <c r="F2783" s="11">
        <v>0.78277700298476338</v>
      </c>
    </row>
    <row r="2784" spans="3:6" x14ac:dyDescent="0.25">
      <c r="C2784" s="11">
        <v>895.24</v>
      </c>
      <c r="D2784" s="11">
        <v>0.13009136764725052</v>
      </c>
      <c r="E2784" s="11">
        <v>0.21496813211162233</v>
      </c>
      <c r="F2784" s="11">
        <v>0.79906937945596501</v>
      </c>
    </row>
    <row r="2785" spans="3:6" x14ac:dyDescent="0.25">
      <c r="C2785" s="11">
        <v>895.42</v>
      </c>
      <c r="D2785" s="11">
        <v>0.13033770837949504</v>
      </c>
      <c r="E2785" s="11">
        <v>0.20348526517471943</v>
      </c>
      <c r="F2785" s="11">
        <v>0.77460474694680859</v>
      </c>
    </row>
    <row r="2786" spans="3:6" x14ac:dyDescent="0.25">
      <c r="C2786" s="11">
        <v>895.6</v>
      </c>
      <c r="D2786" s="11">
        <v>0.15874509599468217</v>
      </c>
      <c r="E2786" s="11">
        <v>0.22465232068610458</v>
      </c>
      <c r="F2786" s="11">
        <v>0.77794142564811075</v>
      </c>
    </row>
    <row r="2787" spans="3:6" x14ac:dyDescent="0.25">
      <c r="C2787" s="11">
        <v>895.77</v>
      </c>
      <c r="D2787" s="11">
        <v>0.10111309516051248</v>
      </c>
      <c r="E2787" s="11">
        <v>0.2078125203654706</v>
      </c>
      <c r="F2787" s="11">
        <v>0.76310884610872887</v>
      </c>
    </row>
    <row r="2788" spans="3:6" x14ac:dyDescent="0.25">
      <c r="C2788" s="11">
        <v>895.95</v>
      </c>
      <c r="D2788" s="11">
        <v>0.119074462677424</v>
      </c>
      <c r="E2788" s="11">
        <v>0.20759094404546224</v>
      </c>
      <c r="F2788" s="11">
        <v>0.7792969513705148</v>
      </c>
    </row>
    <row r="2789" spans="3:6" x14ac:dyDescent="0.25">
      <c r="C2789" s="11">
        <v>896.13</v>
      </c>
      <c r="D2789" s="11">
        <v>0.11770199288348997</v>
      </c>
      <c r="E2789" s="11">
        <v>0.21560679326929344</v>
      </c>
      <c r="F2789" s="11">
        <v>0.79476819206756777</v>
      </c>
    </row>
    <row r="2790" spans="3:6" x14ac:dyDescent="0.25">
      <c r="C2790" s="11">
        <v>896.3</v>
      </c>
      <c r="D2790" s="11">
        <v>0.10548662070044185</v>
      </c>
      <c r="E2790" s="11">
        <v>0.22892744027214784</v>
      </c>
      <c r="F2790" s="11">
        <v>0.78142147726235944</v>
      </c>
    </row>
    <row r="2791" spans="3:6" x14ac:dyDescent="0.25">
      <c r="C2791" s="11">
        <v>896.48</v>
      </c>
      <c r="D2791" s="11">
        <v>0.12311171356698772</v>
      </c>
      <c r="E2791" s="11">
        <v>0.21810930229526998</v>
      </c>
      <c r="F2791" s="11">
        <v>0.79263063227454611</v>
      </c>
    </row>
    <row r="2792" spans="3:6" x14ac:dyDescent="0.25">
      <c r="C2792" s="11">
        <v>896.65</v>
      </c>
      <c r="D2792" s="11">
        <v>0.11880857109341396</v>
      </c>
      <c r="E2792" s="11">
        <v>0.20308121423823364</v>
      </c>
      <c r="F2792" s="11">
        <v>0.76127106604277728</v>
      </c>
    </row>
    <row r="2793" spans="3:6" x14ac:dyDescent="0.25">
      <c r="C2793" s="11">
        <v>896.83</v>
      </c>
      <c r="D2793" s="11">
        <v>0.11069692269593212</v>
      </c>
      <c r="E2793" s="11">
        <v>0.20030499328754089</v>
      </c>
      <c r="F2793" s="11">
        <v>0.79106656413331067</v>
      </c>
    </row>
    <row r="2794" spans="3:6" x14ac:dyDescent="0.25">
      <c r="C2794" s="11">
        <v>897.01</v>
      </c>
      <c r="D2794" s="11">
        <v>0.10127145705981257</v>
      </c>
      <c r="E2794" s="11">
        <v>0.20103489175345074</v>
      </c>
      <c r="F2794" s="11">
        <v>0.78151271457059812</v>
      </c>
    </row>
    <row r="2795" spans="3:6" x14ac:dyDescent="0.25">
      <c r="C2795" s="11">
        <v>897.18</v>
      </c>
      <c r="D2795" s="11">
        <v>0.1056743088773901</v>
      </c>
      <c r="E2795" s="11">
        <v>0.1946873818802706</v>
      </c>
      <c r="F2795" s="11">
        <v>0.78933305527677489</v>
      </c>
    </row>
    <row r="2796" spans="3:6" x14ac:dyDescent="0.25">
      <c r="C2796" s="11">
        <v>897.36</v>
      </c>
      <c r="D2796" s="11">
        <v>9.0575186058939314E-2</v>
      </c>
      <c r="E2796" s="11">
        <v>0.20660036755601319</v>
      </c>
      <c r="F2796" s="11">
        <v>0.79259153057101528</v>
      </c>
    </row>
    <row r="2797" spans="3:6" x14ac:dyDescent="0.25">
      <c r="C2797" s="11">
        <v>897.53</v>
      </c>
      <c r="D2797" s="11">
        <v>8.9189030668769459E-2</v>
      </c>
      <c r="E2797" s="11">
        <v>0.21039323279850891</v>
      </c>
      <c r="F2797" s="11">
        <v>0.76610664337942991</v>
      </c>
    </row>
    <row r="2798" spans="3:6" x14ac:dyDescent="0.25">
      <c r="C2798" s="11">
        <v>897.71</v>
      </c>
      <c r="D2798" s="11">
        <v>0.11400101664429181</v>
      </c>
      <c r="E2798" s="11">
        <v>0.22570806668143842</v>
      </c>
      <c r="F2798" s="11">
        <v>0.77528250980801061</v>
      </c>
    </row>
    <row r="2799" spans="3:6" x14ac:dyDescent="0.25">
      <c r="C2799" s="11">
        <v>897.89</v>
      </c>
      <c r="D2799" s="11">
        <v>0.12811477653376432</v>
      </c>
      <c r="E2799" s="11">
        <v>0.21371687759863403</v>
      </c>
      <c r="F2799" s="11">
        <v>0.78975014011443767</v>
      </c>
    </row>
    <row r="2800" spans="3:6" x14ac:dyDescent="0.25">
      <c r="C2800" s="11">
        <v>898.06</v>
      </c>
      <c r="D2800" s="11">
        <v>8.9828343521499418E-2</v>
      </c>
      <c r="E2800" s="11">
        <v>0.21421216584335859</v>
      </c>
      <c r="F2800" s="11">
        <v>0.78005291763877849</v>
      </c>
    </row>
    <row r="2801" spans="3:6" x14ac:dyDescent="0.25">
      <c r="C2801" s="11">
        <v>898.24</v>
      </c>
      <c r="D2801" s="11">
        <v>0.11208307808610196</v>
      </c>
      <c r="E2801" s="11">
        <v>0.22955306752864199</v>
      </c>
      <c r="F2801" s="11">
        <v>0.8076847881339364</v>
      </c>
    </row>
    <row r="2802" spans="3:6" x14ac:dyDescent="0.25">
      <c r="C2802" s="11">
        <v>898.41</v>
      </c>
      <c r="D2802" s="11">
        <v>0.12039610025676785</v>
      </c>
      <c r="E2802" s="11">
        <v>0.2168710816834587</v>
      </c>
      <c r="F2802" s="11">
        <v>0.77138537335609925</v>
      </c>
    </row>
    <row r="2803" spans="3:6" x14ac:dyDescent="0.25">
      <c r="C2803" s="11">
        <v>898.59</v>
      </c>
      <c r="D2803" s="11">
        <v>0.1091250342139906</v>
      </c>
      <c r="E2803" s="11">
        <v>0.20005734916517862</v>
      </c>
      <c r="F2803" s="11">
        <v>0.8103046022705056</v>
      </c>
    </row>
    <row r="2804" spans="3:6" x14ac:dyDescent="0.25">
      <c r="C2804" s="11">
        <v>898.77</v>
      </c>
      <c r="D2804" s="11">
        <v>9.9425856653154857E-2</v>
      </c>
      <c r="E2804" s="11">
        <v>0.20117826466639732</v>
      </c>
      <c r="F2804" s="11">
        <v>0.76787925393949663</v>
      </c>
    </row>
    <row r="2805" spans="3:6" x14ac:dyDescent="0.25">
      <c r="C2805" s="11">
        <v>898.94</v>
      </c>
      <c r="D2805" s="11">
        <v>9.1605515946978106E-2</v>
      </c>
      <c r="E2805" s="11">
        <v>0.19721595870860106</v>
      </c>
      <c r="F2805" s="11">
        <v>0.81958473990850211</v>
      </c>
    </row>
    <row r="2806" spans="3:6" x14ac:dyDescent="0.25">
      <c r="C2806" s="11">
        <v>899.12</v>
      </c>
      <c r="D2806" s="11">
        <v>8.7065808167042485E-2</v>
      </c>
      <c r="E2806" s="11">
        <v>0.19711168749918537</v>
      </c>
      <c r="F2806" s="11">
        <v>0.76937815257484721</v>
      </c>
    </row>
    <row r="2807" spans="3:6" x14ac:dyDescent="0.25">
      <c r="C2807" s="11">
        <v>899.29</v>
      </c>
      <c r="D2807" s="11">
        <v>8.9048264536058283E-2</v>
      </c>
      <c r="E2807" s="11">
        <v>0.19840204371570455</v>
      </c>
      <c r="F2807" s="11">
        <v>0.77175032258905418</v>
      </c>
    </row>
    <row r="2808" spans="3:6" x14ac:dyDescent="0.25">
      <c r="C2808" s="11">
        <v>899.47</v>
      </c>
      <c r="D2808" s="11">
        <v>0.11852899391316814</v>
      </c>
      <c r="E2808" s="11">
        <v>0.21319552155155561</v>
      </c>
      <c r="F2808" s="11">
        <v>0.78002684983642456</v>
      </c>
    </row>
    <row r="2809" spans="3:6" x14ac:dyDescent="0.25">
      <c r="C2809" s="11">
        <v>899.65</v>
      </c>
      <c r="D2809" s="11">
        <v>0.12949115649805146</v>
      </c>
      <c r="E2809" s="11">
        <v>0.2103280632926241</v>
      </c>
      <c r="F2809" s="11">
        <v>0.79891297264184147</v>
      </c>
    </row>
    <row r="2810" spans="3:6" x14ac:dyDescent="0.25">
      <c r="C2810" s="11">
        <v>899.82</v>
      </c>
      <c r="D2810" s="11">
        <v>0.10616308017152615</v>
      </c>
      <c r="E2810" s="11">
        <v>0.17496708939952818</v>
      </c>
      <c r="F2810" s="11">
        <v>0.79779205714062273</v>
      </c>
    </row>
    <row r="2811" spans="3:6" x14ac:dyDescent="0.25">
      <c r="C2811" s="11">
        <v>900</v>
      </c>
      <c r="D2811" s="11">
        <v>0.12903171148156356</v>
      </c>
      <c r="E2811" s="11">
        <v>0.20873792734903485</v>
      </c>
      <c r="F2811" s="11">
        <v>0.82391199509925328</v>
      </c>
    </row>
    <row r="2812" spans="3:6" x14ac:dyDescent="0.25">
      <c r="C2812" s="11">
        <v>900.17</v>
      </c>
      <c r="D2812" s="11">
        <v>0.1381697795967311</v>
      </c>
      <c r="E2812" s="11">
        <v>0.21704052239875918</v>
      </c>
      <c r="F2812" s="11">
        <v>0.81795550226138192</v>
      </c>
    </row>
    <row r="2813" spans="3:6" x14ac:dyDescent="0.25">
      <c r="C2813" s="11">
        <v>900.35</v>
      </c>
      <c r="D2813" s="11">
        <v>8.867093309698526E-2</v>
      </c>
      <c r="E2813" s="11">
        <v>0.208685791744327</v>
      </c>
      <c r="F2813" s="11">
        <v>0.78237295204827761</v>
      </c>
    </row>
    <row r="2814" spans="3:6" x14ac:dyDescent="0.25">
      <c r="C2814" s="11">
        <v>900.52</v>
      </c>
      <c r="D2814" s="11">
        <v>9.7156002763187047E-2</v>
      </c>
      <c r="E2814" s="11">
        <v>0.1943093987461387</v>
      </c>
      <c r="F2814" s="11">
        <v>0.77207617011847818</v>
      </c>
    </row>
    <row r="2815" spans="3:6" x14ac:dyDescent="0.25">
      <c r="C2815" s="11">
        <v>900.7</v>
      </c>
      <c r="D2815" s="11">
        <v>9.9281180350090592E-2</v>
      </c>
      <c r="E2815" s="11">
        <v>0.19776338255803347</v>
      </c>
      <c r="F2815" s="11">
        <v>0.8193631635884937</v>
      </c>
    </row>
    <row r="2816" spans="3:6" x14ac:dyDescent="0.25">
      <c r="C2816" s="11">
        <v>900.88</v>
      </c>
      <c r="D2816" s="11">
        <v>9.7044562908124021E-2</v>
      </c>
      <c r="E2816" s="11">
        <v>0.20207760384760765</v>
      </c>
      <c r="F2816" s="11">
        <v>0.79792239615239247</v>
      </c>
    </row>
    <row r="2817" spans="3:6" x14ac:dyDescent="0.25">
      <c r="C2817" s="11">
        <v>901.05</v>
      </c>
      <c r="D2817" s="11">
        <v>7.5698942950614551E-2</v>
      </c>
      <c r="E2817" s="11">
        <v>0.19625145002150593</v>
      </c>
      <c r="F2817" s="11">
        <v>0.8086623307222085</v>
      </c>
    </row>
    <row r="2818" spans="3:6" x14ac:dyDescent="0.25">
      <c r="C2818" s="11">
        <v>901.23</v>
      </c>
      <c r="D2818" s="11">
        <v>0.11553966867823209</v>
      </c>
      <c r="E2818" s="11">
        <v>0.20379807880296652</v>
      </c>
      <c r="F2818" s="11">
        <v>0.80236695645373612</v>
      </c>
    </row>
    <row r="2819" spans="3:6" x14ac:dyDescent="0.25">
      <c r="C2819" s="11">
        <v>901.4</v>
      </c>
      <c r="D2819" s="11">
        <v>0.10747298723981075</v>
      </c>
      <c r="E2819" s="11">
        <v>0.22299701523663046</v>
      </c>
      <c r="F2819" s="11">
        <v>0.78411949480599041</v>
      </c>
    </row>
    <row r="2820" spans="3:6" x14ac:dyDescent="0.25">
      <c r="C2820" s="11">
        <v>901.58</v>
      </c>
      <c r="D2820" s="11">
        <v>0.10098405953886058</v>
      </c>
      <c r="E2820" s="11">
        <v>0.1765702592442944</v>
      </c>
      <c r="F2820" s="11">
        <v>0.78328532513066484</v>
      </c>
    </row>
    <row r="2821" spans="3:6" x14ac:dyDescent="0.25">
      <c r="C2821" s="11">
        <v>901.75</v>
      </c>
      <c r="D2821" s="11">
        <v>9.3394418883516031E-2</v>
      </c>
      <c r="E2821" s="11">
        <v>0.1973071960168398</v>
      </c>
      <c r="F2821" s="11">
        <v>0.80295348200669947</v>
      </c>
    </row>
    <row r="2822" spans="3:6" x14ac:dyDescent="0.25">
      <c r="C2822" s="11">
        <v>901.93</v>
      </c>
      <c r="D2822" s="11">
        <v>8.5040339924142686E-2</v>
      </c>
      <c r="E2822" s="11">
        <v>0.18222697235509561</v>
      </c>
      <c r="F2822" s="11">
        <v>0.79492459888169131</v>
      </c>
    </row>
    <row r="2823" spans="3:6" x14ac:dyDescent="0.25">
      <c r="C2823" s="11">
        <v>902.11</v>
      </c>
      <c r="D2823" s="11">
        <v>9.1978937215698026E-2</v>
      </c>
      <c r="E2823" s="11">
        <v>0.2075127406384005</v>
      </c>
      <c r="F2823" s="11">
        <v>0.79268276787925396</v>
      </c>
    </row>
    <row r="2824" spans="3:6" x14ac:dyDescent="0.25">
      <c r="C2824" s="11">
        <v>902.28</v>
      </c>
      <c r="D2824" s="11">
        <v>7.8078281610468828E-2</v>
      </c>
      <c r="E2824" s="11">
        <v>0.17445876725362666</v>
      </c>
      <c r="F2824" s="11">
        <v>0.78322015562478009</v>
      </c>
    </row>
    <row r="2825" spans="3:6" x14ac:dyDescent="0.25">
      <c r="C2825" s="11">
        <v>902.46</v>
      </c>
      <c r="D2825" s="11">
        <v>0.12484196394822934</v>
      </c>
      <c r="E2825" s="11">
        <v>0.1852247696257967</v>
      </c>
      <c r="F2825" s="11">
        <v>0.80045097298072287</v>
      </c>
    </row>
    <row r="2826" spans="3:6" x14ac:dyDescent="0.25">
      <c r="C2826" s="11">
        <v>902.63</v>
      </c>
      <c r="D2826" s="11">
        <v>8.7018886122805408E-2</v>
      </c>
      <c r="E2826" s="11">
        <v>0.19651212804504517</v>
      </c>
      <c r="F2826" s="11">
        <v>0.79747924351237576</v>
      </c>
    </row>
    <row r="2827" spans="3:6" x14ac:dyDescent="0.25">
      <c r="C2827" s="11">
        <v>902.81</v>
      </c>
      <c r="D2827" s="11">
        <v>9.5286941334410805E-2</v>
      </c>
      <c r="E2827" s="11">
        <v>0.17623137781369341</v>
      </c>
      <c r="F2827" s="11">
        <v>0.78852495340380335</v>
      </c>
    </row>
    <row r="2828" spans="3:6" x14ac:dyDescent="0.25">
      <c r="C2828" s="11">
        <v>902.98</v>
      </c>
      <c r="D2828" s="11">
        <v>0.10715235327085751</v>
      </c>
      <c r="E2828" s="11">
        <v>0.18515960011991189</v>
      </c>
      <c r="F2828" s="11">
        <v>0.76360413435345331</v>
      </c>
    </row>
    <row r="2829" spans="3:6" x14ac:dyDescent="0.25">
      <c r="C2829" s="11">
        <v>903.16</v>
      </c>
      <c r="D2829" s="11">
        <v>7.4729220703048618E-2</v>
      </c>
      <c r="E2829" s="11">
        <v>0.19927531509456095</v>
      </c>
      <c r="F2829" s="11">
        <v>0.77323618732322774</v>
      </c>
    </row>
    <row r="2830" spans="3:6" x14ac:dyDescent="0.25">
      <c r="C2830" s="11">
        <v>903.33</v>
      </c>
      <c r="D2830" s="11">
        <v>7.7962931585052728E-2</v>
      </c>
      <c r="E2830" s="11">
        <v>0.18479465088695698</v>
      </c>
      <c r="F2830" s="11">
        <v>0.79406436140401182</v>
      </c>
    </row>
    <row r="2831" spans="3:6" x14ac:dyDescent="0.25">
      <c r="C2831" s="11">
        <v>903.51</v>
      </c>
      <c r="D2831" s="11">
        <v>7.6363671910639572E-2</v>
      </c>
      <c r="E2831" s="11">
        <v>0.16721191819923623</v>
      </c>
      <c r="F2831" s="11">
        <v>0.77150267846669185</v>
      </c>
    </row>
    <row r="2832" spans="3:6" x14ac:dyDescent="0.25">
      <c r="C2832" s="11">
        <v>903.68</v>
      </c>
      <c r="D2832" s="11">
        <v>8.8383535576033262E-2</v>
      </c>
      <c r="E2832" s="11">
        <v>0.20580529958421853</v>
      </c>
      <c r="F2832" s="11">
        <v>0.80623802510329368</v>
      </c>
    </row>
    <row r="2833" spans="3:6" x14ac:dyDescent="0.25">
      <c r="C2833" s="11">
        <v>903.86</v>
      </c>
      <c r="D2833" s="11">
        <v>0.12118204449773863</v>
      </c>
      <c r="E2833" s="11">
        <v>0.18989090624714883</v>
      </c>
      <c r="F2833" s="11">
        <v>0.82328636784275899</v>
      </c>
    </row>
    <row r="2834" spans="3:6" x14ac:dyDescent="0.25">
      <c r="C2834" s="11">
        <v>904.04</v>
      </c>
      <c r="D2834" s="11">
        <v>8.8324883020736947E-2</v>
      </c>
      <c r="E2834" s="11">
        <v>0.16704247748393572</v>
      </c>
      <c r="F2834" s="11">
        <v>0.7855271561331022</v>
      </c>
    </row>
    <row r="2835" spans="3:6" x14ac:dyDescent="0.25">
      <c r="C2835" s="11">
        <v>904.21</v>
      </c>
      <c r="D2835" s="11">
        <v>6.9139632183308777E-2</v>
      </c>
      <c r="E2835" s="11">
        <v>0.16133362876842669</v>
      </c>
      <c r="F2835" s="11">
        <v>0.77981830741759317</v>
      </c>
    </row>
    <row r="2836" spans="3:6" x14ac:dyDescent="0.25">
      <c r="C2836" s="11">
        <v>904.39</v>
      </c>
      <c r="D2836" s="11">
        <v>5.9235170678935918E-2</v>
      </c>
      <c r="E2836" s="11">
        <v>0.17980266673618081</v>
      </c>
      <c r="F2836" s="11">
        <v>0.7624962527534116</v>
      </c>
    </row>
    <row r="2837" spans="3:6" x14ac:dyDescent="0.25">
      <c r="C2837" s="11">
        <v>904.56</v>
      </c>
      <c r="D2837" s="11">
        <v>5.5051288401131333E-2</v>
      </c>
      <c r="E2837" s="11">
        <v>0.16579122297094745</v>
      </c>
      <c r="F2837" s="11">
        <v>0.75470197984958887</v>
      </c>
    </row>
    <row r="2838" spans="3:6" x14ac:dyDescent="0.25">
      <c r="C2838" s="11">
        <v>904.74</v>
      </c>
      <c r="D2838" s="11">
        <v>8.1188822126350632E-2</v>
      </c>
      <c r="E2838" s="11">
        <v>0.17929434459027932</v>
      </c>
      <c r="F2838" s="11">
        <v>0.74381867236682608</v>
      </c>
    </row>
    <row r="2839" spans="3:6" x14ac:dyDescent="0.25">
      <c r="C2839" s="11">
        <v>904.91</v>
      </c>
      <c r="D2839" s="11">
        <v>3.2495470719341009E-2</v>
      </c>
      <c r="E2839" s="11">
        <v>0.14824759198675758</v>
      </c>
      <c r="F2839" s="11">
        <v>0.76630215189708428</v>
      </c>
    </row>
    <row r="2840" spans="3:6" x14ac:dyDescent="0.25">
      <c r="C2840" s="11">
        <v>905.09</v>
      </c>
      <c r="D2840" s="11">
        <v>8.9419730719601687E-2</v>
      </c>
      <c r="E2840" s="11">
        <v>0.16563481615682391</v>
      </c>
      <c r="F2840" s="11">
        <v>0.77496969617976352</v>
      </c>
    </row>
    <row r="2841" spans="3:6" x14ac:dyDescent="0.25">
      <c r="C2841" s="11">
        <v>905.26</v>
      </c>
      <c r="D2841" s="11">
        <v>5.1283839265930692E-2</v>
      </c>
      <c r="E2841" s="11">
        <v>0.16581729077330137</v>
      </c>
      <c r="F2841" s="11">
        <v>0.79019329275445438</v>
      </c>
    </row>
    <row r="2842" spans="3:6" x14ac:dyDescent="0.25">
      <c r="C2842" s="11">
        <v>905.44</v>
      </c>
      <c r="D2842" s="11">
        <v>4.8179164005578513E-2</v>
      </c>
      <c r="E2842" s="11">
        <v>0.17986783624206562</v>
      </c>
      <c r="F2842" s="11">
        <v>0.74045592586317011</v>
      </c>
    </row>
    <row r="2843" spans="3:6" x14ac:dyDescent="0.25">
      <c r="C2843" s="11">
        <v>905.61</v>
      </c>
      <c r="D2843" s="11">
        <v>4.4482097936733439E-2</v>
      </c>
      <c r="E2843" s="11">
        <v>0.17234727526295895</v>
      </c>
      <c r="F2843" s="11">
        <v>0.7938167172816496</v>
      </c>
    </row>
    <row r="2844" spans="3:6" x14ac:dyDescent="0.25">
      <c r="C2844" s="11">
        <v>905.79</v>
      </c>
      <c r="D2844" s="11">
        <v>8.3978728673279199E-2</v>
      </c>
      <c r="E2844" s="11">
        <v>0.17183895311705746</v>
      </c>
      <c r="F2844" s="11">
        <v>0.78638739361078158</v>
      </c>
    </row>
    <row r="2845" spans="3:6" x14ac:dyDescent="0.25">
      <c r="C2845" s="11">
        <v>905.96</v>
      </c>
      <c r="D2845" s="11">
        <v>6.4240188730889047E-2</v>
      </c>
      <c r="E2845" s="11">
        <v>0.16914093557342649</v>
      </c>
      <c r="F2845" s="11">
        <v>0.78473208816130757</v>
      </c>
    </row>
    <row r="2846" spans="3:6" x14ac:dyDescent="0.25">
      <c r="C2846" s="11">
        <v>906.14</v>
      </c>
      <c r="D2846" s="11">
        <v>5.7274220246862087E-2</v>
      </c>
      <c r="E2846" s="11">
        <v>0.17225603795472022</v>
      </c>
      <c r="F2846" s="11">
        <v>0.74109458702084119</v>
      </c>
    </row>
    <row r="2847" spans="3:6" x14ac:dyDescent="0.25">
      <c r="C2847" s="11">
        <v>906.31</v>
      </c>
      <c r="D2847" s="11">
        <v>4.6433272942924542E-2</v>
      </c>
      <c r="E2847" s="11">
        <v>0.17701341188431108</v>
      </c>
      <c r="F2847" s="11">
        <v>0.77955762939405393</v>
      </c>
    </row>
    <row r="2848" spans="3:6" x14ac:dyDescent="0.25">
      <c r="C2848" s="11">
        <v>906.49</v>
      </c>
      <c r="D2848" s="11">
        <v>6.2240136595284337E-2</v>
      </c>
      <c r="E2848" s="11">
        <v>0.14414191311601474</v>
      </c>
      <c r="F2848" s="11">
        <v>0.77702905256572352</v>
      </c>
    </row>
    <row r="2849" spans="3:6" x14ac:dyDescent="0.25">
      <c r="C2849" s="11">
        <v>906.66</v>
      </c>
      <c r="D2849" s="11">
        <v>6.9022327072716133E-2</v>
      </c>
      <c r="E2849" s="11">
        <v>0.14813028687616492</v>
      </c>
      <c r="F2849" s="11">
        <v>0.7822556469376849</v>
      </c>
    </row>
    <row r="2850" spans="3:6" x14ac:dyDescent="0.25">
      <c r="C2850" s="11">
        <v>906.84</v>
      </c>
      <c r="D2850" s="11">
        <v>6.3909779336053074E-2</v>
      </c>
      <c r="E2850" s="11">
        <v>0.16033001837780064</v>
      </c>
      <c r="F2850" s="11">
        <v>0.74847177508700125</v>
      </c>
    </row>
    <row r="2851" spans="3:6" x14ac:dyDescent="0.25">
      <c r="C2851" s="11">
        <v>907.01</v>
      </c>
      <c r="D2851" s="11">
        <v>5.1647485108767897E-2</v>
      </c>
      <c r="E2851" s="11">
        <v>0.16199835772845173</v>
      </c>
      <c r="F2851" s="11">
        <v>0.78795146175201702</v>
      </c>
    </row>
    <row r="2852" spans="3:6" x14ac:dyDescent="0.25">
      <c r="C2852" s="11">
        <v>907.19</v>
      </c>
      <c r="D2852" s="11">
        <v>6.5045683823625258E-2</v>
      </c>
      <c r="E2852" s="11">
        <v>0.17079624102290056</v>
      </c>
      <c r="F2852" s="11">
        <v>0.77921874796345292</v>
      </c>
    </row>
    <row r="2853" spans="3:6" x14ac:dyDescent="0.25">
      <c r="C2853" s="11">
        <v>907.36</v>
      </c>
      <c r="D2853" s="11">
        <v>5.4638765428880506E-2</v>
      </c>
      <c r="E2853" s="11">
        <v>0.15369576267872737</v>
      </c>
      <c r="F2853" s="11">
        <v>0.77427889941738459</v>
      </c>
    </row>
    <row r="2854" spans="3:6" x14ac:dyDescent="0.25">
      <c r="C2854" s="11">
        <v>907.54</v>
      </c>
      <c r="D2854" s="11">
        <v>6.2803201126129068E-2</v>
      </c>
      <c r="E2854" s="11">
        <v>0.15545533933761715</v>
      </c>
      <c r="F2854" s="11">
        <v>0.81688672236487092</v>
      </c>
    </row>
    <row r="2855" spans="3:6" x14ac:dyDescent="0.25">
      <c r="C2855" s="11">
        <v>907.71</v>
      </c>
      <c r="D2855" s="11">
        <v>6.9802406058157268E-2</v>
      </c>
      <c r="E2855" s="11">
        <v>0.1718259192158805</v>
      </c>
      <c r="F2855" s="11">
        <v>0.79289131029808535</v>
      </c>
    </row>
    <row r="2856" spans="3:6" x14ac:dyDescent="0.25">
      <c r="C2856" s="11">
        <v>907.89</v>
      </c>
      <c r="D2856" s="11">
        <v>4.9766693168932397E-2</v>
      </c>
      <c r="E2856" s="11">
        <v>0.15468633916817642</v>
      </c>
      <c r="F2856" s="11">
        <v>0.79268276787925396</v>
      </c>
    </row>
    <row r="2857" spans="3:6" x14ac:dyDescent="0.25">
      <c r="C2857" s="11">
        <v>908.06</v>
      </c>
      <c r="D2857" s="11">
        <v>5.5344551177612979E-2</v>
      </c>
      <c r="E2857" s="11">
        <v>0.16288466300848506</v>
      </c>
      <c r="F2857" s="11">
        <v>0.76808779635832802</v>
      </c>
    </row>
    <row r="2858" spans="3:6" x14ac:dyDescent="0.25">
      <c r="C2858" s="11">
        <v>908.24</v>
      </c>
      <c r="D2858" s="11">
        <v>4.6667883164109844E-2</v>
      </c>
      <c r="E2858" s="11">
        <v>0.15060672809978753</v>
      </c>
      <c r="F2858" s="11">
        <v>0.7597721674074267</v>
      </c>
    </row>
    <row r="2859" spans="3:6" x14ac:dyDescent="0.25">
      <c r="C2859" s="11">
        <v>908.41</v>
      </c>
      <c r="D2859" s="11">
        <v>7.1372339454922246E-2</v>
      </c>
      <c r="E2859" s="11">
        <v>0.16540020593563859</v>
      </c>
      <c r="F2859" s="11">
        <v>0.80934009358341041</v>
      </c>
    </row>
    <row r="2860" spans="3:6" x14ac:dyDescent="0.25">
      <c r="C2860" s="11">
        <v>908.59</v>
      </c>
      <c r="D2860" s="11">
        <v>6.9540424644500345E-2</v>
      </c>
      <c r="E2860" s="11">
        <v>0.1713566987735099</v>
      </c>
      <c r="F2860" s="11">
        <v>0.78086101951175002</v>
      </c>
    </row>
    <row r="2861" spans="3:6" x14ac:dyDescent="0.25">
      <c r="C2861" s="11">
        <v>908.76</v>
      </c>
      <c r="D2861" s="11">
        <v>4.7930868188157394E-2</v>
      </c>
      <c r="E2861" s="11">
        <v>0.14607093049020503</v>
      </c>
      <c r="F2861" s="11">
        <v>0.7787625614222593</v>
      </c>
    </row>
    <row r="2862" spans="3:6" x14ac:dyDescent="0.25">
      <c r="C2862" s="11">
        <v>908.94</v>
      </c>
      <c r="D2862" s="11">
        <v>4.9416732922330987E-2</v>
      </c>
      <c r="E2862" s="11">
        <v>0.16289769690966205</v>
      </c>
      <c r="F2862" s="11">
        <v>0.77556925563390378</v>
      </c>
    </row>
    <row r="2863" spans="3:6" x14ac:dyDescent="0.25">
      <c r="C2863" s="11">
        <v>909.11</v>
      </c>
      <c r="D2863" s="11">
        <v>5.1708092749240785E-2</v>
      </c>
      <c r="E2863" s="11">
        <v>0.15029391447154047</v>
      </c>
      <c r="F2863" s="11">
        <v>0.75655279381671725</v>
      </c>
    </row>
    <row r="2864" spans="3:6" x14ac:dyDescent="0.25">
      <c r="C2864" s="11">
        <v>909.29</v>
      </c>
      <c r="D2864" s="11">
        <v>7.4007794272903826E-2</v>
      </c>
      <c r="E2864" s="11">
        <v>0.16276735789789243</v>
      </c>
      <c r="F2864" s="11">
        <v>0.75577075974609964</v>
      </c>
    </row>
    <row r="2865" spans="3:6" x14ac:dyDescent="0.25">
      <c r="C2865" s="11">
        <v>909.46</v>
      </c>
      <c r="D2865" s="11">
        <v>7.2922721999921794E-2</v>
      </c>
      <c r="E2865" s="11">
        <v>0.15787964495653195</v>
      </c>
      <c r="F2865" s="11">
        <v>0.79312592051927067</v>
      </c>
    </row>
    <row r="2866" spans="3:6" x14ac:dyDescent="0.25">
      <c r="C2866" s="11">
        <v>909.64</v>
      </c>
      <c r="D2866" s="11">
        <v>5.7084576984737304E-2</v>
      </c>
      <c r="E2866" s="11">
        <v>0.15129752486216649</v>
      </c>
      <c r="F2866" s="11">
        <v>0.76205310011339489</v>
      </c>
    </row>
    <row r="2867" spans="3:6" x14ac:dyDescent="0.25">
      <c r="C2867" s="11">
        <v>909.81</v>
      </c>
      <c r="D2867" s="11">
        <v>5.4511684892405148E-2</v>
      </c>
      <c r="E2867" s="11">
        <v>0.15282249129987097</v>
      </c>
      <c r="F2867" s="11">
        <v>0.79719249768648259</v>
      </c>
    </row>
    <row r="2868" spans="3:6" x14ac:dyDescent="0.25">
      <c r="C2868" s="11">
        <v>909.99</v>
      </c>
      <c r="D2868" s="11">
        <v>2.94514030994617E-2</v>
      </c>
      <c r="E2868" s="11">
        <v>0.15754076352593097</v>
      </c>
      <c r="F2868" s="11">
        <v>0.74985336861175922</v>
      </c>
    </row>
    <row r="2869" spans="3:6" x14ac:dyDescent="0.25">
      <c r="C2869" s="11">
        <v>910.16</v>
      </c>
      <c r="D2869" s="11">
        <v>6.3368220742150344E-2</v>
      </c>
      <c r="E2869" s="11">
        <v>0.14175670920063085</v>
      </c>
      <c r="F2869" s="11">
        <v>0.76464684644761027</v>
      </c>
    </row>
    <row r="2870" spans="3:6" x14ac:dyDescent="0.25">
      <c r="C2870" s="11">
        <v>910.34</v>
      </c>
      <c r="D2870" s="11">
        <v>5.9970282705316534E-2</v>
      </c>
      <c r="E2870" s="11">
        <v>0.16367973098027971</v>
      </c>
      <c r="F2870" s="11">
        <v>0.77326225512558167</v>
      </c>
    </row>
    <row r="2871" spans="3:6" x14ac:dyDescent="0.25">
      <c r="C2871" s="11">
        <v>910.51</v>
      </c>
      <c r="D2871" s="11">
        <v>7.2969644044158857E-2</v>
      </c>
      <c r="E2871" s="11">
        <v>0.15963922161542171</v>
      </c>
      <c r="F2871" s="11">
        <v>0.77362720435853649</v>
      </c>
    </row>
    <row r="2872" spans="3:6" x14ac:dyDescent="0.25">
      <c r="C2872" s="11">
        <v>910.68</v>
      </c>
      <c r="D2872" s="11">
        <v>2.9840465049593996E-2</v>
      </c>
      <c r="E2872" s="11">
        <v>0.1307300288049216</v>
      </c>
      <c r="F2872" s="11">
        <v>0.74555218122336198</v>
      </c>
    </row>
    <row r="2873" spans="3:6" x14ac:dyDescent="0.25">
      <c r="C2873" s="11">
        <v>910.86</v>
      </c>
      <c r="D2873" s="11">
        <v>6.4201087027358161E-2</v>
      </c>
      <c r="E2873" s="11">
        <v>0.12222149811660128</v>
      </c>
      <c r="F2873" s="11">
        <v>0.77851491729989697</v>
      </c>
    </row>
    <row r="2874" spans="3:6" x14ac:dyDescent="0.25">
      <c r="C2874" s="11">
        <v>911.03</v>
      </c>
      <c r="D2874" s="11">
        <v>3.3637240462442819E-2</v>
      </c>
      <c r="E2874" s="11">
        <v>0.15554657664585586</v>
      </c>
      <c r="F2874" s="11">
        <v>0.76338255803344501</v>
      </c>
    </row>
    <row r="2875" spans="3:6" x14ac:dyDescent="0.25">
      <c r="C2875" s="11">
        <v>911.21</v>
      </c>
      <c r="D2875" s="11">
        <v>4.3113538313152511E-2</v>
      </c>
      <c r="E2875" s="11">
        <v>0.1259869921666254</v>
      </c>
      <c r="F2875" s="11">
        <v>0.75017921614118321</v>
      </c>
    </row>
    <row r="2876" spans="3:6" x14ac:dyDescent="0.25">
      <c r="C2876" s="11">
        <v>911.38</v>
      </c>
      <c r="D2876" s="11">
        <v>7.2044888755653461E-4</v>
      </c>
      <c r="E2876" s="11">
        <v>0.14120928535119848</v>
      </c>
      <c r="F2876" s="11">
        <v>0.77855401900342791</v>
      </c>
    </row>
    <row r="2877" spans="3:6" x14ac:dyDescent="0.25">
      <c r="C2877" s="11">
        <v>911.56</v>
      </c>
      <c r="D2877" s="11">
        <v>7.9622798899938743E-2</v>
      </c>
      <c r="E2877" s="11">
        <v>0.14862557512088945</v>
      </c>
      <c r="F2877" s="11">
        <v>0.76776194882890392</v>
      </c>
    </row>
    <row r="2878" spans="3:6" x14ac:dyDescent="0.25">
      <c r="C2878" s="11">
        <v>911.73</v>
      </c>
      <c r="D2878" s="11">
        <v>5.951670294435827E-2</v>
      </c>
      <c r="E2878" s="11">
        <v>0.15145393167629004</v>
      </c>
      <c r="F2878" s="11">
        <v>0.78531861371427081</v>
      </c>
    </row>
    <row r="2879" spans="3:6" x14ac:dyDescent="0.25">
      <c r="C2879" s="11">
        <v>911.91</v>
      </c>
      <c r="D2879" s="11">
        <v>6.5595062758234179E-2</v>
      </c>
      <c r="E2879" s="11">
        <v>0.15986079793543007</v>
      </c>
      <c r="F2879" s="11">
        <v>0.79442931063696676</v>
      </c>
    </row>
    <row r="2880" spans="3:6" x14ac:dyDescent="0.25">
      <c r="C2880" s="11">
        <v>912.08</v>
      </c>
      <c r="D2880" s="11">
        <v>3.6532721608904758E-3</v>
      </c>
      <c r="E2880" s="11">
        <v>0.12226320660036756</v>
      </c>
      <c r="F2880" s="11">
        <v>0.74430092671037373</v>
      </c>
    </row>
    <row r="2881" spans="3:6" x14ac:dyDescent="0.25">
      <c r="C2881" s="11">
        <v>912.26</v>
      </c>
      <c r="D2881" s="11">
        <v>3.4493567769769168E-2</v>
      </c>
      <c r="E2881" s="11">
        <v>0.13600875878159091</v>
      </c>
      <c r="F2881" s="11">
        <v>0.77107255972785216</v>
      </c>
    </row>
    <row r="2882" spans="3:6" x14ac:dyDescent="0.25">
      <c r="C2882" s="11">
        <v>912.43</v>
      </c>
      <c r="D2882" s="11">
        <v>4.3443947707988477E-2</v>
      </c>
      <c r="E2882" s="11">
        <v>0.14382909948776768</v>
      </c>
      <c r="F2882" s="11">
        <v>0.78788629224613227</v>
      </c>
    </row>
    <row r="2883" spans="3:6" x14ac:dyDescent="0.25">
      <c r="C2883" s="11">
        <v>912.6</v>
      </c>
      <c r="D2883" s="11">
        <v>2.5124799603769402E-2</v>
      </c>
      <c r="E2883" s="11">
        <v>0.13793777615578121</v>
      </c>
      <c r="F2883" s="11">
        <v>0.778866832631675</v>
      </c>
    </row>
    <row r="2884" spans="3:6" x14ac:dyDescent="0.25">
      <c r="C2884" s="11">
        <v>912.78</v>
      </c>
      <c r="D2884" s="11">
        <v>6.6682090116392742E-2</v>
      </c>
      <c r="E2884" s="11">
        <v>0.13534402982156588</v>
      </c>
      <c r="F2884" s="11">
        <v>0.74387080797153393</v>
      </c>
    </row>
    <row r="2885" spans="3:6" x14ac:dyDescent="0.25">
      <c r="C2885" s="11">
        <v>912.95</v>
      </c>
      <c r="D2885" s="11">
        <v>3.124812637670581E-2</v>
      </c>
      <c r="E2885" s="11">
        <v>0.1448327098783937</v>
      </c>
      <c r="F2885" s="11">
        <v>0.74848480898817826</v>
      </c>
    </row>
    <row r="2886" spans="3:6" x14ac:dyDescent="0.25">
      <c r="C2886" s="11">
        <v>913.13</v>
      </c>
      <c r="D2886" s="11">
        <v>3.6565958056906017E-2</v>
      </c>
      <c r="E2886" s="11">
        <v>0.11939835512167146</v>
      </c>
      <c r="F2886" s="11">
        <v>0.76862218630658341</v>
      </c>
    </row>
    <row r="2887" spans="3:6" x14ac:dyDescent="0.25">
      <c r="C2887" s="11">
        <v>913.3</v>
      </c>
      <c r="D2887" s="11">
        <v>4.5719666853485913E-2</v>
      </c>
      <c r="E2887" s="11">
        <v>0.13840699659815178</v>
      </c>
      <c r="F2887" s="11">
        <v>0.75200396230595778</v>
      </c>
    </row>
    <row r="2888" spans="3:6" x14ac:dyDescent="0.25">
      <c r="C2888" s="11">
        <v>913.48</v>
      </c>
      <c r="D2888" s="11">
        <v>5.7901802588532773E-2</v>
      </c>
      <c r="E2888" s="11">
        <v>0.16843710490987057</v>
      </c>
      <c r="F2888" s="11">
        <v>0.76501179568056521</v>
      </c>
    </row>
    <row r="2889" spans="3:6" x14ac:dyDescent="0.25">
      <c r="C2889" s="11">
        <v>913.65</v>
      </c>
      <c r="D2889" s="11">
        <v>3.8540594085215645E-2</v>
      </c>
      <c r="E2889" s="11">
        <v>0.15214472843866897</v>
      </c>
      <c r="F2889" s="11">
        <v>0.77232381424084051</v>
      </c>
    </row>
    <row r="2890" spans="3:6" x14ac:dyDescent="0.25">
      <c r="C2890" s="11">
        <v>913.82</v>
      </c>
      <c r="D2890" s="11">
        <v>2.4999674152470577E-2</v>
      </c>
      <c r="E2890" s="11">
        <v>0.10807971533959829</v>
      </c>
      <c r="F2890" s="11">
        <v>0.77928391746933778</v>
      </c>
    </row>
    <row r="2891" spans="3:6" x14ac:dyDescent="0.25">
      <c r="C2891" s="11">
        <v>914</v>
      </c>
      <c r="D2891" s="11">
        <v>2.1312383509508231E-2</v>
      </c>
      <c r="E2891" s="11">
        <v>0.11772871238090274</v>
      </c>
      <c r="F2891" s="11">
        <v>0.77082491560548982</v>
      </c>
    </row>
    <row r="2892" spans="3:6" x14ac:dyDescent="0.25">
      <c r="C2892" s="11">
        <v>914.17</v>
      </c>
      <c r="D2892" s="11">
        <v>9.1654393076391685E-3</v>
      </c>
      <c r="E2892" s="11">
        <v>0.11660519009944868</v>
      </c>
      <c r="F2892" s="11">
        <v>0.75462377644252698</v>
      </c>
    </row>
    <row r="2893" spans="3:6" x14ac:dyDescent="0.25">
      <c r="C2893" s="11">
        <v>914.35</v>
      </c>
      <c r="D2893" s="11">
        <v>8.5908397742528314E-2</v>
      </c>
      <c r="E2893" s="11">
        <v>0.13551347053686638</v>
      </c>
      <c r="F2893" s="11">
        <v>0.81919372287319325</v>
      </c>
    </row>
    <row r="2894" spans="3:6" x14ac:dyDescent="0.25">
      <c r="C2894" s="11">
        <v>914.52</v>
      </c>
      <c r="D2894" s="11">
        <v>4.3858425765415848E-2</v>
      </c>
      <c r="E2894" s="11">
        <v>0.11182565853785696</v>
      </c>
      <c r="F2894" s="11">
        <v>0.75405028479074077</v>
      </c>
    </row>
    <row r="2895" spans="3:6" x14ac:dyDescent="0.25">
      <c r="C2895" s="11">
        <v>914.7</v>
      </c>
      <c r="D2895" s="11">
        <v>5.0298476336952412E-2</v>
      </c>
      <c r="E2895" s="11">
        <v>0.13516155520508844</v>
      </c>
      <c r="F2895" s="11">
        <v>0.79341266634516372</v>
      </c>
    </row>
    <row r="2896" spans="3:6" x14ac:dyDescent="0.25">
      <c r="C2896" s="11">
        <v>914.87</v>
      </c>
      <c r="D2896" s="11">
        <v>2.6389739712993496E-2</v>
      </c>
      <c r="E2896" s="11">
        <v>0.14281245519596469</v>
      </c>
      <c r="F2896" s="11">
        <v>0.74616477457867914</v>
      </c>
    </row>
    <row r="2897" spans="3:6" x14ac:dyDescent="0.25">
      <c r="C2897" s="11">
        <v>915.04</v>
      </c>
      <c r="D2897" s="11">
        <v>4.8390313204645284E-2</v>
      </c>
      <c r="E2897" s="11">
        <v>0.1576580686365236</v>
      </c>
      <c r="F2897" s="11">
        <v>0.7581298958591296</v>
      </c>
    </row>
    <row r="2898" spans="3:6" x14ac:dyDescent="0.25">
      <c r="C2898" s="11">
        <v>915.22</v>
      </c>
      <c r="D2898" s="11">
        <v>3.7608018456004061E-2</v>
      </c>
      <c r="E2898" s="11">
        <v>0.13580021636275952</v>
      </c>
      <c r="F2898" s="11">
        <v>0.75058326707766898</v>
      </c>
    </row>
    <row r="2899" spans="3:6" x14ac:dyDescent="0.25">
      <c r="C2899" s="11">
        <v>915.39</v>
      </c>
      <c r="D2899" s="11">
        <v>2.5179541988712643E-2</v>
      </c>
      <c r="E2899" s="11">
        <v>0.10544165374138133</v>
      </c>
      <c r="F2899" s="11">
        <v>0.76432099891818617</v>
      </c>
    </row>
    <row r="2900" spans="3:6" x14ac:dyDescent="0.25">
      <c r="C2900" s="11">
        <v>915.57</v>
      </c>
      <c r="D2900" s="11">
        <v>1.5005083221459015E-2</v>
      </c>
      <c r="E2900" s="11">
        <v>0.12425217991997184</v>
      </c>
      <c r="F2900" s="11">
        <v>0.74814592755757725</v>
      </c>
    </row>
    <row r="2901" spans="3:6" x14ac:dyDescent="0.25">
      <c r="C2901" s="11">
        <v>915.74</v>
      </c>
      <c r="D2901" s="11">
        <v>2.1429688620100883E-2</v>
      </c>
      <c r="E2901" s="11">
        <v>9.4188183465192962E-2</v>
      </c>
      <c r="F2901" s="11">
        <v>0.77572566244802732</v>
      </c>
    </row>
    <row r="2902" spans="3:6" x14ac:dyDescent="0.25">
      <c r="C2902" s="11">
        <v>915.91</v>
      </c>
      <c r="D2902" s="11">
        <v>2.7064244098901243E-2</v>
      </c>
      <c r="E2902" s="11">
        <v>0.1538912711963818</v>
      </c>
      <c r="F2902" s="11">
        <v>0.75991554032037334</v>
      </c>
    </row>
    <row r="2903" spans="3:6" x14ac:dyDescent="0.25">
      <c r="C2903" s="11">
        <v>916.09</v>
      </c>
      <c r="D2903" s="11">
        <v>1.5203719875395904E-2</v>
      </c>
      <c r="E2903" s="11">
        <v>0.1520404572292533</v>
      </c>
      <c r="F2903" s="11">
        <v>0.77564745904096555</v>
      </c>
    </row>
    <row r="2904" spans="3:6" x14ac:dyDescent="0.25">
      <c r="C2904" s="11">
        <v>916.26</v>
      </c>
      <c r="D2904" s="11">
        <v>5.8572396804087441E-2</v>
      </c>
      <c r="E2904" s="11">
        <v>0.12730993313608696</v>
      </c>
      <c r="F2904" s="11">
        <v>0.75316397951070735</v>
      </c>
    </row>
    <row r="2905" spans="3:6" x14ac:dyDescent="0.25">
      <c r="C2905" s="11">
        <v>916.44</v>
      </c>
      <c r="D2905" s="11">
        <v>8.867093309698525E-3</v>
      </c>
      <c r="E2905" s="11">
        <v>0.12091550121866977</v>
      </c>
      <c r="F2905" s="11">
        <v>0.75935508256976392</v>
      </c>
    </row>
    <row r="2906" spans="3:6" x14ac:dyDescent="0.25">
      <c r="C2906" s="11">
        <v>916.61</v>
      </c>
      <c r="D2906" s="11">
        <v>2.2635976174028651E-2</v>
      </c>
      <c r="E2906" s="11">
        <v>9.5391212543826487E-2</v>
      </c>
      <c r="F2906" s="11">
        <v>0.73456460253118361</v>
      </c>
    </row>
    <row r="2907" spans="3:6" x14ac:dyDescent="0.25">
      <c r="C2907" s="11">
        <v>916.78</v>
      </c>
      <c r="D2907" s="11">
        <v>3.8165217731319159E-2</v>
      </c>
      <c r="E2907" s="11">
        <v>0.14399854020306818</v>
      </c>
      <c r="F2907" s="11">
        <v>0.74543487611276926</v>
      </c>
    </row>
    <row r="2908" spans="3:6" x14ac:dyDescent="0.25">
      <c r="C2908" s="11">
        <v>916.96</v>
      </c>
      <c r="D2908" s="11">
        <v>-8.1407791666123581E-4</v>
      </c>
      <c r="E2908" s="11">
        <v>0.11885614483270988</v>
      </c>
      <c r="F2908" s="11">
        <v>0.79725766719236735</v>
      </c>
    </row>
    <row r="2909" spans="3:6" x14ac:dyDescent="0.25">
      <c r="C2909" s="11">
        <v>917.13</v>
      </c>
      <c r="D2909" s="11">
        <v>-3.2677293640759617E-3</v>
      </c>
      <c r="E2909" s="11">
        <v>0.13125138485200005</v>
      </c>
      <c r="F2909" s="11">
        <v>0.77335349243382034</v>
      </c>
    </row>
    <row r="2910" spans="3:6" x14ac:dyDescent="0.25">
      <c r="C2910" s="11">
        <v>917.31</v>
      </c>
      <c r="D2910" s="11">
        <v>3.7699907459301643E-2</v>
      </c>
      <c r="E2910" s="11">
        <v>0.11583488653989026</v>
      </c>
      <c r="F2910" s="11">
        <v>0.79608461608644088</v>
      </c>
    </row>
    <row r="2911" spans="3:6" x14ac:dyDescent="0.25">
      <c r="C2911" s="11">
        <v>917.48</v>
      </c>
      <c r="D2911" s="11">
        <v>1.3986288335961839E-2</v>
      </c>
      <c r="E2911" s="11">
        <v>0.11024464632509157</v>
      </c>
      <c r="F2911" s="11">
        <v>0.72070956558007371</v>
      </c>
    </row>
    <row r="2912" spans="3:6" x14ac:dyDescent="0.25">
      <c r="C2912" s="11">
        <v>917.65</v>
      </c>
      <c r="D2912" s="11">
        <v>3.0540385542796814E-2</v>
      </c>
      <c r="E2912" s="11">
        <v>0.12271287619097272</v>
      </c>
      <c r="F2912" s="11">
        <v>0.75389387797661711</v>
      </c>
    </row>
    <row r="2913" spans="3:6" x14ac:dyDescent="0.25">
      <c r="C2913" s="11">
        <v>917.83</v>
      </c>
      <c r="D2913" s="11">
        <v>1.989690184169024E-2</v>
      </c>
      <c r="E2913" s="11">
        <v>9.837988608370371E-2</v>
      </c>
      <c r="F2913" s="11">
        <v>0.74724658837636693</v>
      </c>
    </row>
    <row r="2914" spans="3:6" x14ac:dyDescent="0.25">
      <c r="C2914" s="11">
        <v>918</v>
      </c>
      <c r="D2914" s="11">
        <v>2.7425934856561918E-2</v>
      </c>
      <c r="E2914" s="11">
        <v>0.10582745721621939</v>
      </c>
      <c r="F2914" s="11">
        <v>0.78345476584596541</v>
      </c>
    </row>
    <row r="2915" spans="3:6" x14ac:dyDescent="0.25">
      <c r="C2915" s="11">
        <v>918.18</v>
      </c>
      <c r="D2915" s="11">
        <v>4.1768439711690111E-3</v>
      </c>
      <c r="E2915" s="11">
        <v>0.12029248074241101</v>
      </c>
      <c r="F2915" s="11">
        <v>0.76352593094639154</v>
      </c>
    </row>
    <row r="2916" spans="3:6" x14ac:dyDescent="0.25">
      <c r="C2916" s="11">
        <v>918.35</v>
      </c>
      <c r="D2916" s="11">
        <v>4.1043103111192213E-2</v>
      </c>
      <c r="E2916" s="11">
        <v>0.11838562100022157</v>
      </c>
      <c r="F2916" s="11">
        <v>0.7974271079076678</v>
      </c>
    </row>
    <row r="2917" spans="3:6" x14ac:dyDescent="0.25">
      <c r="C2917" s="11">
        <v>918.52</v>
      </c>
      <c r="D2917" s="11">
        <v>3.7840673592012826E-2</v>
      </c>
      <c r="E2917" s="11">
        <v>0.10875617481068259</v>
      </c>
      <c r="F2917" s="11">
        <v>0.74783311392933027</v>
      </c>
    </row>
    <row r="2918" spans="3:6" x14ac:dyDescent="0.25">
      <c r="C2918" s="11">
        <v>918.7</v>
      </c>
      <c r="D2918" s="11">
        <v>1.8559428072416354E-2</v>
      </c>
      <c r="E2918" s="11">
        <v>9.8421594567469989E-2</v>
      </c>
      <c r="F2918" s="11">
        <v>0.77725062888573182</v>
      </c>
    </row>
    <row r="2919" spans="3:6" x14ac:dyDescent="0.25">
      <c r="C2919" s="11">
        <v>918.87</v>
      </c>
      <c r="D2919" s="11">
        <v>3.1343925550356477E-2</v>
      </c>
      <c r="E2919" s="11">
        <v>0.12820145197659111</v>
      </c>
      <c r="F2919" s="11">
        <v>0.81382375558828512</v>
      </c>
    </row>
    <row r="2920" spans="3:6" x14ac:dyDescent="0.25">
      <c r="C2920" s="11">
        <v>919.04</v>
      </c>
      <c r="D2920" s="11">
        <v>5.2728647211396848E-2</v>
      </c>
      <c r="E2920" s="11">
        <v>0.10489031972159588</v>
      </c>
      <c r="F2920" s="11">
        <v>0.76598933826883731</v>
      </c>
    </row>
    <row r="2921" spans="3:6" x14ac:dyDescent="0.25">
      <c r="C2921" s="11">
        <v>919.22</v>
      </c>
      <c r="D2921" s="11">
        <v>-4.2722521277843662E-3</v>
      </c>
      <c r="E2921" s="11">
        <v>0.10253379038880128</v>
      </c>
      <c r="F2921" s="11">
        <v>0.76445133792995579</v>
      </c>
    </row>
    <row r="2922" spans="3:6" x14ac:dyDescent="0.25">
      <c r="C2922" s="11">
        <v>919.39</v>
      </c>
      <c r="D2922" s="11">
        <v>-1.6288792148377931E-2</v>
      </c>
      <c r="E2922" s="11">
        <v>6.8584387993170237E-2</v>
      </c>
      <c r="F2922" s="11">
        <v>0.77215437352553995</v>
      </c>
    </row>
    <row r="2923" spans="3:6" x14ac:dyDescent="0.25">
      <c r="C2923" s="11">
        <v>919.56</v>
      </c>
      <c r="D2923" s="11">
        <v>2.7551060307860746E-2</v>
      </c>
      <c r="E2923" s="11">
        <v>0.11020554462156069</v>
      </c>
      <c r="F2923" s="11">
        <v>0.7295335166768766</v>
      </c>
    </row>
    <row r="2924" spans="3:6" x14ac:dyDescent="0.25">
      <c r="C2924" s="11">
        <v>919.74</v>
      </c>
      <c r="D2924" s="11">
        <v>4.4077395305188796E-2</v>
      </c>
      <c r="E2924" s="11">
        <v>0.11177612971338451</v>
      </c>
      <c r="F2924" s="11">
        <v>0.76687564354887061</v>
      </c>
    </row>
    <row r="2925" spans="3:6" x14ac:dyDescent="0.25">
      <c r="C2925" s="11">
        <v>919.91</v>
      </c>
      <c r="D2925" s="11">
        <v>3.2135735046856871E-2</v>
      </c>
      <c r="E2925" s="11">
        <v>0.10770042881534873</v>
      </c>
      <c r="F2925" s="11">
        <v>0.77880166312579013</v>
      </c>
    </row>
    <row r="2926" spans="3:6" x14ac:dyDescent="0.25">
      <c r="C2926" s="11">
        <v>920.09</v>
      </c>
      <c r="D2926" s="11">
        <v>3.8331399971325411E-2</v>
      </c>
      <c r="E2926" s="11">
        <v>9.3506510433637891E-2</v>
      </c>
      <c r="F2926" s="11">
        <v>0.77941425648110729</v>
      </c>
    </row>
    <row r="2927" spans="3:6" x14ac:dyDescent="0.25">
      <c r="C2927" s="11">
        <v>920.26</v>
      </c>
      <c r="D2927" s="11">
        <v>-2.6254838835811944E-3</v>
      </c>
      <c r="E2927" s="11">
        <v>0.1166912138472166</v>
      </c>
      <c r="F2927" s="11">
        <v>0.76200096450868715</v>
      </c>
    </row>
    <row r="2928" spans="3:6" x14ac:dyDescent="0.25">
      <c r="C2928" s="11">
        <v>920.43</v>
      </c>
      <c r="D2928" s="11">
        <v>2.635650326499225E-2</v>
      </c>
      <c r="E2928" s="11">
        <v>0.10835342726431448</v>
      </c>
      <c r="F2928" s="11">
        <v>0.76725362668300257</v>
      </c>
    </row>
    <row r="2929" spans="3:6" x14ac:dyDescent="0.25">
      <c r="C2929" s="11">
        <v>920.61</v>
      </c>
      <c r="D2929" s="11">
        <v>4.0607119116822854E-2</v>
      </c>
      <c r="E2929" s="11">
        <v>0.11005304797779024</v>
      </c>
      <c r="F2929" s="11">
        <v>0.74918863965173421</v>
      </c>
    </row>
    <row r="2930" spans="3:6" x14ac:dyDescent="0.25">
      <c r="C2930" s="11">
        <v>920.78</v>
      </c>
      <c r="D2930" s="11">
        <v>2.3021127953807854E-2</v>
      </c>
      <c r="E2930" s="11">
        <v>0.11097063462064832</v>
      </c>
      <c r="F2930" s="11">
        <v>0.78624402069783506</v>
      </c>
    </row>
    <row r="2931" spans="3:6" x14ac:dyDescent="0.25">
      <c r="C2931" s="11">
        <v>920.95</v>
      </c>
      <c r="D2931" s="11">
        <v>-1.8687877168515308E-2</v>
      </c>
      <c r="E2931" s="11">
        <v>8.7209832775047902E-2</v>
      </c>
      <c r="F2931" s="11">
        <v>0.74573465583983944</v>
      </c>
    </row>
    <row r="2932" spans="3:6" x14ac:dyDescent="0.25">
      <c r="C2932" s="11">
        <v>921.13</v>
      </c>
      <c r="D2932" s="11">
        <v>2.2319252375428488E-2</v>
      </c>
      <c r="E2932" s="11">
        <v>0.11129648215007233</v>
      </c>
      <c r="F2932" s="11">
        <v>0.71301956388566656</v>
      </c>
    </row>
    <row r="2933" spans="3:6" x14ac:dyDescent="0.25">
      <c r="C2933" s="11">
        <v>921.3</v>
      </c>
      <c r="D2933" s="11">
        <v>1.0765481016122937E-2</v>
      </c>
      <c r="E2933" s="11">
        <v>8.971234180102447E-2</v>
      </c>
      <c r="F2933" s="11">
        <v>0.74581285924690122</v>
      </c>
    </row>
    <row r="2934" spans="3:6" x14ac:dyDescent="0.25">
      <c r="C2934" s="11">
        <v>921.47</v>
      </c>
      <c r="D2934" s="11">
        <v>-3.6020489292650187E-3</v>
      </c>
      <c r="E2934" s="11">
        <v>0.10265630905986471</v>
      </c>
      <c r="F2934" s="11">
        <v>0.72519322758494842</v>
      </c>
    </row>
    <row r="2935" spans="3:6" x14ac:dyDescent="0.25">
      <c r="C2935" s="11">
        <v>921.65</v>
      </c>
      <c r="D2935" s="11">
        <v>9.0493072481524443E-3</v>
      </c>
      <c r="E2935" s="11">
        <v>7.1187258058209399E-2</v>
      </c>
      <c r="F2935" s="11">
        <v>0.78788629224613227</v>
      </c>
    </row>
    <row r="2936" spans="3:6" x14ac:dyDescent="0.25">
      <c r="C2936" s="11">
        <v>921.82</v>
      </c>
      <c r="D2936" s="11">
        <v>6.4470888781721261E-2</v>
      </c>
      <c r="E2936" s="11">
        <v>0.12651877533464539</v>
      </c>
      <c r="F2936" s="11">
        <v>0.77304067880557337</v>
      </c>
    </row>
    <row r="2937" spans="3:6" x14ac:dyDescent="0.25">
      <c r="C2937" s="11">
        <v>921.99</v>
      </c>
      <c r="D2937" s="11">
        <v>3.8325534715795785E-2</v>
      </c>
      <c r="E2937" s="11">
        <v>8.3951357480807579E-2</v>
      </c>
      <c r="F2937" s="11">
        <v>0.79266973397807705</v>
      </c>
    </row>
    <row r="2938" spans="3:6" x14ac:dyDescent="0.25">
      <c r="C2938" s="11">
        <v>922.17</v>
      </c>
      <c r="D2938" s="11">
        <v>-1.8329119038619451E-3</v>
      </c>
      <c r="E2938" s="11">
        <v>8.186984346284687E-2</v>
      </c>
      <c r="F2938" s="11">
        <v>0.74660792721869584</v>
      </c>
    </row>
    <row r="2939" spans="3:6" x14ac:dyDescent="0.25">
      <c r="C2939" s="11">
        <v>922.34</v>
      </c>
      <c r="D2939" s="11">
        <v>1.2894373264861904E-2</v>
      </c>
      <c r="E2939" s="11">
        <v>9.0261069040574529E-2</v>
      </c>
      <c r="F2939" s="11">
        <v>0.76383874457463863</v>
      </c>
    </row>
    <row r="2940" spans="3:6" x14ac:dyDescent="0.25">
      <c r="C2940" s="11">
        <v>922.51</v>
      </c>
      <c r="D2940" s="11">
        <v>3.4196394822934455E-2</v>
      </c>
      <c r="E2940" s="11">
        <v>6.5929382323423227E-2</v>
      </c>
      <c r="F2940" s="11">
        <v>0.77019928834899576</v>
      </c>
    </row>
    <row r="2941" spans="3:6" x14ac:dyDescent="0.25">
      <c r="C2941" s="11">
        <v>922.69</v>
      </c>
      <c r="D2941" s="11">
        <v>-1.3015197528772338E-2</v>
      </c>
      <c r="E2941" s="11">
        <v>9.4205127536723013E-2</v>
      </c>
      <c r="F2941" s="11">
        <v>0.80260156667492144</v>
      </c>
    </row>
    <row r="2942" spans="3:6" x14ac:dyDescent="0.25">
      <c r="C2942" s="11">
        <v>922.86</v>
      </c>
      <c r="D2942" s="11">
        <v>-1.305293067267964E-2</v>
      </c>
      <c r="E2942" s="11">
        <v>8.1425387432712479E-2</v>
      </c>
      <c r="F2942" s="11">
        <v>0.76452954133701756</v>
      </c>
    </row>
    <row r="2943" spans="3:6" x14ac:dyDescent="0.25">
      <c r="C2943" s="11">
        <v>923.03</v>
      </c>
      <c r="D2943" s="11">
        <v>5.0593694198610588E-2</v>
      </c>
      <c r="E2943" s="11">
        <v>0.10493333159547985</v>
      </c>
      <c r="F2943" s="11">
        <v>0.73078477118986485</v>
      </c>
    </row>
    <row r="2944" spans="3:6" x14ac:dyDescent="0.25">
      <c r="C2944" s="11">
        <v>923.21</v>
      </c>
      <c r="D2944" s="11">
        <v>1.7875148260625889E-2</v>
      </c>
      <c r="E2944" s="11">
        <v>0.10536996728490806</v>
      </c>
      <c r="F2944" s="11">
        <v>0.72880361821096673</v>
      </c>
    </row>
    <row r="2945" spans="3:6" x14ac:dyDescent="0.25">
      <c r="C2945" s="11">
        <v>923.38</v>
      </c>
      <c r="D2945" s="11">
        <v>-1.8918186202312214E-3</v>
      </c>
      <c r="E2945" s="11">
        <v>8.1348487415768417E-2</v>
      </c>
      <c r="F2945" s="11">
        <v>0.73592012825358755</v>
      </c>
    </row>
    <row r="2946" spans="3:6" x14ac:dyDescent="0.25">
      <c r="C2946" s="11">
        <v>923.55</v>
      </c>
      <c r="D2946" s="11">
        <v>-1.7085880374854999E-2</v>
      </c>
      <c r="E2946" s="11">
        <v>6.7077669017113511E-2</v>
      </c>
      <c r="F2946" s="11">
        <v>0.68343260821396457</v>
      </c>
    </row>
    <row r="2947" spans="3:6" x14ac:dyDescent="0.25">
      <c r="C2947" s="11">
        <v>923.73</v>
      </c>
      <c r="D2947" s="11">
        <v>-6.1080771085593628E-2</v>
      </c>
      <c r="E2947" s="11">
        <v>6.9989442540046659E-2</v>
      </c>
      <c r="F2947" s="11">
        <v>0.77178942429258501</v>
      </c>
    </row>
    <row r="2948" spans="3:6" x14ac:dyDescent="0.25">
      <c r="C2948" s="11">
        <v>923.9</v>
      </c>
      <c r="D2948" s="11">
        <v>-5.7497099956988129E-3</v>
      </c>
      <c r="E2948" s="11">
        <v>9.3271900212452588E-2</v>
      </c>
      <c r="F2948" s="11">
        <v>0.77045996637253489</v>
      </c>
    </row>
    <row r="2949" spans="3:6" x14ac:dyDescent="0.25">
      <c r="C2949" s="11">
        <v>924.07</v>
      </c>
      <c r="D2949" s="11">
        <v>-1.5405093648579959E-2</v>
      </c>
      <c r="E2949" s="11">
        <v>9.5640160056306461E-2</v>
      </c>
      <c r="F2949" s="11">
        <v>0.80619892339976273</v>
      </c>
    </row>
    <row r="2950" spans="3:6" x14ac:dyDescent="0.25">
      <c r="C2950" s="11">
        <v>924.25</v>
      </c>
      <c r="D2950" s="11">
        <v>2.2235183712837087E-2</v>
      </c>
      <c r="E2950" s="11">
        <v>7.7984437521994715E-2</v>
      </c>
      <c r="F2950" s="11">
        <v>0.72377253235665973</v>
      </c>
    </row>
    <row r="2951" spans="3:6" x14ac:dyDescent="0.25">
      <c r="C2951" s="11">
        <v>924.42</v>
      </c>
      <c r="D2951" s="11">
        <v>-1.6524966437704472E-2</v>
      </c>
      <c r="E2951" s="11">
        <v>9.4613088643561896E-2</v>
      </c>
      <c r="F2951" s="11">
        <v>0.75171721648006473</v>
      </c>
    </row>
    <row r="2952" spans="3:6" x14ac:dyDescent="0.25">
      <c r="C2952" s="11">
        <v>924.59</v>
      </c>
      <c r="D2952" s="11">
        <v>1.7574260651955737E-2</v>
      </c>
      <c r="E2952" s="11">
        <v>8.0060737979484639E-2</v>
      </c>
      <c r="F2952" s="11">
        <v>0.77262359396791047</v>
      </c>
    </row>
    <row r="2953" spans="3:6" x14ac:dyDescent="0.25">
      <c r="C2953" s="11">
        <v>924.76</v>
      </c>
      <c r="D2953" s="11">
        <v>-2.161933188222567E-2</v>
      </c>
      <c r="E2953" s="11">
        <v>6.0926971051705484E-2</v>
      </c>
      <c r="F2953" s="11">
        <v>0.77829334097988867</v>
      </c>
    </row>
    <row r="2954" spans="3:6" x14ac:dyDescent="0.25">
      <c r="C2954" s="11">
        <v>924.94</v>
      </c>
      <c r="D2954" s="11">
        <v>-3.946730445889759E-3</v>
      </c>
      <c r="E2954" s="11">
        <v>7.3672823012655916E-2</v>
      </c>
      <c r="F2954" s="11">
        <v>0.75842967558619967</v>
      </c>
    </row>
    <row r="2955" spans="3:6" x14ac:dyDescent="0.25">
      <c r="C2955" s="11">
        <v>925.11</v>
      </c>
      <c r="D2955" s="11">
        <v>-4.2636497530075729E-2</v>
      </c>
      <c r="E2955" s="11">
        <v>5.2882447245284986E-2</v>
      </c>
      <c r="F2955" s="11">
        <v>0.70598125725010752</v>
      </c>
    </row>
    <row r="2956" spans="3:6" x14ac:dyDescent="0.25">
      <c r="C2956" s="11">
        <v>925.28</v>
      </c>
      <c r="D2956" s="11">
        <v>1.5929056475893801E-2</v>
      </c>
      <c r="E2956" s="11">
        <v>8.9600250250902597E-2</v>
      </c>
      <c r="F2956" s="11">
        <v>0.74933201256468074</v>
      </c>
    </row>
    <row r="2957" spans="3:6" x14ac:dyDescent="0.25">
      <c r="C2957" s="11">
        <v>925.46</v>
      </c>
      <c r="D2957" s="11">
        <v>3.8049867705903052E-2</v>
      </c>
      <c r="E2957" s="11">
        <v>8.7448353166586293E-2</v>
      </c>
      <c r="F2957" s="11">
        <v>0.7476506393128528</v>
      </c>
    </row>
    <row r="2958" spans="3:6" x14ac:dyDescent="0.25">
      <c r="C2958" s="11">
        <v>925.63</v>
      </c>
      <c r="D2958" s="11">
        <v>-3.0143503251958345E-2</v>
      </c>
      <c r="E2958" s="11">
        <v>5.2248999648084667E-2</v>
      </c>
      <c r="F2958" s="11">
        <v>0.76699294865946333</v>
      </c>
    </row>
    <row r="2959" spans="3:6" x14ac:dyDescent="0.25">
      <c r="C2959" s="11">
        <v>925.8</v>
      </c>
      <c r="D2959" s="11">
        <v>-3.1314599272708313E-2</v>
      </c>
      <c r="E2959" s="11">
        <v>7.1382766575863829E-2</v>
      </c>
      <c r="F2959" s="11">
        <v>0.73470797544413025</v>
      </c>
    </row>
    <row r="2960" spans="3:6" x14ac:dyDescent="0.25">
      <c r="C2960" s="11">
        <v>925.98</v>
      </c>
      <c r="D2960" s="11">
        <v>-2.0280098536292895E-3</v>
      </c>
      <c r="E2960" s="11">
        <v>3.5827587555231154E-2</v>
      </c>
      <c r="F2960" s="11">
        <v>0.76657586382180043</v>
      </c>
    </row>
    <row r="2961" spans="3:6" x14ac:dyDescent="0.25">
      <c r="C2961" s="11">
        <v>926.15</v>
      </c>
      <c r="D2961" s="11">
        <v>2.0379807880296654E-3</v>
      </c>
      <c r="E2961" s="11">
        <v>6.3176622394849002E-2</v>
      </c>
      <c r="F2961" s="11">
        <v>0.75335948802836172</v>
      </c>
    </row>
    <row r="2962" spans="3:6" x14ac:dyDescent="0.25">
      <c r="C2962" s="11">
        <v>926.32</v>
      </c>
      <c r="D2962" s="11">
        <v>-2.2528446489318718E-2</v>
      </c>
      <c r="E2962" s="11">
        <v>3.4134483792343885E-2</v>
      </c>
      <c r="F2962" s="11">
        <v>0.74411845209389627</v>
      </c>
    </row>
    <row r="2963" spans="3:6" x14ac:dyDescent="0.25">
      <c r="C2963" s="11">
        <v>926.49</v>
      </c>
      <c r="D2963" s="11">
        <v>-3.1891349399788847E-2</v>
      </c>
      <c r="E2963" s="11">
        <v>7.6129713384513131E-2</v>
      </c>
      <c r="F2963" s="11">
        <v>0.7420851635102903</v>
      </c>
    </row>
    <row r="2964" spans="3:6" x14ac:dyDescent="0.25">
      <c r="C2964" s="11">
        <v>926.67</v>
      </c>
      <c r="D2964" s="11">
        <v>2.0641789293953574E-3</v>
      </c>
      <c r="E2964" s="11">
        <v>7.2245610833778659E-2</v>
      </c>
      <c r="F2964" s="11">
        <v>0.72314690510016544</v>
      </c>
    </row>
    <row r="2965" spans="3:6" x14ac:dyDescent="0.25">
      <c r="C2965" s="11">
        <v>926.84</v>
      </c>
      <c r="D2965" s="11">
        <v>9.3410059564928375E-3</v>
      </c>
      <c r="E2965" s="11">
        <v>8.8565358497451868E-2</v>
      </c>
      <c r="F2965" s="11">
        <v>0.77495666227858662</v>
      </c>
    </row>
    <row r="2966" spans="3:6" x14ac:dyDescent="0.25">
      <c r="C2966" s="11">
        <v>927.01</v>
      </c>
      <c r="D2966" s="11">
        <v>8.3345281076078869E-3</v>
      </c>
      <c r="E2966" s="11">
        <v>7.4315394340680102E-2</v>
      </c>
      <c r="F2966" s="11">
        <v>0.7605281336756905</v>
      </c>
    </row>
    <row r="2967" spans="3:6" x14ac:dyDescent="0.25">
      <c r="C2967" s="11">
        <v>927.19</v>
      </c>
      <c r="D2967" s="11">
        <v>-2.5124799603769402E-2</v>
      </c>
      <c r="E2967" s="11">
        <v>6.5602231403881495E-2</v>
      </c>
      <c r="F2967" s="11">
        <v>0.79629315850527227</v>
      </c>
    </row>
    <row r="2968" spans="3:6" x14ac:dyDescent="0.25">
      <c r="C2968" s="11">
        <v>927.36</v>
      </c>
      <c r="D2968" s="11">
        <v>1.6815296586421283E-2</v>
      </c>
      <c r="E2968" s="11">
        <v>6.3757934387341467E-2</v>
      </c>
      <c r="F2968" s="11">
        <v>0.74827626656934687</v>
      </c>
    </row>
    <row r="2969" spans="3:6" x14ac:dyDescent="0.25">
      <c r="C2969" s="11">
        <v>927.53</v>
      </c>
      <c r="D2969" s="11">
        <v>-2.0088500188991568E-2</v>
      </c>
      <c r="E2969" s="11">
        <v>5.2866806563872631E-2</v>
      </c>
      <c r="F2969" s="11">
        <v>0.75776494662617466</v>
      </c>
    </row>
    <row r="2970" spans="3:6" x14ac:dyDescent="0.25">
      <c r="C2970" s="11">
        <v>927.7</v>
      </c>
      <c r="D2970" s="11">
        <v>3.1869843462846866E-3</v>
      </c>
      <c r="E2970" s="11">
        <v>6.0198375975913349E-2</v>
      </c>
      <c r="F2970" s="11">
        <v>0.72945531326981483</v>
      </c>
    </row>
    <row r="2971" spans="3:6" x14ac:dyDescent="0.25">
      <c r="C2971" s="11">
        <v>927.88</v>
      </c>
      <c r="D2971" s="11">
        <v>4.0622759798235208E-2</v>
      </c>
      <c r="E2971" s="11">
        <v>5.1313165543578849E-2</v>
      </c>
      <c r="F2971" s="11">
        <v>0.71910639573530755</v>
      </c>
    </row>
    <row r="2972" spans="3:6" x14ac:dyDescent="0.25">
      <c r="C2972" s="11">
        <v>928.05</v>
      </c>
      <c r="D2972" s="11">
        <v>-1.825130664859299E-2</v>
      </c>
      <c r="E2972" s="11">
        <v>4.3659658772467191E-2</v>
      </c>
      <c r="F2972" s="11">
        <v>0.73434302621117531</v>
      </c>
    </row>
    <row r="2973" spans="3:6" x14ac:dyDescent="0.25">
      <c r="C2973" s="11">
        <v>928.22</v>
      </c>
      <c r="D2973" s="11">
        <v>-2.1578275093518244E-3</v>
      </c>
      <c r="E2973" s="11">
        <v>7.9836554879240906E-2</v>
      </c>
      <c r="F2973" s="11">
        <v>0.72716134666266963</v>
      </c>
    </row>
    <row r="2974" spans="3:6" x14ac:dyDescent="0.25">
      <c r="C2974" s="11">
        <v>928.39</v>
      </c>
      <c r="D2974" s="11">
        <v>-5.4171500071686453E-2</v>
      </c>
      <c r="E2974" s="11">
        <v>7.3672823012655916E-2</v>
      </c>
      <c r="F2974" s="11">
        <v>0.72518019368377151</v>
      </c>
    </row>
    <row r="2975" spans="3:6" x14ac:dyDescent="0.25">
      <c r="C2975" s="11">
        <v>928.57</v>
      </c>
      <c r="D2975" s="11">
        <v>-1.4162050493333158E-2</v>
      </c>
      <c r="E2975" s="11">
        <v>7.0446932471357998E-2</v>
      </c>
      <c r="F2975" s="11">
        <v>0.74950145327998119</v>
      </c>
    </row>
    <row r="2976" spans="3:6" x14ac:dyDescent="0.25">
      <c r="C2976" s="11">
        <v>928.74</v>
      </c>
      <c r="D2976" s="11">
        <v>-4.0497634346936387E-2</v>
      </c>
      <c r="E2976" s="11">
        <v>3.8672888182161802E-2</v>
      </c>
      <c r="F2976" s="11">
        <v>0.69757439099096752</v>
      </c>
    </row>
    <row r="2977" spans="3:6" x14ac:dyDescent="0.25">
      <c r="C2977" s="11">
        <v>928.91</v>
      </c>
      <c r="D2977" s="11">
        <v>3.4139697352814677E-2</v>
      </c>
      <c r="E2977" s="11">
        <v>0.10719341005956493</v>
      </c>
      <c r="F2977" s="11">
        <v>0.80836255099513832</v>
      </c>
    </row>
    <row r="2978" spans="3:6" x14ac:dyDescent="0.25">
      <c r="C2978" s="11">
        <v>929.08</v>
      </c>
      <c r="D2978" s="11">
        <v>1.8814957704990681E-2</v>
      </c>
      <c r="E2978" s="11">
        <v>4.6484105157514694E-2</v>
      </c>
      <c r="F2978" s="11">
        <v>0.73636328089360426</v>
      </c>
    </row>
    <row r="2979" spans="3:6" x14ac:dyDescent="0.25">
      <c r="C2979" s="11">
        <v>929.26</v>
      </c>
      <c r="D2979" s="11">
        <v>-1.7794598751352267E-2</v>
      </c>
      <c r="E2979" s="11">
        <v>8.4524849132593879E-2</v>
      </c>
      <c r="F2979" s="11">
        <v>0.74886279212231011</v>
      </c>
    </row>
    <row r="2980" spans="3:6" x14ac:dyDescent="0.25">
      <c r="C2980" s="11">
        <v>929.43</v>
      </c>
      <c r="D2980" s="11">
        <v>-3.0145458337134889E-2</v>
      </c>
      <c r="E2980" s="11">
        <v>6.5499263584583495E-2</v>
      </c>
      <c r="F2980" s="11">
        <v>0.75472804765194268</v>
      </c>
    </row>
    <row r="2981" spans="3:6" x14ac:dyDescent="0.25">
      <c r="C2981" s="11">
        <v>929.6</v>
      </c>
      <c r="D2981" s="11">
        <v>3.9301122218891343E-2</v>
      </c>
      <c r="E2981" s="11">
        <v>9.5069275184755553E-2</v>
      </c>
      <c r="F2981" s="11">
        <v>0.75455860693664223</v>
      </c>
    </row>
    <row r="2982" spans="3:6" x14ac:dyDescent="0.25">
      <c r="C2982" s="11">
        <v>929.77</v>
      </c>
      <c r="D2982" s="11">
        <v>-7.8907237725323563E-3</v>
      </c>
      <c r="E2982" s="11">
        <v>5.711325156732662E-2</v>
      </c>
      <c r="F2982" s="11">
        <v>0.77704208646690043</v>
      </c>
    </row>
    <row r="2983" spans="3:6" x14ac:dyDescent="0.25">
      <c r="C2983" s="11">
        <v>929.95</v>
      </c>
      <c r="D2983" s="11">
        <v>-1.5878224261303649E-2</v>
      </c>
      <c r="E2983" s="11">
        <v>6.1244998240423336E-2</v>
      </c>
      <c r="F2983" s="11">
        <v>0.74097728191024859</v>
      </c>
    </row>
    <row r="2984" spans="3:6" x14ac:dyDescent="0.25">
      <c r="C2984" s="11">
        <v>930.12</v>
      </c>
      <c r="D2984" s="11">
        <v>3.4184664311875182E-3</v>
      </c>
      <c r="E2984" s="11">
        <v>9.6476936511867367E-2</v>
      </c>
      <c r="F2984" s="11">
        <v>0.78169518918707559</v>
      </c>
    </row>
    <row r="2985" spans="3:6" x14ac:dyDescent="0.25">
      <c r="C2985" s="11">
        <v>930.29</v>
      </c>
      <c r="D2985" s="11">
        <v>3.5527807828161048E-2</v>
      </c>
      <c r="E2985" s="11">
        <v>7.2584492264379644E-2</v>
      </c>
      <c r="F2985" s="11">
        <v>0.75182148768948032</v>
      </c>
    </row>
    <row r="2986" spans="3:6" x14ac:dyDescent="0.25">
      <c r="C2986" s="11">
        <v>930.46</v>
      </c>
      <c r="D2986" s="11">
        <v>2.3064139827691827E-3</v>
      </c>
      <c r="E2986" s="11">
        <v>4.6895976434706672E-2</v>
      </c>
      <c r="F2986" s="11">
        <v>0.74419665550095804</v>
      </c>
    </row>
    <row r="2987" spans="3:6" x14ac:dyDescent="0.25">
      <c r="C2987" s="11">
        <v>930.64</v>
      </c>
      <c r="D2987" s="11">
        <v>-4.638830598386403E-3</v>
      </c>
      <c r="E2987" s="11">
        <v>7.9633226020880313E-2</v>
      </c>
      <c r="F2987" s="11">
        <v>0.77932301917286861</v>
      </c>
    </row>
    <row r="2988" spans="3:6" x14ac:dyDescent="0.25">
      <c r="C2988" s="11">
        <v>930.81</v>
      </c>
      <c r="D2988" s="11">
        <v>-1.5135487402734512E-2</v>
      </c>
      <c r="E2988" s="11">
        <v>2.2509547332612123E-2</v>
      </c>
      <c r="F2988" s="11">
        <v>0.79790936225121545</v>
      </c>
    </row>
    <row r="2989" spans="3:6" x14ac:dyDescent="0.25">
      <c r="C2989" s="11">
        <v>930.98</v>
      </c>
      <c r="D2989" s="11">
        <v>-1.17217131759707E-3</v>
      </c>
      <c r="E2989" s="11">
        <v>4.3761323201647481E-2</v>
      </c>
      <c r="F2989" s="11">
        <v>0.74003884102550732</v>
      </c>
    </row>
    <row r="2990" spans="3:6" x14ac:dyDescent="0.25">
      <c r="C2990" s="11">
        <v>931.15</v>
      </c>
      <c r="D2990" s="11">
        <v>-2.4759198675755642E-2</v>
      </c>
      <c r="E2990" s="11">
        <v>4.7161868018716684E-2</v>
      </c>
      <c r="F2990" s="11">
        <v>0.74594319825867073</v>
      </c>
    </row>
    <row r="2991" spans="3:6" x14ac:dyDescent="0.25">
      <c r="C2991" s="11">
        <v>931.33</v>
      </c>
      <c r="D2991" s="11">
        <v>-2.1359305553745291E-2</v>
      </c>
      <c r="E2991" s="11">
        <v>3.2434863078868136E-2</v>
      </c>
      <c r="F2991" s="11">
        <v>0.71514408977751132</v>
      </c>
    </row>
    <row r="2992" spans="3:6" x14ac:dyDescent="0.25">
      <c r="C2992" s="11">
        <v>931.5</v>
      </c>
      <c r="D2992" s="11">
        <v>-4.0571927583645064E-2</v>
      </c>
      <c r="E2992" s="11">
        <v>5.4095903444860087E-2</v>
      </c>
      <c r="F2992" s="11">
        <v>0.75655279381671725</v>
      </c>
    </row>
    <row r="2993" spans="3:6" x14ac:dyDescent="0.25">
      <c r="C2993" s="11">
        <v>931.67</v>
      </c>
      <c r="D2993" s="11">
        <v>-5.1690496982651879E-2</v>
      </c>
      <c r="E2993" s="11">
        <v>-3.2056879944736259E-3</v>
      </c>
      <c r="F2993" s="11">
        <v>0.72527143099201019</v>
      </c>
    </row>
    <row r="2994" spans="3:6" x14ac:dyDescent="0.25">
      <c r="C2994" s="11">
        <v>931.84</v>
      </c>
      <c r="D2994" s="11">
        <v>-5.3221328675885977E-2</v>
      </c>
      <c r="E2994" s="11">
        <v>3.7093179359514096E-2</v>
      </c>
      <c r="F2994" s="11">
        <v>0.68059121775738696</v>
      </c>
    </row>
    <row r="2995" spans="3:6" x14ac:dyDescent="0.25">
      <c r="C2995" s="11">
        <v>932.01</v>
      </c>
      <c r="D2995" s="11">
        <v>-1.2181353700976241E-2</v>
      </c>
      <c r="E2995" s="11">
        <v>7.3899612893135042E-2</v>
      </c>
      <c r="F2995" s="11">
        <v>0.74550004561865413</v>
      </c>
    </row>
    <row r="2996" spans="3:6" x14ac:dyDescent="0.25">
      <c r="C2996" s="11">
        <v>932.19</v>
      </c>
      <c r="D2996" s="11">
        <v>-6.1282144858777676E-3</v>
      </c>
      <c r="E2996" s="11">
        <v>3.1049359383757153E-2</v>
      </c>
      <c r="F2996" s="11">
        <v>0.74600836776455559</v>
      </c>
    </row>
    <row r="2997" spans="3:6" x14ac:dyDescent="0.25">
      <c r="C2997" s="11">
        <v>932.36</v>
      </c>
      <c r="D2997" s="11">
        <v>-3.701171747715809E-2</v>
      </c>
      <c r="E2997" s="11">
        <v>5.5104727395956891E-2</v>
      </c>
      <c r="F2997" s="11">
        <v>0.81341970465179936</v>
      </c>
    </row>
    <row r="2998" spans="3:6" x14ac:dyDescent="0.25">
      <c r="C2998" s="11">
        <v>932.53</v>
      </c>
      <c r="D2998" s="11">
        <v>-4.2220064387471813E-2</v>
      </c>
      <c r="E2998" s="11">
        <v>1.9868878954159768E-2</v>
      </c>
      <c r="F2998" s="11">
        <v>0.71360608943862991</v>
      </c>
    </row>
    <row r="2999" spans="3:6" x14ac:dyDescent="0.25">
      <c r="C2999" s="11">
        <v>932.7</v>
      </c>
      <c r="D2999" s="11">
        <v>-7.7611016253274767E-2</v>
      </c>
      <c r="E2999" s="11">
        <v>3.4216597369758739E-2</v>
      </c>
      <c r="F2999" s="11">
        <v>0.69182644057192755</v>
      </c>
    </row>
    <row r="3000" spans="3:6" x14ac:dyDescent="0.25">
      <c r="C3000" s="11">
        <v>932.88</v>
      </c>
      <c r="D3000" s="11">
        <v>-5.5383652881143851E-2</v>
      </c>
      <c r="E3000" s="11">
        <v>3.3566205701028376E-2</v>
      </c>
      <c r="F3000" s="11">
        <v>0.75943328597682569</v>
      </c>
    </row>
    <row r="3001" spans="3:6" x14ac:dyDescent="0.25">
      <c r="C3001" s="11">
        <v>933.05</v>
      </c>
      <c r="D3001" s="11">
        <v>-1.7759798235209779E-2</v>
      </c>
      <c r="E3001" s="11">
        <v>2.959998957287906E-2</v>
      </c>
      <c r="F3001" s="11">
        <v>0.78481029156836934</v>
      </c>
    </row>
    <row r="3002" spans="3:6" x14ac:dyDescent="0.25">
      <c r="C3002" s="11">
        <v>933.22</v>
      </c>
      <c r="D3002" s="11">
        <v>-3.8358771163797037E-3</v>
      </c>
      <c r="E3002" s="11">
        <v>1.2785996376575473E-2</v>
      </c>
      <c r="F3002" s="11">
        <v>0.70834039336313748</v>
      </c>
    </row>
    <row r="3003" spans="3:6" x14ac:dyDescent="0.25">
      <c r="C3003" s="11">
        <v>933.39</v>
      </c>
      <c r="D3003" s="11">
        <v>2.7062289013724695E-2</v>
      </c>
      <c r="E3003" s="11">
        <v>4.2954524718793581E-2</v>
      </c>
      <c r="F3003" s="11">
        <v>0.76288726978872046</v>
      </c>
    </row>
    <row r="3004" spans="3:6" x14ac:dyDescent="0.25">
      <c r="C3004" s="11">
        <v>933.56</v>
      </c>
      <c r="D3004" s="11">
        <v>-3.8976578079584997E-3</v>
      </c>
      <c r="E3004" s="11">
        <v>6.1496552533138689E-2</v>
      </c>
      <c r="F3004" s="11">
        <v>0.73969995959490631</v>
      </c>
    </row>
    <row r="3005" spans="3:6" x14ac:dyDescent="0.25">
      <c r="C3005" s="11">
        <v>933.74</v>
      </c>
      <c r="D3005" s="11">
        <v>1.4414060972589706E-2</v>
      </c>
      <c r="E3005" s="11">
        <v>8.9104962006178068E-2</v>
      </c>
      <c r="F3005" s="11">
        <v>0.75914654015093253</v>
      </c>
    </row>
    <row r="3006" spans="3:6" x14ac:dyDescent="0.25">
      <c r="C3006" s="11">
        <v>933.91</v>
      </c>
      <c r="D3006" s="11">
        <v>-5.6793269293432223E-2</v>
      </c>
      <c r="E3006" s="11">
        <v>1.1446502352619164E-2</v>
      </c>
      <c r="F3006" s="11">
        <v>0.75195182670124994</v>
      </c>
    </row>
    <row r="3007" spans="3:6" x14ac:dyDescent="0.25">
      <c r="C3007" s="11">
        <v>934.08</v>
      </c>
      <c r="D3007" s="11">
        <v>-4.9391316815035904E-2</v>
      </c>
      <c r="E3007" s="11">
        <v>1.42382336457125E-2</v>
      </c>
      <c r="F3007" s="11">
        <v>0.69769169610156012</v>
      </c>
    </row>
    <row r="3008" spans="3:6" x14ac:dyDescent="0.25">
      <c r="C3008" s="11">
        <v>934.25</v>
      </c>
      <c r="D3008" s="11">
        <v>-7.4066446828200141E-2</v>
      </c>
      <c r="E3008" s="11">
        <v>4.4888755653454633E-2</v>
      </c>
      <c r="F3008" s="11">
        <v>0.7289860928274442</v>
      </c>
    </row>
    <row r="3009" spans="3:6" x14ac:dyDescent="0.25">
      <c r="C3009" s="11">
        <v>934.42</v>
      </c>
      <c r="D3009" s="11">
        <v>3.1302868761649047E-2</v>
      </c>
      <c r="E3009" s="11">
        <v>5.1717216480064644E-2</v>
      </c>
      <c r="F3009" s="11">
        <v>0.78030056176114071</v>
      </c>
    </row>
    <row r="3010" spans="3:6" x14ac:dyDescent="0.25">
      <c r="C3010" s="11">
        <v>934.6</v>
      </c>
      <c r="D3010" s="11">
        <v>5.5012186697600465E-3</v>
      </c>
      <c r="E3010" s="11">
        <v>3.1173181444938285E-2</v>
      </c>
      <c r="F3010" s="11">
        <v>0.74265865516207663</v>
      </c>
    </row>
    <row r="3011" spans="3:6" x14ac:dyDescent="0.25">
      <c r="C3011" s="11">
        <v>934.77</v>
      </c>
      <c r="D3011" s="11">
        <v>-7.5190620804713074E-2</v>
      </c>
      <c r="E3011" s="11">
        <v>5.6624480273190572E-2</v>
      </c>
      <c r="F3011" s="11">
        <v>0.74261955345854569</v>
      </c>
    </row>
    <row r="3012" spans="3:6" x14ac:dyDescent="0.25">
      <c r="C3012" s="11">
        <v>934.94</v>
      </c>
      <c r="D3012" s="11">
        <v>8.4512466926475772E-3</v>
      </c>
      <c r="E3012" s="11">
        <v>8.451311862153461E-3</v>
      </c>
      <c r="F3012" s="11">
        <v>0.75592716656022318</v>
      </c>
    </row>
    <row r="3013" spans="3:6" x14ac:dyDescent="0.25">
      <c r="C3013" s="11">
        <v>935.11</v>
      </c>
      <c r="D3013" s="11">
        <v>2.8516872385073574E-3</v>
      </c>
      <c r="E3013" s="11">
        <v>9.505754467369628E-4</v>
      </c>
      <c r="F3013" s="11">
        <v>0.72813888925094172</v>
      </c>
    </row>
    <row r="3014" spans="3:6" x14ac:dyDescent="0.25">
      <c r="C3014" s="11">
        <v>935.28</v>
      </c>
      <c r="D3014" s="11">
        <v>-6.0590044706281036E-2</v>
      </c>
      <c r="E3014" s="11">
        <v>4.0393363137520691E-2</v>
      </c>
      <c r="F3014" s="11">
        <v>0.76843971169010605</v>
      </c>
    </row>
    <row r="3015" spans="3:6" x14ac:dyDescent="0.25">
      <c r="C3015" s="11">
        <v>935.45</v>
      </c>
      <c r="D3015" s="11">
        <v>-1.6075687864134613E-2</v>
      </c>
      <c r="E3015" s="11">
        <v>1.3639977581689975E-2</v>
      </c>
      <c r="F3015" s="11">
        <v>0.78234688424592369</v>
      </c>
    </row>
    <row r="3016" spans="3:6" x14ac:dyDescent="0.25">
      <c r="C3016" s="11">
        <v>935.63</v>
      </c>
      <c r="D3016" s="11">
        <v>-7.9896510824654932E-2</v>
      </c>
      <c r="E3016" s="11">
        <v>4.931897866350377E-3</v>
      </c>
      <c r="F3016" s="11">
        <v>0.71612163236578341</v>
      </c>
    </row>
    <row r="3017" spans="3:6" x14ac:dyDescent="0.25">
      <c r="C3017" s="11">
        <v>935.8</v>
      </c>
      <c r="D3017" s="11">
        <v>-7.4979471605646289E-2</v>
      </c>
      <c r="E3017" s="11">
        <v>-1.9995307795576296E-2</v>
      </c>
      <c r="F3017" s="11">
        <v>0.72381163406019056</v>
      </c>
    </row>
    <row r="3018" spans="3:6" x14ac:dyDescent="0.25">
      <c r="C3018" s="11">
        <v>935.97</v>
      </c>
      <c r="D3018" s="11">
        <v>-6.9808271313686901E-2</v>
      </c>
      <c r="E3018" s="11">
        <v>3.8444794911564981E-2</v>
      </c>
      <c r="F3018" s="11">
        <v>0.72438512571197688</v>
      </c>
    </row>
    <row r="3019" spans="3:6" x14ac:dyDescent="0.25">
      <c r="C3019" s="11">
        <v>936.14</v>
      </c>
      <c r="D3019" s="11">
        <v>-5.0838079845678605E-2</v>
      </c>
      <c r="E3019" s="11">
        <v>2.4648410515751468E-2</v>
      </c>
      <c r="F3019" s="11">
        <v>0.6942768139931963</v>
      </c>
    </row>
    <row r="3020" spans="3:6" x14ac:dyDescent="0.25">
      <c r="C3020" s="11">
        <v>936.31</v>
      </c>
      <c r="D3020" s="11">
        <v>1.8742424044940892E-2</v>
      </c>
      <c r="E3020" s="11">
        <v>6.4556912529489197E-2</v>
      </c>
      <c r="F3020" s="11">
        <v>0.80072468490543913</v>
      </c>
    </row>
    <row r="3021" spans="3:6" x14ac:dyDescent="0.25">
      <c r="C3021" s="11">
        <v>936.49</v>
      </c>
      <c r="D3021" s="11">
        <v>-3.0141548166781801E-2</v>
      </c>
      <c r="E3021" s="11">
        <v>4.2304133050063211E-2</v>
      </c>
      <c r="F3021" s="11">
        <v>0.71387980136334606</v>
      </c>
    </row>
    <row r="3022" spans="3:6" x14ac:dyDescent="0.25">
      <c r="C3022" s="11">
        <v>936.66</v>
      </c>
      <c r="D3022" s="11">
        <v>-7.5626604799082411E-2</v>
      </c>
      <c r="E3022" s="11">
        <v>3.0036625262307264E-2</v>
      </c>
      <c r="F3022" s="11">
        <v>0.72838653337330406</v>
      </c>
    </row>
    <row r="3023" spans="3:6" x14ac:dyDescent="0.25">
      <c r="C3023" s="11">
        <v>936.83</v>
      </c>
      <c r="D3023" s="11">
        <v>-1.634979080588611E-3</v>
      </c>
      <c r="E3023" s="11">
        <v>1.41704573595923E-2</v>
      </c>
      <c r="F3023" s="11">
        <v>0.76189669329927145</v>
      </c>
    </row>
    <row r="3024" spans="3:6" x14ac:dyDescent="0.25">
      <c r="C3024" s="11">
        <v>937</v>
      </c>
      <c r="D3024" s="11">
        <v>-3.3175840360778384E-2</v>
      </c>
      <c r="E3024" s="11">
        <v>3.8705472935104207E-2</v>
      </c>
      <c r="F3024" s="11">
        <v>0.71991449760827908</v>
      </c>
    </row>
    <row r="3025" spans="3:6" x14ac:dyDescent="0.25">
      <c r="C3025" s="11">
        <v>937.17</v>
      </c>
      <c r="D3025" s="11">
        <v>-4.2169232172881661E-2</v>
      </c>
      <c r="E3025" s="11">
        <v>2.8112821448587774E-2</v>
      </c>
      <c r="F3025" s="11">
        <v>0.69718337395565866</v>
      </c>
    </row>
    <row r="3026" spans="3:6" x14ac:dyDescent="0.25">
      <c r="C3026" s="11">
        <v>937.34</v>
      </c>
      <c r="D3026" s="11">
        <v>-8.2199601162623967E-2</v>
      </c>
      <c r="E3026" s="11">
        <v>1.9407478852495341E-2</v>
      </c>
      <c r="F3026" s="11">
        <v>0.69526739048264541</v>
      </c>
    </row>
    <row r="3027" spans="3:6" x14ac:dyDescent="0.25">
      <c r="C3027" s="11">
        <v>937.52</v>
      </c>
      <c r="D3027" s="11">
        <v>-0.12361808062771269</v>
      </c>
      <c r="E3027" s="11">
        <v>-3.8304028778853798E-2</v>
      </c>
      <c r="F3027" s="11">
        <v>0.70921366474199399</v>
      </c>
    </row>
    <row r="3028" spans="3:6" x14ac:dyDescent="0.25">
      <c r="C3028" s="11">
        <v>937.69</v>
      </c>
      <c r="D3028" s="11">
        <v>-7.2535615134966036E-2</v>
      </c>
      <c r="E3028" s="11">
        <v>-1.8871785514122233E-2</v>
      </c>
      <c r="F3028" s="11">
        <v>0.70295739217705255</v>
      </c>
    </row>
    <row r="3029" spans="3:6" x14ac:dyDescent="0.25">
      <c r="C3029" s="11">
        <v>937.86</v>
      </c>
      <c r="D3029" s="11">
        <v>-6.4857995646677005E-2</v>
      </c>
      <c r="E3029" s="11">
        <v>-2.6423627856053598E-2</v>
      </c>
      <c r="F3029" s="11">
        <v>0.76989950862192569</v>
      </c>
    </row>
    <row r="3030" spans="3:6" x14ac:dyDescent="0.25">
      <c r="C3030" s="11">
        <v>938.03</v>
      </c>
      <c r="D3030" s="11">
        <v>-0.16640902988673537</v>
      </c>
      <c r="E3030" s="11">
        <v>-8.5338164566036261E-3</v>
      </c>
      <c r="F3030" s="11">
        <v>0.6973397807697822</v>
      </c>
    </row>
    <row r="3031" spans="3:6" x14ac:dyDescent="0.25">
      <c r="C3031" s="11">
        <v>938.2</v>
      </c>
      <c r="D3031" s="11">
        <v>-3.1603951878836856E-2</v>
      </c>
      <c r="E3031" s="11">
        <v>5.4531235744170584E-2</v>
      </c>
      <c r="F3031" s="11">
        <v>0.74484835055980614</v>
      </c>
    </row>
    <row r="3032" spans="3:6" x14ac:dyDescent="0.25">
      <c r="C3032" s="11">
        <v>938.37</v>
      </c>
      <c r="D3032" s="11">
        <v>-3.0206065977607759E-2</v>
      </c>
      <c r="E3032" s="11">
        <v>1.2585665315485578E-2</v>
      </c>
      <c r="F3032" s="11">
        <v>0.7085750035843229</v>
      </c>
    </row>
    <row r="3033" spans="3:6" x14ac:dyDescent="0.25">
      <c r="C3033" s="11">
        <v>938.54</v>
      </c>
      <c r="D3033" s="11">
        <v>-9.7998644474277585E-2</v>
      </c>
      <c r="E3033" s="11">
        <v>-6.4051197163823102E-3</v>
      </c>
      <c r="F3033" s="11">
        <v>0.71097324140088369</v>
      </c>
    </row>
    <row r="3034" spans="3:6" x14ac:dyDescent="0.25">
      <c r="C3034" s="11">
        <v>938.72</v>
      </c>
      <c r="D3034" s="11">
        <v>-0.18733430653128791</v>
      </c>
      <c r="E3034" s="11">
        <v>-6.5046987213742942E-3</v>
      </c>
      <c r="F3034" s="11">
        <v>0.73632417919007342</v>
      </c>
    </row>
    <row r="3035" spans="3:6" x14ac:dyDescent="0.25">
      <c r="C3035" s="11">
        <v>938.89</v>
      </c>
      <c r="D3035" s="11">
        <v>4.1705876986040689E-2</v>
      </c>
      <c r="E3035" s="11">
        <v>4.2367999165830325E-2</v>
      </c>
      <c r="F3035" s="11">
        <v>0.74673826623046546</v>
      </c>
    </row>
    <row r="3036" spans="3:6" x14ac:dyDescent="0.25">
      <c r="C3036" s="11">
        <v>939.06</v>
      </c>
      <c r="D3036" s="11">
        <v>-0.16739830298606678</v>
      </c>
      <c r="E3036" s="11">
        <v>-9.5464202390417474E-2</v>
      </c>
      <c r="F3036" s="11">
        <v>0.70052005265696082</v>
      </c>
    </row>
    <row r="3037" spans="3:6" x14ac:dyDescent="0.25">
      <c r="C3037" s="11">
        <v>939.23</v>
      </c>
      <c r="D3037" s="11">
        <v>-5.3317127849536648E-2</v>
      </c>
      <c r="E3037" s="11">
        <v>3.1442983199301382E-2</v>
      </c>
      <c r="F3037" s="11">
        <v>0.68353687942338015</v>
      </c>
    </row>
    <row r="3038" spans="3:6" x14ac:dyDescent="0.25">
      <c r="C3038" s="11">
        <v>939.4</v>
      </c>
      <c r="D3038" s="11">
        <v>-0.10633903783741512</v>
      </c>
      <c r="E3038" s="11">
        <v>-7.0892691891610071E-2</v>
      </c>
      <c r="F3038" s="11">
        <v>0.62273373043285585</v>
      </c>
    </row>
    <row r="3039" spans="3:6" x14ac:dyDescent="0.25">
      <c r="C3039" s="11">
        <v>939.57</v>
      </c>
      <c r="D3039" s="11">
        <v>-0.1209024673174928</v>
      </c>
      <c r="E3039" s="11">
        <v>-5.2320686104557951E-2</v>
      </c>
      <c r="F3039" s="11">
        <v>0.62926371492251354</v>
      </c>
    </row>
    <row r="3040" spans="3:6" x14ac:dyDescent="0.25">
      <c r="C3040" s="11">
        <v>939.74</v>
      </c>
      <c r="D3040" s="11">
        <v>-0.17224495913871979</v>
      </c>
      <c r="E3040" s="11">
        <v>-0.10478213834182709</v>
      </c>
      <c r="F3040" s="11">
        <v>0.63300444456030136</v>
      </c>
    </row>
    <row r="3041" spans="3:6" x14ac:dyDescent="0.25">
      <c r="C3041" s="11">
        <v>939.92</v>
      </c>
      <c r="D3041" s="11">
        <v>-5.0406006021662349E-2</v>
      </c>
      <c r="E3041" s="11">
        <v>-1.1688281219451795E-2</v>
      </c>
      <c r="F3041" s="11">
        <v>0.72029248074241103</v>
      </c>
    </row>
    <row r="3042" spans="3:6" x14ac:dyDescent="0.25">
      <c r="C3042" s="11">
        <v>940.09</v>
      </c>
      <c r="D3042" s="11">
        <v>2.2262554905308707E-2</v>
      </c>
      <c r="E3042" s="11">
        <v>2.9683406540411614E-2</v>
      </c>
      <c r="F3042" s="11">
        <v>0.68124291281623506</v>
      </c>
    </row>
    <row r="3043" spans="3:6" x14ac:dyDescent="0.25">
      <c r="C3043" s="11">
        <v>940.26</v>
      </c>
      <c r="D3043" s="11">
        <v>-1.8087470510798589E-2</v>
      </c>
      <c r="E3043" s="11">
        <v>-7.3856601019251067E-2</v>
      </c>
      <c r="F3043" s="11">
        <v>0.72349882043194358</v>
      </c>
    </row>
    <row r="3044" spans="3:6" x14ac:dyDescent="0.25">
      <c r="C3044" s="11">
        <v>940.43</v>
      </c>
      <c r="D3044" s="11">
        <v>6.8742749892470312E-3</v>
      </c>
      <c r="E3044" s="11">
        <v>7.0270974805469025E-2</v>
      </c>
      <c r="F3044" s="11">
        <v>0.71492251345750291</v>
      </c>
    </row>
    <row r="3045" spans="3:6" x14ac:dyDescent="0.25">
      <c r="C3045" s="11">
        <v>940.6</v>
      </c>
      <c r="D3045" s="11">
        <v>-1.6296612489084109E-2</v>
      </c>
      <c r="E3045" s="11">
        <v>4.3457633304224287E-2</v>
      </c>
      <c r="F3045" s="11">
        <v>0.76360413435345331</v>
      </c>
    </row>
    <row r="3046" spans="3:6" x14ac:dyDescent="0.25">
      <c r="C3046" s="11">
        <v>940.77</v>
      </c>
      <c r="D3046" s="11">
        <v>1.4150515490791549E-2</v>
      </c>
      <c r="E3046" s="11">
        <v>7.3897006112899663E-2</v>
      </c>
      <c r="F3046" s="11">
        <v>0.68079976017621835</v>
      </c>
    </row>
    <row r="3047" spans="3:6" x14ac:dyDescent="0.25">
      <c r="C3047" s="11">
        <v>940.94</v>
      </c>
      <c r="D3047" s="11">
        <v>2.1535263219634272E-2</v>
      </c>
      <c r="E3047" s="11">
        <v>5.7427368585691384E-2</v>
      </c>
      <c r="F3047" s="11">
        <v>0.72901216062979812</v>
      </c>
    </row>
    <row r="3048" spans="3:6" x14ac:dyDescent="0.25">
      <c r="C3048" s="11">
        <v>941.11</v>
      </c>
      <c r="D3048" s="11">
        <v>-0.14297146879032363</v>
      </c>
      <c r="E3048" s="11">
        <v>-6.946678310285051E-2</v>
      </c>
      <c r="F3048" s="11">
        <v>0.61711611902558561</v>
      </c>
    </row>
    <row r="3049" spans="3:6" x14ac:dyDescent="0.25">
      <c r="C3049" s="11">
        <v>941.28</v>
      </c>
      <c r="D3049" s="11">
        <v>-2.9447492929108612E-2</v>
      </c>
      <c r="E3049" s="11">
        <v>-8.1796853616255879E-3</v>
      </c>
      <c r="F3049" s="11">
        <v>0.73943928157136707</v>
      </c>
    </row>
    <row r="3050" spans="3:6" x14ac:dyDescent="0.25">
      <c r="C3050" s="11">
        <v>941.46</v>
      </c>
      <c r="D3050" s="11">
        <v>-1.9851934882629721E-2</v>
      </c>
      <c r="E3050" s="11">
        <v>-8.2715743649231649E-3</v>
      </c>
      <c r="F3050" s="11">
        <v>0.67661587789841382</v>
      </c>
    </row>
    <row r="3051" spans="3:6" x14ac:dyDescent="0.25">
      <c r="C3051" s="11">
        <v>941.63</v>
      </c>
      <c r="D3051" s="11">
        <v>-9.044810552246392E-2</v>
      </c>
      <c r="E3051" s="11">
        <v>-2.8475163901307301E-2</v>
      </c>
      <c r="F3051" s="11">
        <v>0.62141730641398274</v>
      </c>
    </row>
    <row r="3052" spans="3:6" x14ac:dyDescent="0.25">
      <c r="C3052" s="11">
        <v>941.8</v>
      </c>
      <c r="D3052" s="11">
        <v>2.79029756396387E-2</v>
      </c>
      <c r="E3052" s="11">
        <v>4.7349556195664923E-2</v>
      </c>
      <c r="F3052" s="11">
        <v>0.71024334293497382</v>
      </c>
    </row>
    <row r="3053" spans="3:6" x14ac:dyDescent="0.25">
      <c r="C3053" s="11">
        <v>941.97</v>
      </c>
      <c r="D3053" s="11">
        <v>-3.8493672040978588E-2</v>
      </c>
      <c r="E3053" s="11">
        <v>-1.0264979210927623E-2</v>
      </c>
      <c r="F3053" s="11">
        <v>0.66209611198727891</v>
      </c>
    </row>
    <row r="3054" spans="3:6" x14ac:dyDescent="0.25">
      <c r="C3054" s="11">
        <v>942.14</v>
      </c>
      <c r="D3054" s="11">
        <v>-0.16582641450412522</v>
      </c>
      <c r="E3054" s="11">
        <v>-8.6367842759016197E-2</v>
      </c>
      <c r="F3054" s="11">
        <v>0.63222241048968364</v>
      </c>
    </row>
    <row r="3055" spans="3:6" x14ac:dyDescent="0.25">
      <c r="C3055" s="11">
        <v>942.31</v>
      </c>
      <c r="D3055" s="11">
        <v>-7.5970699790154195E-2</v>
      </c>
      <c r="E3055" s="11">
        <v>-1.7464124187010416E-3</v>
      </c>
      <c r="F3055" s="11">
        <v>0.63047586773197084</v>
      </c>
    </row>
    <row r="3056" spans="3:6" x14ac:dyDescent="0.25">
      <c r="C3056" s="11">
        <v>942.48</v>
      </c>
      <c r="D3056" s="11">
        <v>-4.4912216675573172E-2</v>
      </c>
      <c r="E3056" s="11">
        <v>-4.931637188326838E-2</v>
      </c>
      <c r="F3056" s="11">
        <v>0.6041213195521552</v>
      </c>
    </row>
    <row r="3057" spans="3:6" x14ac:dyDescent="0.25">
      <c r="C3057" s="11">
        <v>942.65</v>
      </c>
      <c r="D3057" s="11">
        <v>-0.24049502756670099</v>
      </c>
      <c r="E3057" s="11">
        <v>-0.13718180988751744</v>
      </c>
      <c r="F3057" s="11">
        <v>0.56473287019537821</v>
      </c>
    </row>
    <row r="3058" spans="3:6" x14ac:dyDescent="0.25">
      <c r="C3058" s="11">
        <v>942.82</v>
      </c>
      <c r="D3058" s="11">
        <v>-0.14267038567313584</v>
      </c>
      <c r="E3058" s="11">
        <v>-2.3329379716642989E-2</v>
      </c>
      <c r="F3058" s="11">
        <v>0.69271274585196096</v>
      </c>
    </row>
    <row r="3059" spans="3:6" x14ac:dyDescent="0.25">
      <c r="C3059" s="11">
        <v>942.99</v>
      </c>
      <c r="D3059" s="11">
        <v>-2.1720996311405966E-2</v>
      </c>
      <c r="E3059" s="11">
        <v>-5.9734369094013536E-2</v>
      </c>
      <c r="F3059" s="11">
        <v>0.74397507918094963</v>
      </c>
    </row>
    <row r="3060" spans="3:6" x14ac:dyDescent="0.25">
      <c r="C3060" s="11">
        <v>943.17</v>
      </c>
      <c r="D3060" s="11">
        <v>-4.3758716421412096E-2</v>
      </c>
      <c r="E3060" s="11">
        <v>-5.4699373069353394E-3</v>
      </c>
      <c r="F3060" s="11">
        <v>0.64543878628312246</v>
      </c>
    </row>
    <row r="3061" spans="3:6" x14ac:dyDescent="0.25">
      <c r="C3061" s="11">
        <v>943.34</v>
      </c>
      <c r="D3061" s="11">
        <v>2.7556925563390375E-2</v>
      </c>
      <c r="E3061" s="11">
        <v>-9.1856418544634597E-3</v>
      </c>
      <c r="F3061" s="11">
        <v>0.78812090246731747</v>
      </c>
    </row>
    <row r="3062" spans="3:6" x14ac:dyDescent="0.25">
      <c r="C3062" s="11">
        <v>943.51</v>
      </c>
      <c r="D3062" s="11">
        <v>-0.13574547397781631</v>
      </c>
      <c r="E3062" s="11">
        <v>-0.14960311770916154</v>
      </c>
      <c r="F3062" s="11">
        <v>0.57252714309920105</v>
      </c>
    </row>
    <row r="3063" spans="3:6" x14ac:dyDescent="0.25">
      <c r="C3063" s="11">
        <v>943.68</v>
      </c>
      <c r="D3063" s="11">
        <v>-0.11166860002867458</v>
      </c>
      <c r="E3063" s="11">
        <v>3.1639795107073501E-2</v>
      </c>
      <c r="F3063" s="11">
        <v>0.66442918029795506</v>
      </c>
    </row>
    <row r="3064" spans="3:6" x14ac:dyDescent="0.25">
      <c r="C3064" s="11">
        <v>943.85</v>
      </c>
      <c r="D3064" s="11">
        <v>-5.3297576997771198E-2</v>
      </c>
      <c r="E3064" s="11">
        <v>-2.9921926931950001E-2</v>
      </c>
      <c r="F3064" s="11">
        <v>0.57413031294396721</v>
      </c>
    </row>
    <row r="3065" spans="3:6" x14ac:dyDescent="0.25">
      <c r="C3065" s="11">
        <v>944.02</v>
      </c>
      <c r="D3065" s="11">
        <v>-0.10165074358406213</v>
      </c>
      <c r="E3065" s="11">
        <v>-3.764842354965265E-2</v>
      </c>
      <c r="F3065" s="11">
        <v>0.57791014428528609</v>
      </c>
    </row>
    <row r="3066" spans="3:6" x14ac:dyDescent="0.25">
      <c r="C3066" s="11">
        <v>944.19</v>
      </c>
      <c r="D3066" s="11">
        <v>-0.26364323605698425</v>
      </c>
      <c r="E3066" s="11">
        <v>-9.071464880153278E-2</v>
      </c>
      <c r="F3066" s="11">
        <v>0.55373225760202283</v>
      </c>
    </row>
    <row r="3067" spans="3:6" x14ac:dyDescent="0.25">
      <c r="C3067" s="11">
        <v>944.36</v>
      </c>
      <c r="D3067" s="11">
        <v>-0.12539916322354444</v>
      </c>
      <c r="E3067" s="11">
        <v>-5.699985662708705E-2</v>
      </c>
      <c r="F3067" s="11">
        <v>0.5586069366422064</v>
      </c>
    </row>
    <row r="3068" spans="3:6" x14ac:dyDescent="0.25">
      <c r="C3068" s="11">
        <v>944.53</v>
      </c>
      <c r="D3068" s="11">
        <v>-0.16262985024047549</v>
      </c>
      <c r="E3068" s="11">
        <v>-3.9944996937033225E-2</v>
      </c>
      <c r="F3068" s="11">
        <v>0.66384265474499171</v>
      </c>
    </row>
    <row r="3069" spans="3:6" x14ac:dyDescent="0.25">
      <c r="C3069" s="11">
        <v>944.7</v>
      </c>
      <c r="D3069" s="11">
        <v>-5.1557551190646873E-2</v>
      </c>
      <c r="E3069" s="11">
        <v>-3.8191937228731931E-2</v>
      </c>
      <c r="F3069" s="11">
        <v>0.59005774018221391</v>
      </c>
    </row>
    <row r="3070" spans="3:6" x14ac:dyDescent="0.25">
      <c r="C3070" s="11">
        <v>944.87</v>
      </c>
      <c r="D3070" s="11">
        <v>-4.0212191911160933E-2</v>
      </c>
      <c r="E3070" s="11">
        <v>-2.1064087692087119E-2</v>
      </c>
      <c r="F3070" s="11">
        <v>0.66446828200148589</v>
      </c>
    </row>
    <row r="3071" spans="3:6" x14ac:dyDescent="0.25">
      <c r="C3071" s="11">
        <v>945.04</v>
      </c>
      <c r="D3071" s="11">
        <v>8.6516429232433561E-3</v>
      </c>
      <c r="E3071" s="11">
        <v>8.8440233046153033E-2</v>
      </c>
      <c r="F3071" s="11">
        <v>0.56524119234127967</v>
      </c>
    </row>
    <row r="3072" spans="3:6" x14ac:dyDescent="0.25">
      <c r="C3072" s="11">
        <v>945.22</v>
      </c>
      <c r="D3072" s="11">
        <v>-2.3128657638517784E-2</v>
      </c>
      <c r="E3072" s="11">
        <v>4.4329601292962997E-2</v>
      </c>
      <c r="F3072" s="11">
        <v>0.66686651981804679</v>
      </c>
    </row>
    <row r="3073" spans="3:6" x14ac:dyDescent="0.25">
      <c r="C3073" s="11">
        <v>945.39</v>
      </c>
      <c r="D3073" s="11">
        <v>-9.8659463263949532E-2</v>
      </c>
      <c r="E3073" s="11">
        <v>-0.10252857682833048</v>
      </c>
      <c r="F3073" s="11">
        <v>0.52230752186436924</v>
      </c>
    </row>
    <row r="3074" spans="3:6" x14ac:dyDescent="0.25">
      <c r="C3074" s="11">
        <v>945.56</v>
      </c>
      <c r="D3074" s="11">
        <v>-0.13356750909114606</v>
      </c>
      <c r="E3074" s="11">
        <v>-2.7100087327137885E-2</v>
      </c>
      <c r="F3074" s="11">
        <v>0.60008081018729709</v>
      </c>
    </row>
    <row r="3075" spans="3:6" x14ac:dyDescent="0.25">
      <c r="C3075" s="11">
        <v>945.73</v>
      </c>
      <c r="D3075" s="11">
        <v>-7.8572918160134508E-2</v>
      </c>
      <c r="E3075" s="11">
        <v>-6.2081774695984256E-2</v>
      </c>
      <c r="F3075" s="11">
        <v>0.6208177469598426</v>
      </c>
    </row>
    <row r="3076" spans="3:6" x14ac:dyDescent="0.25">
      <c r="C3076" s="11">
        <v>945.9</v>
      </c>
      <c r="D3076" s="11">
        <v>-1.7455195964704195E-2</v>
      </c>
      <c r="E3076" s="11">
        <v>-4.8486112378295948E-2</v>
      </c>
      <c r="F3076" s="11">
        <v>0.59735672484131219</v>
      </c>
    </row>
    <row r="3077" spans="3:6" x14ac:dyDescent="0.25">
      <c r="C3077" s="11">
        <v>946.07</v>
      </c>
      <c r="D3077" s="11">
        <v>-0.16012929629967546</v>
      </c>
      <c r="E3077" s="11">
        <v>-8.5402030681803368E-2</v>
      </c>
      <c r="F3077" s="11">
        <v>0.64051197163823104</v>
      </c>
    </row>
    <row r="3078" spans="3:6" x14ac:dyDescent="0.25">
      <c r="C3078" s="11">
        <v>946.24</v>
      </c>
      <c r="D3078" s="11">
        <v>-8.7290642962345073E-3</v>
      </c>
      <c r="E3078" s="11">
        <v>-6.2073954355278078E-2</v>
      </c>
      <c r="F3078" s="11">
        <v>0.62462364610351528</v>
      </c>
    </row>
    <row r="3079" spans="3:6" x14ac:dyDescent="0.25">
      <c r="C3079" s="11">
        <v>946.41</v>
      </c>
      <c r="D3079" s="11">
        <v>-0.12523689115389128</v>
      </c>
      <c r="E3079" s="11">
        <v>-9.3198910365861601E-2</v>
      </c>
      <c r="F3079" s="11">
        <v>0.51453931676290032</v>
      </c>
    </row>
    <row r="3080" spans="3:6" x14ac:dyDescent="0.25">
      <c r="C3080" s="11">
        <v>946.58</v>
      </c>
      <c r="D3080" s="11">
        <v>2.621573713228106E-2</v>
      </c>
      <c r="E3080" s="11">
        <v>1.9417905973436909E-3</v>
      </c>
      <c r="F3080" s="11">
        <v>0.54759329014767411</v>
      </c>
    </row>
    <row r="3081" spans="3:6" x14ac:dyDescent="0.25">
      <c r="C3081" s="11">
        <v>946.75</v>
      </c>
      <c r="D3081" s="11">
        <v>-5.8281089112782345E-3</v>
      </c>
      <c r="E3081" s="11">
        <v>0</v>
      </c>
      <c r="F3081" s="11">
        <v>0.68188157397390614</v>
      </c>
    </row>
    <row r="3082" spans="3:6" x14ac:dyDescent="0.25">
      <c r="C3082" s="11">
        <v>946.92</v>
      </c>
      <c r="D3082" s="11">
        <v>-0.20659385060542471</v>
      </c>
      <c r="E3082" s="11">
        <v>-0.13191611381202509</v>
      </c>
      <c r="F3082" s="11">
        <v>0.59554501257771464</v>
      </c>
    </row>
    <row r="3083" spans="3:6" x14ac:dyDescent="0.25">
      <c r="C3083" s="11">
        <v>947.09</v>
      </c>
      <c r="D3083" s="11">
        <v>-3.7830898166130104E-2</v>
      </c>
      <c r="E3083" s="11">
        <v>5.2381945440089672E-2</v>
      </c>
      <c r="F3083" s="11">
        <v>0.64798039701262988</v>
      </c>
    </row>
    <row r="3084" spans="3:6" x14ac:dyDescent="0.25">
      <c r="C3084" s="11">
        <v>947.26</v>
      </c>
      <c r="D3084" s="11">
        <v>2.614730915110202E-2</v>
      </c>
      <c r="E3084" s="11">
        <v>-4.2611733117839501E-2</v>
      </c>
      <c r="F3084" s="11">
        <v>0.67984828539030018</v>
      </c>
    </row>
    <row r="3085" spans="3:6" x14ac:dyDescent="0.25">
      <c r="C3085" s="11">
        <v>947.43</v>
      </c>
      <c r="D3085" s="11">
        <v>-2.9009553849562715E-3</v>
      </c>
      <c r="E3085" s="11">
        <v>-7.9290434419926226E-2</v>
      </c>
      <c r="F3085" s="11">
        <v>0.65946326394953281</v>
      </c>
    </row>
    <row r="3086" spans="3:6" x14ac:dyDescent="0.25">
      <c r="C3086" s="11">
        <v>947.6</v>
      </c>
      <c r="D3086" s="11">
        <v>-0.18818281349790805</v>
      </c>
      <c r="E3086" s="11">
        <v>-4.4392164018612408E-2</v>
      </c>
      <c r="F3086" s="11">
        <v>0.53270857500358426</v>
      </c>
    </row>
    <row r="3087" spans="3:6" x14ac:dyDescent="0.25">
      <c r="C3087" s="11">
        <v>947.77</v>
      </c>
      <c r="D3087" s="11">
        <v>-6.3645842837219607E-2</v>
      </c>
      <c r="E3087" s="11">
        <v>7.7146357676316094E-3</v>
      </c>
      <c r="F3087" s="11">
        <v>0.65959360296130232</v>
      </c>
    </row>
    <row r="3088" spans="3:6" x14ac:dyDescent="0.25">
      <c r="C3088" s="11">
        <v>947.94</v>
      </c>
      <c r="D3088" s="11">
        <v>4.6192797466209613E-2</v>
      </c>
      <c r="E3088" s="11">
        <v>3.4645412718480768E-2</v>
      </c>
      <c r="F3088" s="11">
        <v>0.64094209037707084</v>
      </c>
    </row>
    <row r="3089" spans="3:6" x14ac:dyDescent="0.25">
      <c r="C3089" s="11">
        <v>948.11</v>
      </c>
      <c r="D3089" s="11">
        <v>0</v>
      </c>
      <c r="E3089" s="11">
        <v>-7.6862218630658341E-2</v>
      </c>
      <c r="F3089" s="11">
        <v>0.60144936981087804</v>
      </c>
    </row>
    <row r="3090" spans="3:6" x14ac:dyDescent="0.25">
      <c r="C3090" s="11">
        <v>948.28</v>
      </c>
      <c r="D3090" s="11">
        <v>-7.4828930047052378E-2</v>
      </c>
      <c r="E3090" s="11">
        <v>2.1105796175853394E-2</v>
      </c>
      <c r="F3090" s="11">
        <v>0.61590396621612808</v>
      </c>
    </row>
    <row r="3091" spans="3:6" x14ac:dyDescent="0.25">
      <c r="C3091" s="11">
        <v>948.45</v>
      </c>
      <c r="D3091" s="11">
        <v>-9.7822686808388612E-2</v>
      </c>
      <c r="E3091" s="11">
        <v>-1.726340210888521E-2</v>
      </c>
      <c r="F3091" s="11">
        <v>0.56584075179541993</v>
      </c>
    </row>
    <row r="3092" spans="3:6" x14ac:dyDescent="0.25">
      <c r="C3092" s="11">
        <v>948.62</v>
      </c>
      <c r="D3092" s="11">
        <v>-3.157853577154178E-2</v>
      </c>
      <c r="E3092" s="11">
        <v>1.9138980488249937E-2</v>
      </c>
      <c r="F3092" s="11">
        <v>0.60477301461100319</v>
      </c>
    </row>
    <row r="3093" spans="3:6" x14ac:dyDescent="0.25">
      <c r="C3093" s="11">
        <v>948.79</v>
      </c>
      <c r="D3093" s="11">
        <v>-7.1610859846460637E-2</v>
      </c>
      <c r="E3093" s="11">
        <v>-1.527703556951631E-2</v>
      </c>
      <c r="F3093" s="11">
        <v>0.62826010453188752</v>
      </c>
    </row>
    <row r="3094" spans="3:6" x14ac:dyDescent="0.25">
      <c r="C3094" s="11">
        <v>948.96</v>
      </c>
      <c r="D3094" s="11">
        <v>-1.1420239041747585E-2</v>
      </c>
      <c r="E3094" s="11">
        <v>-7.4231977373147559E-2</v>
      </c>
      <c r="F3094" s="11">
        <v>0.58814175670920055</v>
      </c>
    </row>
    <row r="3095" spans="3:6" x14ac:dyDescent="0.25">
      <c r="C3095" s="11">
        <v>949.14</v>
      </c>
      <c r="D3095" s="11">
        <v>-0.11676159691357221</v>
      </c>
      <c r="E3095" s="11">
        <v>-7.404428919619932E-2</v>
      </c>
      <c r="F3095" s="11">
        <v>0.52780782816104688</v>
      </c>
    </row>
    <row r="3096" spans="3:6" x14ac:dyDescent="0.25">
      <c r="C3096" s="11">
        <v>949.31</v>
      </c>
      <c r="D3096" s="11">
        <v>2.8401522359657472E-3</v>
      </c>
      <c r="E3096" s="11">
        <v>6.2484522242352354E-2</v>
      </c>
      <c r="F3096" s="11">
        <v>0.71762053100113399</v>
      </c>
    </row>
    <row r="3097" spans="3:6" x14ac:dyDescent="0.25">
      <c r="C3097" s="11">
        <v>949.48</v>
      </c>
      <c r="D3097" s="11">
        <v>-0.2155285898622317</v>
      </c>
      <c r="E3097" s="11">
        <v>-4.1593785435918823E-2</v>
      </c>
      <c r="F3097" s="11">
        <v>0.55584374959269067</v>
      </c>
    </row>
    <row r="3098" spans="3:6" x14ac:dyDescent="0.25">
      <c r="C3098" s="11">
        <v>949.65</v>
      </c>
      <c r="D3098" s="11">
        <v>-3.9580699399137151E-2</v>
      </c>
      <c r="E3098" s="11">
        <v>-3.7696648984007403E-2</v>
      </c>
      <c r="F3098" s="11">
        <v>0.58618667153265647</v>
      </c>
    </row>
    <row r="3099" spans="3:6" x14ac:dyDescent="0.25">
      <c r="C3099" s="11">
        <v>949.82</v>
      </c>
      <c r="D3099" s="11">
        <v>-8.4713840699659829E-3</v>
      </c>
      <c r="E3099" s="11">
        <v>-1.8824863469885172E-3</v>
      </c>
      <c r="F3099" s="11">
        <v>0.64947929564798035</v>
      </c>
    </row>
    <row r="3100" spans="3:6" x14ac:dyDescent="0.25">
      <c r="C3100" s="11">
        <v>949.99</v>
      </c>
      <c r="D3100" s="11">
        <v>-5.3571288922487387E-2</v>
      </c>
      <c r="E3100" s="11">
        <v>-4.3233450203980554E-2</v>
      </c>
      <c r="F3100" s="11">
        <v>0.60339142108624533</v>
      </c>
    </row>
    <row r="3101" spans="3:6" x14ac:dyDescent="0.25">
      <c r="C3101" s="11">
        <v>950.16</v>
      </c>
      <c r="D3101" s="11">
        <v>-0.13217157827509352</v>
      </c>
      <c r="E3101" s="11">
        <v>-4.8744183621599782E-2</v>
      </c>
      <c r="F3101" s="11">
        <v>0.60743193045110333</v>
      </c>
    </row>
    <row r="3102" spans="3:6" x14ac:dyDescent="0.25">
      <c r="C3102" s="11">
        <v>950.33</v>
      </c>
      <c r="D3102" s="11">
        <v>-8.1247474681646961E-2</v>
      </c>
      <c r="E3102" s="11">
        <v>-5.6032741159756524E-2</v>
      </c>
      <c r="F3102" s="11">
        <v>0.59394184273294837</v>
      </c>
    </row>
    <row r="3103" spans="3:6" x14ac:dyDescent="0.25">
      <c r="C3103" s="11">
        <v>950.5</v>
      </c>
      <c r="D3103" s="11">
        <v>-4.7522255386259663E-2</v>
      </c>
      <c r="E3103" s="11">
        <v>-9.3181966294331557E-3</v>
      </c>
      <c r="F3103" s="11">
        <v>0.5982299962201687</v>
      </c>
    </row>
    <row r="3104" spans="3:6" x14ac:dyDescent="0.25">
      <c r="C3104" s="11">
        <v>950.67</v>
      </c>
      <c r="D3104" s="11">
        <v>-6.4101377683354402E-2</v>
      </c>
      <c r="E3104" s="11">
        <v>3.7159652255516597E-3</v>
      </c>
      <c r="F3104" s="11">
        <v>0.54438695045814156</v>
      </c>
    </row>
    <row r="3105" spans="3:6" x14ac:dyDescent="0.25">
      <c r="C3105" s="11">
        <v>950.84</v>
      </c>
      <c r="D3105" s="11">
        <v>4.1744978689571569E-2</v>
      </c>
      <c r="E3105" s="11">
        <v>-1.8553758325404377E-2</v>
      </c>
      <c r="F3105" s="11">
        <v>0.67720240345137706</v>
      </c>
    </row>
    <row r="3106" spans="3:6" x14ac:dyDescent="0.25">
      <c r="C3106" s="11">
        <v>951.01</v>
      </c>
      <c r="D3106" s="11">
        <v>-6.9434850044966967E-2</v>
      </c>
      <c r="E3106" s="11">
        <v>-5.5547880035973574E-3</v>
      </c>
      <c r="F3106" s="11">
        <v>0.59065729963635416</v>
      </c>
    </row>
    <row r="3107" spans="3:6" x14ac:dyDescent="0.25">
      <c r="C3107" s="11">
        <v>951.18</v>
      </c>
      <c r="D3107" s="11">
        <v>-6.9376197489670638E-2</v>
      </c>
      <c r="E3107" s="11">
        <v>-7.7702905256572349E-2</v>
      </c>
      <c r="F3107" s="11">
        <v>0.53651447414725695</v>
      </c>
    </row>
    <row r="3108" spans="3:6" x14ac:dyDescent="0.25">
      <c r="C3108" s="11">
        <v>951.35</v>
      </c>
      <c r="D3108" s="11">
        <v>-0.1106128540333407</v>
      </c>
      <c r="E3108" s="11">
        <v>-3.5027306022965735E-2</v>
      </c>
      <c r="F3108" s="11">
        <v>0.52909818437756606</v>
      </c>
    </row>
    <row r="3109" spans="3:6" x14ac:dyDescent="0.25">
      <c r="C3109" s="11">
        <v>951.52</v>
      </c>
      <c r="D3109" s="11">
        <v>1.1053465062627896E-2</v>
      </c>
      <c r="E3109" s="11">
        <v>-1.2895741824485487E-2</v>
      </c>
      <c r="F3109" s="11">
        <v>0.622681594828148</v>
      </c>
    </row>
    <row r="3110" spans="3:6" x14ac:dyDescent="0.25">
      <c r="C3110" s="11">
        <v>951.69</v>
      </c>
      <c r="D3110" s="11">
        <v>-0.14874679040183517</v>
      </c>
      <c r="E3110" s="11">
        <v>-9.9164526934556782E-2</v>
      </c>
      <c r="F3110" s="11">
        <v>0.59682233489305681</v>
      </c>
    </row>
    <row r="3111" spans="3:6" x14ac:dyDescent="0.25">
      <c r="C3111" s="11">
        <v>951.86</v>
      </c>
      <c r="D3111" s="11">
        <v>4.122101586225773E-2</v>
      </c>
      <c r="E3111" s="11">
        <v>-3.6640902988673535E-2</v>
      </c>
      <c r="F3111" s="11">
        <v>0.58258931480781517</v>
      </c>
    </row>
    <row r="3112" spans="3:6" x14ac:dyDescent="0.25">
      <c r="C3112" s="11">
        <v>952.03</v>
      </c>
      <c r="D3112" s="11">
        <v>-2.1920414999413471E-2</v>
      </c>
      <c r="E3112" s="11">
        <v>-2.0094365444521201E-2</v>
      </c>
      <c r="F3112" s="11">
        <v>0.57724541532526097</v>
      </c>
    </row>
    <row r="3113" spans="3:6" x14ac:dyDescent="0.25">
      <c r="C3113" s="11">
        <v>952.2</v>
      </c>
      <c r="D3113" s="11">
        <v>-0.11494336769938611</v>
      </c>
      <c r="E3113" s="11">
        <v>1.0947043259518006E-2</v>
      </c>
      <c r="F3113" s="11">
        <v>0.57471683849693056</v>
      </c>
    </row>
    <row r="3114" spans="3:6" x14ac:dyDescent="0.25">
      <c r="C3114" s="11">
        <v>952.37</v>
      </c>
      <c r="D3114" s="11">
        <v>-2.1801154803644279E-2</v>
      </c>
      <c r="E3114" s="11">
        <v>-1.8167954850566324E-3</v>
      </c>
      <c r="F3114" s="11">
        <v>0.61590396621612808</v>
      </c>
    </row>
    <row r="3115" spans="3:6" x14ac:dyDescent="0.25">
      <c r="C3115" s="11">
        <v>952.54</v>
      </c>
      <c r="D3115" s="11">
        <v>-4.3569073159287312E-2</v>
      </c>
      <c r="E3115" s="11">
        <v>-3.4492916074710327E-2</v>
      </c>
      <c r="F3115" s="11">
        <v>0.56640120954602924</v>
      </c>
    </row>
    <row r="3116" spans="3:6" x14ac:dyDescent="0.25">
      <c r="C3116" s="11">
        <v>952.7</v>
      </c>
      <c r="D3116" s="11">
        <v>-0.12480286224469847</v>
      </c>
      <c r="E3116" s="11">
        <v>2.713136868996259E-2</v>
      </c>
      <c r="F3116" s="11">
        <v>0.63124486790141154</v>
      </c>
    </row>
    <row r="3117" spans="3:6" x14ac:dyDescent="0.25">
      <c r="C3117" s="11">
        <v>952.87</v>
      </c>
      <c r="D3117" s="11">
        <v>-1.6249494936329392E-2</v>
      </c>
      <c r="E3117" s="11">
        <v>-3.0693533881626111E-2</v>
      </c>
      <c r="F3117" s="11">
        <v>0.50373421268719942</v>
      </c>
    </row>
    <row r="3118" spans="3:6" x14ac:dyDescent="0.25">
      <c r="C3118" s="11">
        <v>953.04</v>
      </c>
      <c r="D3118" s="11">
        <v>-0.16208438147621965</v>
      </c>
      <c r="E3118" s="11">
        <v>-5.4028127158739885E-2</v>
      </c>
      <c r="F3118" s="11">
        <v>0.5114633160851374</v>
      </c>
    </row>
    <row r="3119" spans="3:6" x14ac:dyDescent="0.25">
      <c r="C3119" s="11">
        <v>953.21</v>
      </c>
      <c r="D3119" s="11">
        <v>-3.2399671545690338E-2</v>
      </c>
      <c r="E3119" s="11">
        <v>-8.9997784236799921E-3</v>
      </c>
      <c r="F3119" s="11">
        <v>0.68937606715065891</v>
      </c>
    </row>
    <row r="3120" spans="3:6" x14ac:dyDescent="0.25">
      <c r="C3120" s="11">
        <v>953.38</v>
      </c>
      <c r="D3120" s="11">
        <v>-7.2627504138263618E-2</v>
      </c>
      <c r="E3120" s="11">
        <v>-1.2552819884519636E-2</v>
      </c>
      <c r="F3120" s="11">
        <v>0.60611550643223022</v>
      </c>
    </row>
    <row r="3121" spans="3:6" x14ac:dyDescent="0.25">
      <c r="C3121" s="11">
        <v>953.55</v>
      </c>
      <c r="D3121" s="11">
        <v>0.10475150867406123</v>
      </c>
      <c r="E3121" s="11">
        <v>3.2231534220507542E-2</v>
      </c>
      <c r="F3121" s="11">
        <v>0.59985923386728879</v>
      </c>
    </row>
    <row r="3122" spans="3:6" x14ac:dyDescent="0.25">
      <c r="C3122" s="11">
        <v>953.72</v>
      </c>
      <c r="D3122" s="11">
        <v>-3.481420173872242E-2</v>
      </c>
      <c r="E3122" s="11">
        <v>-8.9267885770890083E-3</v>
      </c>
      <c r="F3122" s="11">
        <v>0.62665693468712114</v>
      </c>
    </row>
    <row r="3123" spans="3:6" x14ac:dyDescent="0.25">
      <c r="C3123" s="11">
        <v>953.89</v>
      </c>
      <c r="D3123" s="11">
        <v>-7.7636432360569843E-2</v>
      </c>
      <c r="E3123" s="11">
        <v>3.0340315159730461E-2</v>
      </c>
      <c r="F3123" s="11">
        <v>0.60146240371205506</v>
      </c>
    </row>
    <row r="3124" spans="3:6" x14ac:dyDescent="0.25">
      <c r="C3124" s="11">
        <v>954.06</v>
      </c>
      <c r="D3124" s="11">
        <v>-0.10946717411988584</v>
      </c>
      <c r="E3124" s="11">
        <v>-6.763812676772285E-2</v>
      </c>
      <c r="F3124" s="11">
        <v>0.58026928039831593</v>
      </c>
    </row>
    <row r="3125" spans="3:6" x14ac:dyDescent="0.25">
      <c r="C3125" s="11">
        <v>954.23</v>
      </c>
      <c r="D3125" s="11">
        <v>8.0174132919724212E-3</v>
      </c>
      <c r="E3125" s="11">
        <v>3.5633382427694434E-2</v>
      </c>
      <c r="F3125" s="11">
        <v>0.58616060373030254</v>
      </c>
    </row>
    <row r="3126" spans="3:6" x14ac:dyDescent="0.25">
      <c r="C3126" s="11">
        <v>954.4</v>
      </c>
      <c r="D3126" s="11">
        <v>-2.6659541467356596E-2</v>
      </c>
      <c r="E3126" s="11">
        <v>-3.5546055289808792E-3</v>
      </c>
      <c r="F3126" s="11">
        <v>0.62205596757165382</v>
      </c>
    </row>
    <row r="3127" spans="3:6" x14ac:dyDescent="0.25">
      <c r="C3127" s="11">
        <v>954.57</v>
      </c>
      <c r="D3127" s="11">
        <v>-0.24780704612697629</v>
      </c>
      <c r="E3127" s="11">
        <v>-7.1056919046439793E-2</v>
      </c>
      <c r="F3127" s="11">
        <v>0.51516494401939439</v>
      </c>
    </row>
    <row r="3128" spans="3:6" x14ac:dyDescent="0.25">
      <c r="C3128" s="11">
        <v>954.74</v>
      </c>
      <c r="D3128" s="11">
        <v>4.7885901229096889E-2</v>
      </c>
      <c r="E3128" s="11">
        <v>-2.8377409642480089E-2</v>
      </c>
      <c r="F3128" s="11">
        <v>0.61720735633382429</v>
      </c>
    </row>
    <row r="3129" spans="3:6" x14ac:dyDescent="0.25">
      <c r="C3129" s="11">
        <v>954.91</v>
      </c>
      <c r="D3129" s="11">
        <v>-5.0480299258371025E-2</v>
      </c>
      <c r="E3129" s="11">
        <v>-1.5941764529541335E-2</v>
      </c>
      <c r="F3129" s="11">
        <v>0.64473495561956651</v>
      </c>
    </row>
    <row r="3130" spans="3:6" x14ac:dyDescent="0.25">
      <c r="C3130" s="11">
        <v>955.08</v>
      </c>
      <c r="D3130" s="11">
        <v>-0.13767514304706543</v>
      </c>
      <c r="E3130" s="11">
        <v>-1.2355486620700443E-2</v>
      </c>
      <c r="F3130" s="11">
        <v>0.55600015640681411</v>
      </c>
    </row>
    <row r="3131" spans="3:6" x14ac:dyDescent="0.25">
      <c r="C3131" s="11">
        <v>955.25</v>
      </c>
      <c r="D3131" s="11">
        <v>-5.559089190985754E-2</v>
      </c>
      <c r="E3131" s="11">
        <v>-5.29437065808167E-2</v>
      </c>
      <c r="F3131" s="11">
        <v>0.54884454466066235</v>
      </c>
    </row>
    <row r="3132" spans="3:6" x14ac:dyDescent="0.25">
      <c r="C3132" s="11">
        <v>955.42</v>
      </c>
      <c r="D3132" s="11">
        <v>-3.4354756722234529E-2</v>
      </c>
      <c r="E3132" s="11">
        <v>-6.16620830780861E-2</v>
      </c>
      <c r="F3132" s="11">
        <v>0.52500553940800021</v>
      </c>
    </row>
    <row r="3133" spans="3:6" x14ac:dyDescent="0.25">
      <c r="C3133" s="11">
        <v>955.59</v>
      </c>
      <c r="D3133" s="11">
        <v>-0.1002997797270701</v>
      </c>
      <c r="E3133" s="11">
        <v>-7.038567313582629E-2</v>
      </c>
      <c r="F3133" s="11">
        <v>0.59652255516598673</v>
      </c>
    </row>
    <row r="3134" spans="3:6" x14ac:dyDescent="0.25">
      <c r="C3134" s="11">
        <v>955.76</v>
      </c>
      <c r="D3134" s="11">
        <v>-0.11584661705094951</v>
      </c>
      <c r="E3134" s="11">
        <v>-2.8084146865998461E-2</v>
      </c>
      <c r="F3134" s="11">
        <v>0.53711403360139731</v>
      </c>
    </row>
    <row r="3135" spans="3:6" x14ac:dyDescent="0.25">
      <c r="C3135" s="11">
        <v>955.93</v>
      </c>
      <c r="D3135" s="11">
        <v>3.4237451611641885E-2</v>
      </c>
      <c r="E3135" s="11">
        <v>1.7557968275484535E-2</v>
      </c>
      <c r="F3135" s="11">
        <v>0.64787612580321419</v>
      </c>
    </row>
    <row r="3136" spans="3:6" x14ac:dyDescent="0.25">
      <c r="C3136" s="11">
        <v>956.1</v>
      </c>
      <c r="D3136" s="11">
        <v>-0.13919815439959335</v>
      </c>
      <c r="E3136" s="11">
        <v>-4.9025715887022141E-2</v>
      </c>
      <c r="F3136" s="11">
        <v>0.67760645438786282</v>
      </c>
    </row>
    <row r="3137" spans="3:6" x14ac:dyDescent="0.25">
      <c r="C3137" s="11">
        <v>956.27</v>
      </c>
      <c r="D3137" s="11">
        <v>-0.10509755875030956</v>
      </c>
      <c r="E3137" s="11">
        <v>1.401274715535107E-2</v>
      </c>
      <c r="F3137" s="11">
        <v>0.62183439125164552</v>
      </c>
    </row>
    <row r="3138" spans="3:6" x14ac:dyDescent="0.25">
      <c r="C3138" s="11">
        <v>956.43</v>
      </c>
      <c r="D3138" s="11">
        <v>-3.9348044263128393E-2</v>
      </c>
      <c r="E3138" s="11">
        <v>-6.470680239302426E-2</v>
      </c>
      <c r="F3138" s="11">
        <v>0.58586082400323247</v>
      </c>
    </row>
    <row r="3139" spans="3:6" x14ac:dyDescent="0.25">
      <c r="C3139" s="11">
        <v>956.6</v>
      </c>
      <c r="D3139" s="11">
        <v>-5.2476441223622645E-3</v>
      </c>
      <c r="E3139" s="11">
        <v>-4.7229644304836879E-2</v>
      </c>
      <c r="F3139" s="11">
        <v>0.66820901163927371</v>
      </c>
    </row>
    <row r="3140" spans="3:6" x14ac:dyDescent="0.25">
      <c r="C3140" s="11">
        <v>956.77</v>
      </c>
      <c r="D3140" s="11">
        <v>-0.11523858556104428</v>
      </c>
      <c r="E3140" s="11">
        <v>-4.7143620557068937E-2</v>
      </c>
      <c r="F3140" s="11">
        <v>0.58666892587620401</v>
      </c>
    </row>
    <row r="3141" spans="3:6" x14ac:dyDescent="0.25">
      <c r="C3141" s="11">
        <v>956.94</v>
      </c>
      <c r="D3141" s="11">
        <v>-6.8191415872684846E-2</v>
      </c>
      <c r="E3141" s="11">
        <v>-4.720879006295374E-2</v>
      </c>
      <c r="F3141" s="11">
        <v>0.6207134757504269</v>
      </c>
    </row>
    <row r="3142" spans="3:6" x14ac:dyDescent="0.25">
      <c r="C3142" s="11">
        <v>957.11</v>
      </c>
      <c r="D3142" s="11">
        <v>-3.9285481537478989E-2</v>
      </c>
      <c r="E3142" s="11">
        <v>-1.39684318913494E-2</v>
      </c>
      <c r="F3142" s="11">
        <v>0.61109445668182949</v>
      </c>
    </row>
    <row r="3143" spans="3:6" x14ac:dyDescent="0.25">
      <c r="C3143" s="11">
        <v>957.28</v>
      </c>
      <c r="D3143" s="11">
        <v>0</v>
      </c>
      <c r="E3143" s="11">
        <v>2.6209871876751431E-2</v>
      </c>
      <c r="F3143" s="11">
        <v>0.70243603612997407</v>
      </c>
    </row>
    <row r="3144" spans="3:6" x14ac:dyDescent="0.25">
      <c r="C3144" s="11">
        <v>957.45</v>
      </c>
      <c r="D3144" s="11">
        <v>5.2423653923855942E-3</v>
      </c>
      <c r="E3144" s="11">
        <v>-6.9896901841690244E-3</v>
      </c>
      <c r="F3144" s="11">
        <v>0.60985623607001804</v>
      </c>
    </row>
    <row r="3145" spans="3:6" x14ac:dyDescent="0.25">
      <c r="C3145" s="11">
        <v>957.62</v>
      </c>
      <c r="D3145" s="11">
        <v>-0.11805586330044447</v>
      </c>
      <c r="E3145" s="11">
        <v>1.0493854515595064E-2</v>
      </c>
      <c r="F3145" s="11">
        <v>0.66810474042985801</v>
      </c>
    </row>
    <row r="3146" spans="3:6" x14ac:dyDescent="0.25">
      <c r="C3146" s="11">
        <v>957.79</v>
      </c>
      <c r="D3146" s="11">
        <v>-0.13086362629198547</v>
      </c>
      <c r="E3146" s="11">
        <v>-9.7711246953325601E-2</v>
      </c>
      <c r="F3146" s="11">
        <v>0.62988934217900761</v>
      </c>
    </row>
    <row r="3147" spans="3:6" x14ac:dyDescent="0.25">
      <c r="C3147" s="11">
        <v>957.96</v>
      </c>
      <c r="D3147" s="11">
        <v>-8.1227923829881518E-2</v>
      </c>
      <c r="E3147" s="11">
        <v>-4.5417932041239263E-2</v>
      </c>
      <c r="F3147" s="11">
        <v>0.57995646677006896</v>
      </c>
    </row>
    <row r="3148" spans="3:6" x14ac:dyDescent="0.25">
      <c r="C3148" s="11">
        <v>958.13</v>
      </c>
      <c r="D3148" s="11">
        <v>4.9708040613636074E-2</v>
      </c>
      <c r="E3148" s="11">
        <v>0</v>
      </c>
      <c r="F3148" s="11">
        <v>0.58428372196082012</v>
      </c>
    </row>
    <row r="3149" spans="3:6" x14ac:dyDescent="0.25">
      <c r="C3149" s="11">
        <v>958.3</v>
      </c>
      <c r="D3149" s="11">
        <v>-6.8095616699034189E-2</v>
      </c>
      <c r="E3149" s="11">
        <v>6.9842159456747002E-2</v>
      </c>
      <c r="F3149" s="11">
        <v>0.6547710595258267</v>
      </c>
    </row>
    <row r="3150" spans="3:6" x14ac:dyDescent="0.25">
      <c r="C3150" s="11">
        <v>958.47</v>
      </c>
      <c r="D3150" s="11">
        <v>-3.1412353531535521E-2</v>
      </c>
      <c r="E3150" s="11">
        <v>-0.1012147595896928</v>
      </c>
      <c r="F3150" s="11">
        <v>0.59158270661991841</v>
      </c>
    </row>
    <row r="3151" spans="3:6" x14ac:dyDescent="0.25">
      <c r="C3151" s="11">
        <v>958.63</v>
      </c>
      <c r="D3151" s="11">
        <v>-0.17826466639729935</v>
      </c>
      <c r="E3151" s="11">
        <v>-5.0683628116731619E-2</v>
      </c>
      <c r="F3151" s="11">
        <v>0.58722938362681332</v>
      </c>
    </row>
    <row r="3152" spans="3:6" x14ac:dyDescent="0.25">
      <c r="C3152" s="11">
        <v>958.8</v>
      </c>
      <c r="D3152" s="11">
        <v>4.4527064895793958E-2</v>
      </c>
      <c r="E3152" s="11">
        <v>3.8416120328975671E-2</v>
      </c>
      <c r="F3152" s="11">
        <v>0.55004366356894285</v>
      </c>
    </row>
    <row r="3153" spans="3:6" x14ac:dyDescent="0.25">
      <c r="C3153" s="11">
        <v>958.97</v>
      </c>
      <c r="D3153" s="11">
        <v>-6.5618523780352697E-2</v>
      </c>
      <c r="E3153" s="11">
        <v>-2.7996819728112823E-2</v>
      </c>
      <c r="F3153" s="11">
        <v>0.61243694850305652</v>
      </c>
    </row>
    <row r="3154" spans="3:6" x14ac:dyDescent="0.25">
      <c r="C3154" s="11">
        <v>959.14</v>
      </c>
      <c r="D3154" s="11">
        <v>-0.17833895963400803</v>
      </c>
      <c r="E3154" s="11">
        <v>-8.3923986288335958E-2</v>
      </c>
      <c r="F3154" s="11">
        <v>0.53152248999648077</v>
      </c>
    </row>
    <row r="3155" spans="3:6" x14ac:dyDescent="0.25">
      <c r="C3155" s="11">
        <v>959.31</v>
      </c>
      <c r="D3155" s="11">
        <v>3.1523793386598539E-2</v>
      </c>
      <c r="E3155" s="11">
        <v>5.2539655644330907E-3</v>
      </c>
      <c r="F3155" s="11">
        <v>0.58318887426195531</v>
      </c>
    </row>
    <row r="3156" spans="3:6" x14ac:dyDescent="0.25">
      <c r="C3156" s="11">
        <v>959.48</v>
      </c>
      <c r="D3156" s="11">
        <v>-2.3633069614066183E-2</v>
      </c>
      <c r="E3156" s="11">
        <v>-1.750583267077669E-2</v>
      </c>
      <c r="F3156" s="11">
        <v>0.61271066042777267</v>
      </c>
    </row>
    <row r="3157" spans="3:6" x14ac:dyDescent="0.25">
      <c r="C3157" s="11">
        <v>959.65</v>
      </c>
      <c r="D3157" s="11">
        <v>-1.0530088760867015E-2</v>
      </c>
      <c r="E3157" s="11">
        <v>2.6324570207108693E-2</v>
      </c>
      <c r="F3157" s="11">
        <v>0.70200591739113427</v>
      </c>
    </row>
    <row r="3158" spans="3:6" x14ac:dyDescent="0.25">
      <c r="C3158" s="11">
        <v>959.82</v>
      </c>
      <c r="D3158" s="11">
        <v>-7.1082986848793703E-2</v>
      </c>
      <c r="E3158" s="11">
        <v>-5.6164383561643834E-2</v>
      </c>
      <c r="F3158" s="11">
        <v>0.54760632404885112</v>
      </c>
    </row>
    <row r="3159" spans="3:6" x14ac:dyDescent="0.25">
      <c r="C3159" s="11">
        <v>959.99</v>
      </c>
      <c r="D3159" s="11">
        <v>-0.2030942481394106</v>
      </c>
      <c r="E3159" s="11">
        <v>-6.3301747846147838E-2</v>
      </c>
      <c r="F3159" s="11">
        <v>0.53102720175175633</v>
      </c>
    </row>
    <row r="3160" spans="3:6" x14ac:dyDescent="0.25">
      <c r="C3160" s="11">
        <v>960.16</v>
      </c>
      <c r="D3160" s="11">
        <v>1.0557068936303326E-2</v>
      </c>
      <c r="E3160" s="11">
        <v>-9.3253652750804841E-2</v>
      </c>
      <c r="F3160" s="11">
        <v>0.62814279942129481</v>
      </c>
    </row>
    <row r="3161" spans="3:6" x14ac:dyDescent="0.25">
      <c r="C3161" s="11">
        <v>960.32</v>
      </c>
      <c r="D3161" s="11">
        <v>-7.930607510133858E-2</v>
      </c>
      <c r="E3161" s="11">
        <v>3.524757895285638E-3</v>
      </c>
      <c r="F3161" s="11">
        <v>0.61682937319969244</v>
      </c>
    </row>
    <row r="3162" spans="3:6" x14ac:dyDescent="0.25">
      <c r="C3162" s="11">
        <v>960.49</v>
      </c>
      <c r="D3162" s="11">
        <v>-7.9337356464163292E-3</v>
      </c>
      <c r="E3162" s="11">
        <v>-7.0522529098184386E-3</v>
      </c>
      <c r="F3162" s="11">
        <v>0.56065325912698927</v>
      </c>
    </row>
    <row r="3163" spans="3:6" x14ac:dyDescent="0.25">
      <c r="C3163" s="11">
        <v>960.66</v>
      </c>
      <c r="D3163" s="11">
        <v>1.0610247253105326E-2</v>
      </c>
      <c r="E3163" s="11">
        <v>9.1955476193579494E-2</v>
      </c>
      <c r="F3163" s="11">
        <v>0.61892783128918316</v>
      </c>
    </row>
    <row r="3164" spans="3:6" x14ac:dyDescent="0.25">
      <c r="C3164" s="11">
        <v>960.83</v>
      </c>
      <c r="D3164" s="11">
        <v>-0.1379312592051927</v>
      </c>
      <c r="E3164" s="11">
        <v>-0.11140596691995881</v>
      </c>
      <c r="F3164" s="11">
        <v>0.54642023904174764</v>
      </c>
    </row>
    <row r="3165" spans="3:6" x14ac:dyDescent="0.25">
      <c r="C3165" s="11">
        <v>961</v>
      </c>
      <c r="D3165" s="11">
        <v>-0.11436857265748211</v>
      </c>
      <c r="E3165" s="11">
        <v>-7.9792239615239249E-2</v>
      </c>
      <c r="F3165" s="11">
        <v>0.60641528615930029</v>
      </c>
    </row>
    <row r="3166" spans="3:6" x14ac:dyDescent="0.25">
      <c r="C3166" s="11">
        <v>961.17</v>
      </c>
      <c r="D3166" s="11">
        <v>0.10379938219308421</v>
      </c>
      <c r="E3166" s="11">
        <v>3.1938271444025911E-2</v>
      </c>
      <c r="F3166" s="11">
        <v>0.63166195273907433</v>
      </c>
    </row>
    <row r="3167" spans="3:6" x14ac:dyDescent="0.25">
      <c r="C3167" s="11">
        <v>961.34</v>
      </c>
      <c r="D3167" s="11">
        <v>-1.6003545221120134E-2</v>
      </c>
      <c r="E3167" s="11">
        <v>8.8908150098405952E-3</v>
      </c>
      <c r="F3167" s="11">
        <v>0.59391577493059455</v>
      </c>
    </row>
    <row r="3168" spans="3:6" x14ac:dyDescent="0.25">
      <c r="C3168" s="11">
        <v>961.51</v>
      </c>
      <c r="D3168" s="11">
        <v>-7.4723355447518999E-2</v>
      </c>
      <c r="E3168" s="11">
        <v>9.6072885575381572E-2</v>
      </c>
      <c r="F3168" s="11">
        <v>0.59778684358015199</v>
      </c>
    </row>
    <row r="3169" spans="3:6" x14ac:dyDescent="0.25">
      <c r="C3169" s="11">
        <v>961.67</v>
      </c>
      <c r="D3169" s="11">
        <v>-0.1630560588089621</v>
      </c>
      <c r="E3169" s="11">
        <v>-3.3858165087392311E-2</v>
      </c>
      <c r="F3169" s="11">
        <v>0.54708496800177253</v>
      </c>
    </row>
    <row r="3170" spans="3:6" x14ac:dyDescent="0.25">
      <c r="C3170" s="11">
        <v>961.84</v>
      </c>
      <c r="D3170" s="11">
        <v>-7.487976226164253E-2</v>
      </c>
      <c r="E3170" s="11">
        <v>-3.0309033796905752E-2</v>
      </c>
      <c r="F3170" s="11">
        <v>0.55624780052917644</v>
      </c>
    </row>
    <row r="3171" spans="3:6" x14ac:dyDescent="0.25">
      <c r="C3171" s="11">
        <v>962.01</v>
      </c>
      <c r="D3171" s="11">
        <v>5.3588884689076285E-2</v>
      </c>
      <c r="E3171" s="11">
        <v>6.9664898400740319E-2</v>
      </c>
      <c r="F3171" s="11">
        <v>0.68950640616242842</v>
      </c>
    </row>
    <row r="3172" spans="3:6" x14ac:dyDescent="0.25">
      <c r="C3172" s="11">
        <v>962.18</v>
      </c>
      <c r="D3172" s="11">
        <v>2.9478774291933314E-2</v>
      </c>
      <c r="E3172" s="11">
        <v>7.3247917834286982E-2</v>
      </c>
      <c r="F3172" s="11">
        <v>0.62171708614105292</v>
      </c>
    </row>
    <row r="3173" spans="3:6" x14ac:dyDescent="0.25">
      <c r="C3173" s="11">
        <v>962.35</v>
      </c>
      <c r="D3173" s="11">
        <v>3.2211983368742099E-2</v>
      </c>
      <c r="E3173" s="11">
        <v>5.3685335557785804E-2</v>
      </c>
      <c r="F3173" s="11">
        <v>0.69969891688281227</v>
      </c>
    </row>
    <row r="3174" spans="3:6" x14ac:dyDescent="0.25">
      <c r="C3174" s="11">
        <v>962.52</v>
      </c>
      <c r="D3174" s="11">
        <v>-2.1460969982925591E-2</v>
      </c>
      <c r="E3174" s="11">
        <v>5.7227949897683879E-2</v>
      </c>
      <c r="F3174" s="11">
        <v>0.59553197867653773</v>
      </c>
    </row>
    <row r="3175" spans="3:6" x14ac:dyDescent="0.25">
      <c r="C3175" s="11">
        <v>962.69</v>
      </c>
      <c r="D3175" s="11">
        <v>4.5717711768309376E-2</v>
      </c>
      <c r="E3175" s="11">
        <v>-3.7649726939770339E-2</v>
      </c>
      <c r="F3175" s="11">
        <v>0.61673813589145365</v>
      </c>
    </row>
    <row r="3176" spans="3:6" x14ac:dyDescent="0.25">
      <c r="C3176" s="11">
        <v>962.85</v>
      </c>
      <c r="D3176" s="11">
        <v>1.8821409486073276E-2</v>
      </c>
      <c r="E3176" s="11">
        <v>4.6605320438460433E-2</v>
      </c>
      <c r="F3176" s="11">
        <v>0.66144441692843092</v>
      </c>
    </row>
    <row r="3177" spans="3:6" x14ac:dyDescent="0.25">
      <c r="C3177" s="11">
        <v>963.02</v>
      </c>
      <c r="D3177" s="11">
        <v>8.0766523728217094E-3</v>
      </c>
      <c r="E3177" s="11">
        <v>-1.0768869830428946E-2</v>
      </c>
      <c r="F3177" s="11">
        <v>0.63357793621208769</v>
      </c>
    </row>
    <row r="3178" spans="3:6" x14ac:dyDescent="0.25">
      <c r="C3178" s="11">
        <v>963.19</v>
      </c>
      <c r="D3178" s="11">
        <v>-3.503121619331883E-2</v>
      </c>
      <c r="E3178" s="11">
        <v>8.8024451598607986E-2</v>
      </c>
      <c r="F3178" s="11">
        <v>0.64491743023604398</v>
      </c>
    </row>
    <row r="3179" spans="3:6" x14ac:dyDescent="0.25">
      <c r="C3179" s="11">
        <v>963.36</v>
      </c>
      <c r="D3179" s="11">
        <v>-7.56305149694355E-2</v>
      </c>
      <c r="E3179" s="11">
        <v>-5.76228771033458E-2</v>
      </c>
      <c r="F3179" s="11">
        <v>0.56001459796931818</v>
      </c>
    </row>
    <row r="3180" spans="3:6" x14ac:dyDescent="0.25">
      <c r="C3180" s="11">
        <v>963.53</v>
      </c>
      <c r="D3180" s="11">
        <v>-1.6217627047951724E-2</v>
      </c>
      <c r="E3180" s="11">
        <v>-1.0811751365301148E-2</v>
      </c>
      <c r="F3180" s="11">
        <v>0.58743792604564471</v>
      </c>
    </row>
    <row r="3181" spans="3:6" x14ac:dyDescent="0.25">
      <c r="C3181" s="11">
        <v>963.7</v>
      </c>
      <c r="D3181" s="11">
        <v>-0.11652307652203381</v>
      </c>
      <c r="E3181" s="11">
        <v>-5.0584570467786714E-2</v>
      </c>
      <c r="F3181" s="11">
        <v>0.53294318522476969</v>
      </c>
    </row>
    <row r="3182" spans="3:6" x14ac:dyDescent="0.25">
      <c r="C3182" s="11">
        <v>963.87</v>
      </c>
      <c r="D3182" s="11">
        <v>-2.1701445459640527E-2</v>
      </c>
      <c r="E3182" s="11">
        <v>6.1487428802314822E-2</v>
      </c>
      <c r="F3182" s="11">
        <v>0.54795823938062904</v>
      </c>
    </row>
    <row r="3183" spans="3:6" x14ac:dyDescent="0.25">
      <c r="C3183" s="11">
        <v>964.03</v>
      </c>
      <c r="D3183" s="11">
        <v>-5.1690496982651879E-2</v>
      </c>
      <c r="E3183" s="11">
        <v>-4.534233541441289E-2</v>
      </c>
      <c r="F3183" s="11">
        <v>0.65655670398707033</v>
      </c>
    </row>
    <row r="3184" spans="3:6" x14ac:dyDescent="0.25">
      <c r="C3184" s="11">
        <v>964.2</v>
      </c>
      <c r="D3184" s="11">
        <v>-3.8157397390612989E-2</v>
      </c>
      <c r="E3184" s="11">
        <v>4.3607523167759343E-2</v>
      </c>
      <c r="F3184" s="11">
        <v>0.61050793112886614</v>
      </c>
    </row>
    <row r="3185" spans="3:6" x14ac:dyDescent="0.25">
      <c r="C3185" s="11">
        <v>964.37</v>
      </c>
      <c r="D3185" s="11">
        <v>-9.8422897957587685E-2</v>
      </c>
      <c r="E3185" s="11">
        <v>4.7388657899195809E-2</v>
      </c>
      <c r="F3185" s="11">
        <v>0.62880752838131981</v>
      </c>
    </row>
    <row r="3186" spans="3:6" x14ac:dyDescent="0.25">
      <c r="C3186" s="11">
        <v>964.54</v>
      </c>
      <c r="D3186" s="11">
        <v>-5.4695462899000291E-2</v>
      </c>
      <c r="E3186" s="11">
        <v>8.3866637123157339E-2</v>
      </c>
      <c r="F3186" s="11">
        <v>0.65269866923868991</v>
      </c>
    </row>
    <row r="3187" spans="3:6" x14ac:dyDescent="0.25">
      <c r="C3187" s="11">
        <v>964.71</v>
      </c>
      <c r="D3187" s="11">
        <v>-0.25251880140244781</v>
      </c>
      <c r="E3187" s="11">
        <v>-0.13357141926149915</v>
      </c>
      <c r="F3187" s="11">
        <v>0.56539759915540322</v>
      </c>
    </row>
    <row r="3188" spans="3:6" x14ac:dyDescent="0.25">
      <c r="C3188" s="11">
        <v>964.88</v>
      </c>
      <c r="D3188" s="11">
        <v>-0.10728334397768596</v>
      </c>
      <c r="E3188" s="11">
        <v>1.8338698955984516E-3</v>
      </c>
      <c r="F3188" s="11">
        <v>0.57401300783337461</v>
      </c>
    </row>
    <row r="3189" spans="3:6" x14ac:dyDescent="0.25">
      <c r="C3189" s="11">
        <v>965.04</v>
      </c>
      <c r="D3189" s="11">
        <v>-8.2649270753229146E-3</v>
      </c>
      <c r="E3189" s="11">
        <v>1.8366070148456135E-3</v>
      </c>
      <c r="F3189" s="11">
        <v>0.63181835955319787</v>
      </c>
    </row>
    <row r="3190" spans="3:6" x14ac:dyDescent="0.25">
      <c r="C3190" s="11">
        <v>965.21</v>
      </c>
      <c r="D3190" s="11">
        <v>-3.8605111896041606E-2</v>
      </c>
      <c r="E3190" s="11">
        <v>-2.0222097676055418E-2</v>
      </c>
      <c r="F3190" s="11">
        <v>0.56070539473169712</v>
      </c>
    </row>
    <row r="3191" spans="3:6" x14ac:dyDescent="0.25">
      <c r="C3191" s="11">
        <v>965.38</v>
      </c>
      <c r="D3191" s="11">
        <v>5.2568330226920215E-2</v>
      </c>
      <c r="E3191" s="11">
        <v>-8.1159495848702481E-2</v>
      </c>
      <c r="F3191" s="11">
        <v>0.65481016122935753</v>
      </c>
    </row>
    <row r="3192" spans="3:6" x14ac:dyDescent="0.25">
      <c r="C3192" s="11">
        <v>965.55</v>
      </c>
      <c r="D3192" s="11">
        <v>-8.5855610442761632E-2</v>
      </c>
      <c r="E3192" s="11">
        <v>-2.031072820405876E-2</v>
      </c>
      <c r="F3192" s="11">
        <v>0.55760332625158038</v>
      </c>
    </row>
    <row r="3193" spans="3:6" x14ac:dyDescent="0.25">
      <c r="C3193" s="11">
        <v>965.72</v>
      </c>
      <c r="D3193" s="11">
        <v>2.2213677775895103E-2</v>
      </c>
      <c r="E3193" s="11">
        <v>2.9618237034526804E-2</v>
      </c>
      <c r="F3193" s="11">
        <v>0.69048394875070063</v>
      </c>
    </row>
    <row r="3194" spans="3:6" x14ac:dyDescent="0.25">
      <c r="C3194" s="11">
        <v>965.88</v>
      </c>
      <c r="D3194" s="11">
        <v>1.9439607418896551E-2</v>
      </c>
      <c r="E3194" s="11">
        <v>-2.5919215880505195E-2</v>
      </c>
      <c r="F3194" s="11">
        <v>0.65354587281519227</v>
      </c>
    </row>
    <row r="3195" spans="3:6" x14ac:dyDescent="0.25">
      <c r="C3195" s="11">
        <v>966.05</v>
      </c>
      <c r="D3195" s="11">
        <v>1.6704638765428884E-2</v>
      </c>
      <c r="E3195" s="11">
        <v>9.6516038215398253E-2</v>
      </c>
      <c r="F3195" s="11">
        <v>0.70160186645464861</v>
      </c>
    </row>
    <row r="3196" spans="3:6" x14ac:dyDescent="0.25">
      <c r="C3196" s="11">
        <v>966.22</v>
      </c>
      <c r="D3196" s="11">
        <v>-2.2303611694016137E-2</v>
      </c>
      <c r="E3196" s="11">
        <v>1.4869074462677424E-2</v>
      </c>
      <c r="F3196" s="11">
        <v>0.62451937489409959</v>
      </c>
    </row>
    <row r="3197" spans="3:6" x14ac:dyDescent="0.25">
      <c r="C3197" s="11">
        <v>966.39</v>
      </c>
      <c r="D3197" s="11">
        <v>-8.3951357480807592E-2</v>
      </c>
      <c r="E3197" s="11">
        <v>2.6117331178395004E-2</v>
      </c>
      <c r="F3197" s="11">
        <v>0.63802249651343146</v>
      </c>
    </row>
    <row r="3198" spans="3:6" x14ac:dyDescent="0.25">
      <c r="C3198" s="11">
        <v>966.56</v>
      </c>
      <c r="D3198" s="11">
        <v>-8.6803826753385563E-2</v>
      </c>
      <c r="E3198" s="11">
        <v>4.1068519218487282E-2</v>
      </c>
      <c r="F3198" s="11">
        <v>0.59361599520352437</v>
      </c>
    </row>
    <row r="3199" spans="3:6" x14ac:dyDescent="0.25">
      <c r="C3199" s="11">
        <v>966.73</v>
      </c>
      <c r="D3199" s="11">
        <v>-1.4039857669799148E-2</v>
      </c>
      <c r="E3199" s="11">
        <v>1.1231834000234611E-2</v>
      </c>
      <c r="F3199" s="11">
        <v>0.62149550982104462</v>
      </c>
    </row>
    <row r="3200" spans="3:6" x14ac:dyDescent="0.25">
      <c r="C3200" s="11">
        <v>966.89</v>
      </c>
      <c r="D3200" s="11">
        <v>0.25914654015093253</v>
      </c>
      <c r="E3200" s="11">
        <v>7.886943941191038E-2</v>
      </c>
      <c r="F3200" s="11">
        <v>0.64221941269241289</v>
      </c>
    </row>
    <row r="3201" spans="3:6" x14ac:dyDescent="0.25">
      <c r="C3201" s="11">
        <v>967.06</v>
      </c>
      <c r="D3201" s="11">
        <v>-0.11320334189226178</v>
      </c>
      <c r="E3201" s="11">
        <v>7.924220898557148E-2</v>
      </c>
      <c r="F3201" s="11">
        <v>0.57922656830415908</v>
      </c>
    </row>
    <row r="3202" spans="3:6" x14ac:dyDescent="0.25">
      <c r="C3202" s="11">
        <v>967.23</v>
      </c>
      <c r="D3202" s="11">
        <v>3.1169922969644048E-2</v>
      </c>
      <c r="E3202" s="11">
        <v>-5.6672705707545325E-3</v>
      </c>
      <c r="F3202" s="11">
        <v>0.63095812207551849</v>
      </c>
    </row>
    <row r="3203" spans="3:6" x14ac:dyDescent="0.25">
      <c r="C3203" s="11">
        <v>967.4</v>
      </c>
      <c r="D3203" s="11">
        <v>-5.6875382870847077E-2</v>
      </c>
      <c r="E3203" s="11">
        <v>1.5166247409512142E-2</v>
      </c>
      <c r="F3203" s="11">
        <v>0.62373734082348187</v>
      </c>
    </row>
    <row r="3204" spans="3:6" x14ac:dyDescent="0.25">
      <c r="C3204" s="11">
        <v>967.57</v>
      </c>
      <c r="D3204" s="11">
        <v>-4.5612137168775983E-2</v>
      </c>
      <c r="E3204" s="11">
        <v>1.9004731306127235E-2</v>
      </c>
      <c r="F3204" s="11">
        <v>0.71459666592807891</v>
      </c>
    </row>
    <row r="3205" spans="3:6" x14ac:dyDescent="0.25">
      <c r="C3205" s="11">
        <v>967.73</v>
      </c>
      <c r="D3205" s="11">
        <v>-1.717307717372887E-2</v>
      </c>
      <c r="E3205" s="11">
        <v>4.0070122388332047E-2</v>
      </c>
      <c r="F3205" s="11">
        <v>0.58579565449734761</v>
      </c>
    </row>
    <row r="3206" spans="3:6" x14ac:dyDescent="0.25">
      <c r="C3206" s="11">
        <v>967.9</v>
      </c>
      <c r="D3206" s="11">
        <v>-4.0137898674452256E-2</v>
      </c>
      <c r="E3206" s="11">
        <v>3.4402982156589289E-2</v>
      </c>
      <c r="F3206" s="11">
        <v>0.56001459796931818</v>
      </c>
    </row>
    <row r="3207" spans="3:6" x14ac:dyDescent="0.25">
      <c r="C3207" s="11">
        <v>968.07</v>
      </c>
      <c r="D3207" s="11">
        <v>-5.7606584726874605E-2</v>
      </c>
      <c r="E3207" s="11">
        <v>-9.6011626239849851E-3</v>
      </c>
      <c r="F3207" s="11">
        <v>0.5760723642193345</v>
      </c>
    </row>
    <row r="3208" spans="3:6" x14ac:dyDescent="0.25">
      <c r="C3208" s="11">
        <v>968.24</v>
      </c>
      <c r="D3208" s="11">
        <v>-0.13051562113056059</v>
      </c>
      <c r="E3208" s="11">
        <v>2.5135878419769823E-2</v>
      </c>
      <c r="F3208" s="11">
        <v>0.56653154855779886</v>
      </c>
    </row>
    <row r="3209" spans="3:6" x14ac:dyDescent="0.25">
      <c r="C3209" s="11">
        <v>968.41</v>
      </c>
      <c r="D3209" s="11">
        <v>-1.749214707454088E-2</v>
      </c>
      <c r="E3209" s="11">
        <v>3.498429414908176E-2</v>
      </c>
      <c r="F3209" s="11">
        <v>0.61611250863495948</v>
      </c>
    </row>
    <row r="3210" spans="3:6" x14ac:dyDescent="0.25">
      <c r="C3210" s="11">
        <v>968.57</v>
      </c>
      <c r="D3210" s="11">
        <v>-0.13431044145823287</v>
      </c>
      <c r="E3210" s="11">
        <v>3.1144506862348972E-2</v>
      </c>
      <c r="F3210" s="11">
        <v>0.62484522242352358</v>
      </c>
    </row>
    <row r="3211" spans="3:6" x14ac:dyDescent="0.25">
      <c r="C3211" s="11">
        <v>968.74</v>
      </c>
      <c r="D3211" s="11">
        <v>3.8120250772258647E-2</v>
      </c>
      <c r="E3211" s="11">
        <v>1.1729077330135682E-2</v>
      </c>
      <c r="F3211" s="11">
        <v>0.65096516038215402</v>
      </c>
    </row>
    <row r="3212" spans="3:6" x14ac:dyDescent="0.25">
      <c r="C3212" s="11">
        <v>968.91</v>
      </c>
      <c r="D3212" s="11">
        <v>-8.8000338881430593E-2</v>
      </c>
      <c r="E3212" s="11">
        <v>-1.3689506406162431E-2</v>
      </c>
      <c r="F3212" s="11">
        <v>0.6609882303872372</v>
      </c>
    </row>
    <row r="3213" spans="3:6" x14ac:dyDescent="0.25">
      <c r="C3213" s="11">
        <v>969.08</v>
      </c>
      <c r="D3213" s="11">
        <v>6.4799343091380676E-2</v>
      </c>
      <c r="E3213" s="11">
        <v>2.5526895455078663E-2</v>
      </c>
      <c r="F3213" s="11">
        <v>0.65191663516807219</v>
      </c>
    </row>
    <row r="3214" spans="3:6" x14ac:dyDescent="0.25">
      <c r="C3214" s="11">
        <v>969.24</v>
      </c>
      <c r="D3214" s="11">
        <v>8.8612280541688931E-2</v>
      </c>
      <c r="E3214" s="11">
        <v>1.9691617898153096E-3</v>
      </c>
      <c r="F3214" s="11">
        <v>0.69315589849197767</v>
      </c>
    </row>
    <row r="3215" spans="3:6" x14ac:dyDescent="0.25">
      <c r="C3215" s="11">
        <v>969.41</v>
      </c>
      <c r="D3215" s="11">
        <v>5.9293823234232233E-2</v>
      </c>
      <c r="E3215" s="11">
        <v>4.1505154907915488E-2</v>
      </c>
      <c r="F3215" s="11">
        <v>0.59293823234232235</v>
      </c>
    </row>
    <row r="3216" spans="3:6" x14ac:dyDescent="0.25">
      <c r="C3216" s="11">
        <v>969.58</v>
      </c>
      <c r="D3216" s="11">
        <v>-5.6455039557890073E-2</v>
      </c>
      <c r="E3216" s="11">
        <v>8.1214238233645722E-2</v>
      </c>
      <c r="F3216" s="11">
        <v>0.65565736480586001</v>
      </c>
    </row>
    <row r="3217" spans="3:6" x14ac:dyDescent="0.25">
      <c r="C3217" s="11">
        <v>969.75</v>
      </c>
      <c r="D3217" s="11">
        <v>-0.22997666931689326</v>
      </c>
      <c r="E3217" s="11">
        <v>-0.14733521890437026</v>
      </c>
      <c r="F3217" s="11">
        <v>0.51966163992544612</v>
      </c>
    </row>
    <row r="3218" spans="3:6" x14ac:dyDescent="0.25">
      <c r="C3218" s="11">
        <v>969.92</v>
      </c>
      <c r="D3218" s="11">
        <v>-5.9766953846955927E-2</v>
      </c>
      <c r="E3218" s="11">
        <v>7.9689271795941249E-3</v>
      </c>
      <c r="F3218" s="11">
        <v>0.63551998748745486</v>
      </c>
    </row>
    <row r="3219" spans="3:6" x14ac:dyDescent="0.25">
      <c r="C3219" s="11">
        <v>970.08</v>
      </c>
      <c r="D3219" s="11">
        <v>-0.10741628976969096</v>
      </c>
      <c r="E3219" s="11">
        <v>5.9675716538717203E-3</v>
      </c>
      <c r="F3219" s="11">
        <v>0.58483114581025242</v>
      </c>
    </row>
    <row r="3220" spans="3:6" x14ac:dyDescent="0.25">
      <c r="C3220" s="11">
        <v>970.25</v>
      </c>
      <c r="D3220" s="11">
        <v>-0.11361195469415949</v>
      </c>
      <c r="E3220" s="11">
        <v>-1.5945674699894424E-2</v>
      </c>
      <c r="F3220" s="11">
        <v>0.61589093231495129</v>
      </c>
    </row>
    <row r="3221" spans="3:6" x14ac:dyDescent="0.25">
      <c r="C3221" s="11">
        <v>970.42</v>
      </c>
      <c r="D3221" s="11">
        <v>-2.4008445967962668E-2</v>
      </c>
      <c r="E3221" s="11">
        <v>5.6021010648697259E-2</v>
      </c>
      <c r="F3221" s="11">
        <v>0.60221836998031886</v>
      </c>
    </row>
    <row r="3222" spans="3:6" x14ac:dyDescent="0.25">
      <c r="C3222" s="11">
        <v>970.59</v>
      </c>
      <c r="D3222" s="11">
        <v>-3.0069210015249664E-3</v>
      </c>
      <c r="E3222" s="11">
        <v>7.8182552819884524E-2</v>
      </c>
      <c r="F3222" s="11">
        <v>0.63548088578392403</v>
      </c>
    </row>
    <row r="3223" spans="3:6" x14ac:dyDescent="0.25">
      <c r="C3223" s="11">
        <v>970.75</v>
      </c>
      <c r="D3223" s="11">
        <v>9.0592781825528188E-3</v>
      </c>
      <c r="E3223" s="11">
        <v>8.2541089373460372E-2</v>
      </c>
      <c r="F3223" s="11">
        <v>0.65226855049985011</v>
      </c>
    </row>
    <row r="3224" spans="3:6" x14ac:dyDescent="0.25">
      <c r="C3224" s="11">
        <v>970.92</v>
      </c>
      <c r="D3224" s="11">
        <v>-2.4217640081852898E-2</v>
      </c>
      <c r="E3224" s="11">
        <v>-5.4490830650522008E-2</v>
      </c>
      <c r="F3224" s="11">
        <v>0.58729455313269818</v>
      </c>
    </row>
    <row r="3225" spans="3:6" x14ac:dyDescent="0.25">
      <c r="C3225" s="11">
        <v>971.09</v>
      </c>
      <c r="D3225" s="11">
        <v>9.4152991932015179E-2</v>
      </c>
      <c r="E3225" s="11">
        <v>7.8967193670737582E-2</v>
      </c>
      <c r="F3225" s="11">
        <v>0.73904826453605832</v>
      </c>
    </row>
    <row r="3226" spans="3:6" x14ac:dyDescent="0.25">
      <c r="C3226" s="11">
        <v>971.26</v>
      </c>
      <c r="D3226" s="11">
        <v>-0.10958447923047847</v>
      </c>
      <c r="E3226" s="11">
        <v>-3.8558189851804543E-2</v>
      </c>
      <c r="F3226" s="11">
        <v>0.56415937854359188</v>
      </c>
    </row>
    <row r="3227" spans="3:6" x14ac:dyDescent="0.25">
      <c r="C3227" s="11">
        <v>971.42</v>
      </c>
      <c r="D3227" s="11">
        <v>2.4456160473391293E-2</v>
      </c>
      <c r="E3227" s="11">
        <v>8.5597539199457784E-2</v>
      </c>
      <c r="F3227" s="11">
        <v>0.6664364010792071</v>
      </c>
    </row>
    <row r="3228" spans="3:6" x14ac:dyDescent="0.25">
      <c r="C3228" s="11">
        <v>971.59</v>
      </c>
      <c r="D3228" s="11">
        <v>-0.15619957509482166</v>
      </c>
      <c r="E3228" s="11">
        <v>-5.7170600732505246E-2</v>
      </c>
      <c r="F3228" s="11">
        <v>0.5512949180819311</v>
      </c>
    </row>
    <row r="3229" spans="3:6" x14ac:dyDescent="0.25">
      <c r="C3229" s="11">
        <v>971.76</v>
      </c>
      <c r="D3229" s="11">
        <v>-1.8454439998435931E-2</v>
      </c>
      <c r="E3229" s="11">
        <v>6.3565032649922443E-2</v>
      </c>
      <c r="F3229" s="11">
        <v>0.57823599181471008</v>
      </c>
    </row>
    <row r="3230" spans="3:6" x14ac:dyDescent="0.25">
      <c r="C3230" s="11">
        <v>971.93</v>
      </c>
      <c r="D3230" s="11">
        <v>-4.0098796970921363E-2</v>
      </c>
      <c r="E3230" s="11">
        <v>8.0196290551725044E-2</v>
      </c>
      <c r="F3230" s="11">
        <v>0.74849784288935517</v>
      </c>
    </row>
    <row r="3231" spans="3:6" x14ac:dyDescent="0.25">
      <c r="C3231" s="11">
        <v>972.09</v>
      </c>
      <c r="D3231" s="11">
        <v>-5.2626982782216544E-2</v>
      </c>
      <c r="E3231" s="11">
        <v>0.10525396556443309</v>
      </c>
      <c r="F3231" s="11">
        <v>0.64803253261733773</v>
      </c>
    </row>
    <row r="3232" spans="3:6" x14ac:dyDescent="0.25">
      <c r="C3232" s="11">
        <v>972.26</v>
      </c>
      <c r="D3232" s="11">
        <v>-6.2071999270101541E-2</v>
      </c>
      <c r="E3232" s="11">
        <v>-3.5174589106265398E-2</v>
      </c>
      <c r="F3232" s="11">
        <v>0.6227858660375637</v>
      </c>
    </row>
    <row r="3233" spans="3:6" x14ac:dyDescent="0.25">
      <c r="C3233" s="11">
        <v>972.43</v>
      </c>
      <c r="D3233" s="11">
        <v>3.1152327203055148E-3</v>
      </c>
      <c r="E3233" s="11">
        <v>3.5306231508152708E-2</v>
      </c>
      <c r="F3233" s="11">
        <v>0.65419756787404038</v>
      </c>
    </row>
    <row r="3234" spans="3:6" x14ac:dyDescent="0.25">
      <c r="C3234" s="11">
        <v>972.6</v>
      </c>
      <c r="D3234" s="11">
        <v>-2.4984033471058219E-2</v>
      </c>
      <c r="E3234" s="11">
        <v>-0.11867106343599702</v>
      </c>
      <c r="F3234" s="11">
        <v>0.53714010140375112</v>
      </c>
    </row>
    <row r="3235" spans="3:6" x14ac:dyDescent="0.25">
      <c r="C3235" s="11">
        <v>972.76</v>
      </c>
      <c r="D3235" s="11">
        <v>-0.1850879136634386</v>
      </c>
      <c r="E3235" s="11">
        <v>9.6203224587151193E-2</v>
      </c>
      <c r="F3235" s="11">
        <v>0.69434198349908116</v>
      </c>
    </row>
    <row r="3236" spans="3:6" x14ac:dyDescent="0.25">
      <c r="C3236" s="11">
        <v>972.93</v>
      </c>
      <c r="D3236" s="11">
        <v>-3.4583501687890199E-2</v>
      </c>
      <c r="E3236" s="11">
        <v>2.9344525109810619E-2</v>
      </c>
      <c r="F3236" s="11">
        <v>0.68120381111270412</v>
      </c>
    </row>
    <row r="3237" spans="3:6" x14ac:dyDescent="0.25">
      <c r="C3237" s="11">
        <v>973.1</v>
      </c>
      <c r="D3237" s="11">
        <v>9.4712146292506807E-2</v>
      </c>
      <c r="E3237" s="11">
        <v>9.2607171252427553E-2</v>
      </c>
      <c r="F3237" s="11">
        <v>0.77032962736076538</v>
      </c>
    </row>
    <row r="3238" spans="3:6" x14ac:dyDescent="0.25">
      <c r="C3238" s="11">
        <v>973.26</v>
      </c>
      <c r="D3238" s="11">
        <v>-4.7490974023434954E-2</v>
      </c>
      <c r="E3238" s="11">
        <v>-2.7438968757738883E-2</v>
      </c>
      <c r="F3238" s="11">
        <v>0.58255021310428423</v>
      </c>
    </row>
    <row r="3239" spans="3:6" x14ac:dyDescent="0.25">
      <c r="C3239" s="11">
        <v>973.43</v>
      </c>
      <c r="D3239" s="11">
        <v>-4.4519244555087781E-2</v>
      </c>
      <c r="E3239" s="11">
        <v>0.11023682598438539</v>
      </c>
      <c r="F3239" s="11">
        <v>0.61903210249859886</v>
      </c>
    </row>
    <row r="3240" spans="3:6" x14ac:dyDescent="0.25">
      <c r="C3240" s="11">
        <v>973.6</v>
      </c>
      <c r="D3240" s="11">
        <v>-1.9130117435449605E-2</v>
      </c>
      <c r="E3240" s="11">
        <v>-5.7390873662395897E-2</v>
      </c>
      <c r="F3240" s="11">
        <v>0.59941608122727219</v>
      </c>
    </row>
    <row r="3241" spans="3:6" x14ac:dyDescent="0.25">
      <c r="C3241" s="11">
        <v>973.77</v>
      </c>
      <c r="D3241" s="11">
        <v>2.8819910587437929E-2</v>
      </c>
      <c r="E3241" s="11">
        <v>6.4042073432999226E-3</v>
      </c>
      <c r="F3241" s="11">
        <v>0.69805664533451506</v>
      </c>
    </row>
    <row r="3242" spans="3:6" x14ac:dyDescent="0.25">
      <c r="C3242" s="11">
        <v>973.93</v>
      </c>
      <c r="D3242" s="11">
        <v>-7.0633317258188555E-2</v>
      </c>
      <c r="E3242" s="11">
        <v>2.568460565931989E-2</v>
      </c>
      <c r="F3242" s="11">
        <v>0.65496656804348108</v>
      </c>
    </row>
    <row r="3243" spans="3:6" x14ac:dyDescent="0.25">
      <c r="C3243" s="11">
        <v>974.1</v>
      </c>
      <c r="D3243" s="11">
        <v>-3.2284321520274239E-3</v>
      </c>
      <c r="E3243" s="11">
        <v>7.5332038632483084E-2</v>
      </c>
      <c r="F3243" s="11">
        <v>0.60481211631453413</v>
      </c>
    </row>
    <row r="3244" spans="3:6" x14ac:dyDescent="0.25">
      <c r="C3244" s="11">
        <v>974.27</v>
      </c>
      <c r="D3244" s="11">
        <v>-6.4717229513965831E-3</v>
      </c>
      <c r="E3244" s="11">
        <v>7.3345672093114184E-2</v>
      </c>
      <c r="F3244" s="11">
        <v>0.65795133141300521</v>
      </c>
    </row>
    <row r="3245" spans="3:6" x14ac:dyDescent="0.25">
      <c r="C3245" s="11">
        <v>974.44</v>
      </c>
      <c r="D3245" s="11">
        <v>-6.501049229044745E-3</v>
      </c>
      <c r="E3245" s="11">
        <v>5.4175410242039541E-2</v>
      </c>
      <c r="F3245" s="11">
        <v>0.66744001146983301</v>
      </c>
    </row>
    <row r="3246" spans="3:6" x14ac:dyDescent="0.25">
      <c r="C3246" s="11">
        <v>974.6</v>
      </c>
      <c r="D3246" s="11">
        <v>-0.12699060255725142</v>
      </c>
      <c r="E3246" s="11">
        <v>-4.3414621430340312E-2</v>
      </c>
      <c r="F3246" s="11">
        <v>0.59696570780600344</v>
      </c>
    </row>
    <row r="3247" spans="3:6" x14ac:dyDescent="0.25">
      <c r="C3247" s="11">
        <v>974.77</v>
      </c>
      <c r="D3247" s="11">
        <v>-0.14068010896341385</v>
      </c>
      <c r="E3247" s="11">
        <v>4.3621860459053998E-3</v>
      </c>
      <c r="F3247" s="11">
        <v>0.62815583332247171</v>
      </c>
    </row>
    <row r="3248" spans="3:6" x14ac:dyDescent="0.25">
      <c r="C3248" s="11">
        <v>974.94</v>
      </c>
      <c r="D3248" s="11">
        <v>-2.9523741250993829E-2</v>
      </c>
      <c r="E3248" s="11">
        <v>4.8114646194752551E-2</v>
      </c>
      <c r="F3248" s="11">
        <v>0.67360504672653565</v>
      </c>
    </row>
    <row r="3249" spans="3:6" x14ac:dyDescent="0.25">
      <c r="C3249" s="11">
        <v>975.1</v>
      </c>
      <c r="D3249" s="11">
        <v>-0.11857005070187558</v>
      </c>
      <c r="E3249" s="11">
        <v>6.5873336548362294E-3</v>
      </c>
      <c r="F3249" s="11">
        <v>0.63017608800490077</v>
      </c>
    </row>
    <row r="3250" spans="3:6" x14ac:dyDescent="0.25">
      <c r="C3250" s="11">
        <v>975.27</v>
      </c>
      <c r="D3250" s="11">
        <v>-0.12552624376001981</v>
      </c>
      <c r="E3250" s="11">
        <v>2.8628963935195446E-2</v>
      </c>
      <c r="F3250" s="11">
        <v>0.62543174797648682</v>
      </c>
    </row>
    <row r="3251" spans="3:6" x14ac:dyDescent="0.25">
      <c r="C3251" s="11">
        <v>975.44</v>
      </c>
      <c r="D3251" s="11">
        <v>-8.9646520600080798E-2</v>
      </c>
      <c r="E3251" s="11">
        <v>-1.9921014558867616E-2</v>
      </c>
      <c r="F3251" s="11">
        <v>0.44934374307573999</v>
      </c>
    </row>
    <row r="3252" spans="3:6" x14ac:dyDescent="0.25">
      <c r="C3252" s="11">
        <v>975.6</v>
      </c>
      <c r="D3252" s="11">
        <v>0</v>
      </c>
      <c r="E3252" s="11">
        <v>5.7715417801702223E-2</v>
      </c>
      <c r="F3252" s="11">
        <v>0.68370632013868071</v>
      </c>
    </row>
    <row r="3253" spans="3:6" x14ac:dyDescent="0.25">
      <c r="C3253" s="11">
        <v>975.77</v>
      </c>
      <c r="D3253" s="11">
        <v>3.3437821774435308E-3</v>
      </c>
      <c r="E3253" s="11">
        <v>6.6875643548870614E-2</v>
      </c>
      <c r="F3253" s="11">
        <v>0.53723133871198991</v>
      </c>
    </row>
    <row r="3254" spans="3:6" x14ac:dyDescent="0.25">
      <c r="C3254" s="11">
        <v>975.94</v>
      </c>
      <c r="D3254" s="11">
        <v>-0.18751026419717684</v>
      </c>
      <c r="E3254" s="11">
        <v>-0.11831002437339519</v>
      </c>
      <c r="F3254" s="11">
        <v>0.51788902936537928</v>
      </c>
    </row>
    <row r="3255" spans="3:6" x14ac:dyDescent="0.25">
      <c r="C3255" s="11">
        <v>976.11</v>
      </c>
      <c r="D3255" s="11">
        <v>3.3647015888325534E-2</v>
      </c>
      <c r="E3255" s="11">
        <v>2.691761271066043E-2</v>
      </c>
      <c r="F3255" s="11">
        <v>0.77611667948333618</v>
      </c>
    </row>
    <row r="3256" spans="3:6" x14ac:dyDescent="0.25">
      <c r="C3256" s="11">
        <v>976.27</v>
      </c>
      <c r="D3256" s="11">
        <v>-0.23271378856405514</v>
      </c>
      <c r="E3256" s="11">
        <v>-2.4734434263519414E-2</v>
      </c>
      <c r="F3256" s="11">
        <v>0.68130808232211981</v>
      </c>
    </row>
    <row r="3257" spans="3:6" x14ac:dyDescent="0.25">
      <c r="C3257" s="11">
        <v>976.44</v>
      </c>
      <c r="D3257" s="11">
        <v>-6.7776937815257496E-2</v>
      </c>
      <c r="E3257" s="11">
        <v>8.3590318418205758E-2</v>
      </c>
      <c r="F3257" s="11">
        <v>0.53543266034956927</v>
      </c>
    </row>
    <row r="3258" spans="3:6" x14ac:dyDescent="0.25">
      <c r="C3258" s="11">
        <v>976.61</v>
      </c>
      <c r="D3258" s="11">
        <v>4.76121893043807E-2</v>
      </c>
      <c r="E3258" s="11">
        <v>-2.2672471097324141E-3</v>
      </c>
      <c r="F3258" s="11">
        <v>0.56001459796931818</v>
      </c>
    </row>
    <row r="3259" spans="3:6" x14ac:dyDescent="0.25">
      <c r="C3259" s="11">
        <v>976.77</v>
      </c>
      <c r="D3259" s="11">
        <v>4.7825293588624009E-2</v>
      </c>
      <c r="E3259" s="11">
        <v>0.14347718415598973</v>
      </c>
      <c r="F3259" s="11">
        <v>0.71738592077994867</v>
      </c>
    </row>
    <row r="3260" spans="3:6" x14ac:dyDescent="0.25">
      <c r="C3260" s="11">
        <v>976.94</v>
      </c>
      <c r="D3260" s="11">
        <v>-0.17136712589445149</v>
      </c>
      <c r="E3260" s="11">
        <v>3.1987800268498366E-2</v>
      </c>
      <c r="F3260" s="11">
        <v>0.66947330005343897</v>
      </c>
    </row>
    <row r="3261" spans="3:6" x14ac:dyDescent="0.25">
      <c r="C3261" s="11">
        <v>977.11</v>
      </c>
      <c r="D3261" s="11">
        <v>8.2596483453462446E-2</v>
      </c>
      <c r="E3261" s="11">
        <v>0.12160108442057793</v>
      </c>
      <c r="F3261" s="11">
        <v>0.66307365457555101</v>
      </c>
    </row>
    <row r="3262" spans="3:6" x14ac:dyDescent="0.25">
      <c r="C3262" s="11">
        <v>977.27</v>
      </c>
      <c r="D3262" s="11">
        <v>-1.0341227532812847E-2</v>
      </c>
      <c r="E3262" s="11">
        <v>-2.2980071165100428E-2</v>
      </c>
      <c r="F3262" s="11">
        <v>0.66412940057088488</v>
      </c>
    </row>
    <row r="3263" spans="3:6" x14ac:dyDescent="0.25">
      <c r="C3263" s="11">
        <v>977.44</v>
      </c>
      <c r="D3263" s="11">
        <v>0</v>
      </c>
      <c r="E3263" s="11">
        <v>0.12930151323592665</v>
      </c>
      <c r="F3263" s="11">
        <v>0.75964182839565708</v>
      </c>
    </row>
    <row r="3264" spans="3:6" x14ac:dyDescent="0.25">
      <c r="C3264" s="11">
        <v>977.61</v>
      </c>
      <c r="D3264" s="11">
        <v>-0.15983016826766419</v>
      </c>
      <c r="E3264" s="11">
        <v>4.6327698343391161E-3</v>
      </c>
      <c r="F3264" s="11">
        <v>0.56750909114607095</v>
      </c>
    </row>
    <row r="3265" spans="3:6" x14ac:dyDescent="0.25">
      <c r="C3265" s="11">
        <v>977.77</v>
      </c>
      <c r="D3265" s="11">
        <v>2.0968288518436455E-2</v>
      </c>
      <c r="E3265" s="11">
        <v>1.397885901229097E-2</v>
      </c>
      <c r="F3265" s="11">
        <v>0.71290225877507396</v>
      </c>
    </row>
    <row r="3266" spans="3:6" x14ac:dyDescent="0.25">
      <c r="C3266" s="11">
        <v>977.94</v>
      </c>
      <c r="D3266" s="11">
        <v>-4.2053882147465561E-2</v>
      </c>
      <c r="E3266" s="11">
        <v>-9.3453071438812339E-3</v>
      </c>
      <c r="F3266" s="11">
        <v>0.65650456838236249</v>
      </c>
    </row>
    <row r="3267" spans="3:6" x14ac:dyDescent="0.25">
      <c r="C3267" s="11">
        <v>978.11</v>
      </c>
      <c r="D3267" s="11">
        <v>0.15859455443608828</v>
      </c>
      <c r="E3267" s="11">
        <v>7.0486034174888886E-3</v>
      </c>
      <c r="F3267" s="11">
        <v>0.7988478031359566</v>
      </c>
    </row>
    <row r="3268" spans="3:6" x14ac:dyDescent="0.25">
      <c r="C3268" s="11">
        <v>978.27</v>
      </c>
      <c r="D3268" s="11">
        <v>-0.36079141847946516</v>
      </c>
      <c r="E3268" s="11">
        <v>-4.0087066459862104E-2</v>
      </c>
      <c r="F3268" s="11">
        <v>0.55885458076456862</v>
      </c>
    </row>
    <row r="3269" spans="3:6" x14ac:dyDescent="0.25">
      <c r="C3269" s="11">
        <v>978.44</v>
      </c>
      <c r="D3269" s="11">
        <v>-0.19552806850618457</v>
      </c>
      <c r="E3269" s="11">
        <v>-9.2431213586538594E-2</v>
      </c>
      <c r="F3269" s="11">
        <v>0.59725245363189661</v>
      </c>
    </row>
    <row r="3270" spans="3:6" x14ac:dyDescent="0.25">
      <c r="C3270" s="11">
        <v>978.61</v>
      </c>
      <c r="D3270" s="11">
        <v>-4.6364844961745498E-2</v>
      </c>
      <c r="E3270" s="11">
        <v>8.7974922774135531E-2</v>
      </c>
      <c r="F3270" s="11">
        <v>0.5968093009918799</v>
      </c>
    </row>
    <row r="3271" spans="3:6" x14ac:dyDescent="0.25">
      <c r="C3271" s="11">
        <v>978.77</v>
      </c>
      <c r="D3271" s="11">
        <v>-0.12182135735046858</v>
      </c>
      <c r="E3271" s="11">
        <v>1.9109002515542928E-2</v>
      </c>
      <c r="F3271" s="11">
        <v>0.53505467721543731</v>
      </c>
    </row>
    <row r="3272" spans="3:6" x14ac:dyDescent="0.25">
      <c r="C3272" s="11">
        <v>978.94</v>
      </c>
      <c r="D3272" s="11">
        <v>4.6738266230465446E-2</v>
      </c>
      <c r="E3272" s="11">
        <v>-1.6778540985102251E-2</v>
      </c>
      <c r="F3272" s="11">
        <v>0.62797335870599436</v>
      </c>
    </row>
    <row r="3273" spans="3:6" x14ac:dyDescent="0.25">
      <c r="C3273" s="11">
        <v>979.11</v>
      </c>
      <c r="D3273" s="11">
        <v>-8.3132176791835558E-2</v>
      </c>
      <c r="E3273" s="11">
        <v>-6.9878654380042496E-2</v>
      </c>
      <c r="F3273" s="11">
        <v>0.63854385256050994</v>
      </c>
    </row>
    <row r="3274" spans="3:6" x14ac:dyDescent="0.25">
      <c r="C3274" s="11">
        <v>979.27</v>
      </c>
      <c r="D3274" s="11">
        <v>-5.0757921353440295E-2</v>
      </c>
      <c r="E3274" s="11">
        <v>4.5923647406905362E-2</v>
      </c>
      <c r="F3274" s="11">
        <v>0.66467682442031728</v>
      </c>
    </row>
    <row r="3275" spans="3:6" x14ac:dyDescent="0.25">
      <c r="C3275" s="11">
        <v>979.44</v>
      </c>
      <c r="D3275" s="11">
        <v>-0.1784953664481316</v>
      </c>
      <c r="E3275" s="11">
        <v>-3.6427147009371379E-2</v>
      </c>
      <c r="F3275" s="11">
        <v>0.51241479087105568</v>
      </c>
    </row>
    <row r="3276" spans="3:6" x14ac:dyDescent="0.25">
      <c r="C3276" s="11">
        <v>979.61</v>
      </c>
      <c r="D3276" s="11">
        <v>-4.7498794364141131E-2</v>
      </c>
      <c r="E3276" s="11">
        <v>-1.9486985649674805E-2</v>
      </c>
      <c r="F3276" s="11">
        <v>0.51396582511111399</v>
      </c>
    </row>
    <row r="3277" spans="3:6" x14ac:dyDescent="0.25">
      <c r="C3277" s="11">
        <v>979.77</v>
      </c>
      <c r="D3277" s="11">
        <v>-0.28297902845300626</v>
      </c>
      <c r="E3277" s="11">
        <v>-0.105353023213378</v>
      </c>
      <c r="F3277" s="11">
        <v>0.51696362238181504</v>
      </c>
    </row>
    <row r="3278" spans="3:6" x14ac:dyDescent="0.25">
      <c r="C3278" s="11">
        <v>979.94</v>
      </c>
      <c r="D3278" s="11">
        <v>-2.5822765011795677E-2</v>
      </c>
      <c r="E3278" s="11">
        <v>5.4105027175683947E-2</v>
      </c>
      <c r="F3278" s="11">
        <v>0.70089803579109267</v>
      </c>
    </row>
    <row r="3279" spans="3:6" x14ac:dyDescent="0.25">
      <c r="C3279" s="11">
        <v>980.11</v>
      </c>
      <c r="D3279" s="11">
        <v>-0.20025937463342153</v>
      </c>
      <c r="E3279" s="11">
        <v>6.6754428267924867E-2</v>
      </c>
      <c r="F3279" s="11">
        <v>0.62304654406110294</v>
      </c>
    </row>
    <row r="3280" spans="3:6" x14ac:dyDescent="0.25">
      <c r="C3280" s="11">
        <v>980.27</v>
      </c>
      <c r="D3280" s="11">
        <v>1.4867445225030302E-2</v>
      </c>
      <c r="E3280" s="11">
        <v>0</v>
      </c>
      <c r="F3280" s="11">
        <v>0.65169505884806389</v>
      </c>
    </row>
    <row r="3281" spans="3:6" x14ac:dyDescent="0.25">
      <c r="C3281" s="11">
        <v>980.44</v>
      </c>
      <c r="D3281" s="11">
        <v>5.6040561500462702E-2</v>
      </c>
      <c r="E3281" s="11">
        <v>0.1170613766406423</v>
      </c>
      <c r="F3281" s="11">
        <v>0.62266856092697109</v>
      </c>
    </row>
    <row r="3282" spans="3:6" x14ac:dyDescent="0.25">
      <c r="C3282" s="11">
        <v>980.6</v>
      </c>
      <c r="D3282" s="11">
        <v>-0.15755444912216676</v>
      </c>
      <c r="E3282" s="11">
        <v>-8.5029261108142282E-2</v>
      </c>
      <c r="F3282" s="11">
        <v>0.49767344863991242</v>
      </c>
    </row>
    <row r="3283" spans="3:6" x14ac:dyDescent="0.25">
      <c r="C3283" s="11">
        <v>980.77</v>
      </c>
      <c r="D3283" s="11">
        <v>-7.5401770003779831E-2</v>
      </c>
      <c r="E3283" s="11">
        <v>-4.7754910522268421E-2</v>
      </c>
      <c r="F3283" s="11">
        <v>0.6183022040326891</v>
      </c>
    </row>
    <row r="3284" spans="3:6" x14ac:dyDescent="0.25">
      <c r="C3284" s="11">
        <v>980.94</v>
      </c>
      <c r="D3284" s="11">
        <v>-1.8915058066029743E-2</v>
      </c>
      <c r="E3284" s="11">
        <v>4.0351654653754412E-2</v>
      </c>
      <c r="F3284" s="11">
        <v>0.78434107112599871</v>
      </c>
    </row>
    <row r="3285" spans="3:6" x14ac:dyDescent="0.25">
      <c r="C3285" s="11">
        <v>981.1</v>
      </c>
      <c r="D3285" s="11">
        <v>-0.38010766002372171</v>
      </c>
      <c r="E3285" s="11">
        <v>-0.20272929890645569</v>
      </c>
      <c r="F3285" s="11">
        <v>0.4079871746412419</v>
      </c>
    </row>
    <row r="3286" spans="3:6" x14ac:dyDescent="0.25">
      <c r="C3286" s="11">
        <v>981.27</v>
      </c>
      <c r="D3286" s="11">
        <v>-6.478565749514488E-2</v>
      </c>
      <c r="E3286" s="11">
        <v>4.5730745669486338E-2</v>
      </c>
      <c r="F3286" s="11">
        <v>0.58179424683602055</v>
      </c>
    </row>
    <row r="3287" spans="3:6" x14ac:dyDescent="0.25">
      <c r="C3287" s="11">
        <v>981.44</v>
      </c>
      <c r="D3287" s="11">
        <v>-0.16481759055302844</v>
      </c>
      <c r="E3287" s="11">
        <v>-9.4546615747559404E-2</v>
      </c>
      <c r="F3287" s="11">
        <v>0.55961054703283242</v>
      </c>
    </row>
    <row r="3288" spans="3:6" x14ac:dyDescent="0.25">
      <c r="C3288" s="11">
        <v>981.6</v>
      </c>
      <c r="D3288" s="11">
        <v>4.9938740664468281E-2</v>
      </c>
      <c r="E3288" s="11">
        <v>0.16134666266960362</v>
      </c>
      <c r="F3288" s="11">
        <v>0.81951957040261725</v>
      </c>
    </row>
    <row r="3289" spans="3:6" x14ac:dyDescent="0.25">
      <c r="C3289" s="11">
        <v>981.77</v>
      </c>
      <c r="D3289" s="11">
        <v>-0.19675977216740742</v>
      </c>
      <c r="E3289" s="11">
        <v>5.1440897775113072E-3</v>
      </c>
      <c r="F3289" s="11">
        <v>0.58128592469011897</v>
      </c>
    </row>
    <row r="3290" spans="3:6" x14ac:dyDescent="0.25">
      <c r="C3290" s="11">
        <v>981.93</v>
      </c>
      <c r="D3290" s="11">
        <v>-7.7376406032089465E-2</v>
      </c>
      <c r="E3290" s="11">
        <v>0.10574795041903993</v>
      </c>
      <c r="F3290" s="11">
        <v>0.60611550643223022</v>
      </c>
    </row>
    <row r="3291" spans="3:6" x14ac:dyDescent="0.25">
      <c r="C3291" s="11">
        <v>982.1</v>
      </c>
      <c r="D3291" s="11">
        <v>-0.13615799695006711</v>
      </c>
      <c r="E3291" s="11">
        <v>-4.1496031177091615E-2</v>
      </c>
      <c r="F3291" s="11">
        <v>0.53166586290942741</v>
      </c>
    </row>
    <row r="3292" spans="3:6" x14ac:dyDescent="0.25">
      <c r="C3292" s="11">
        <v>982.27</v>
      </c>
      <c r="D3292" s="11">
        <v>-7.0222749371114279E-2</v>
      </c>
      <c r="E3292" s="11">
        <v>2.8609413083429999E-2</v>
      </c>
      <c r="F3292" s="11">
        <v>0.58518306114203045</v>
      </c>
    </row>
    <row r="3293" spans="3:6" x14ac:dyDescent="0.25">
      <c r="C3293" s="11">
        <v>982.43</v>
      </c>
      <c r="D3293" s="11">
        <v>-0.12930737849145629</v>
      </c>
      <c r="E3293" s="11">
        <v>-5.4857083273594627E-2</v>
      </c>
      <c r="F3293" s="11">
        <v>0.56425061585183067</v>
      </c>
    </row>
    <row r="3294" spans="3:6" x14ac:dyDescent="0.25">
      <c r="C3294" s="11">
        <v>982.6</v>
      </c>
      <c r="D3294" s="11">
        <v>-5.892822230621847E-2</v>
      </c>
      <c r="E3294" s="11">
        <v>-1.3095160512492996E-2</v>
      </c>
      <c r="F3294" s="11">
        <v>0.56833022692021951</v>
      </c>
    </row>
    <row r="3295" spans="3:6" x14ac:dyDescent="0.25">
      <c r="C3295" s="11">
        <v>982.76</v>
      </c>
      <c r="D3295" s="11">
        <v>-0.22104193006008632</v>
      </c>
      <c r="E3295" s="11">
        <v>5.2628286172334247E-2</v>
      </c>
      <c r="F3295" s="11">
        <v>0.56838236252492735</v>
      </c>
    </row>
    <row r="3296" spans="3:6" x14ac:dyDescent="0.25">
      <c r="C3296" s="11">
        <v>982.93</v>
      </c>
      <c r="D3296" s="11">
        <v>-0.23361312774526541</v>
      </c>
      <c r="E3296" s="11">
        <v>-1.3198128331790989E-2</v>
      </c>
      <c r="F3296" s="11">
        <v>0.47778371544386955</v>
      </c>
    </row>
    <row r="3297" spans="3:6" x14ac:dyDescent="0.25">
      <c r="C3297" s="11">
        <v>983.1</v>
      </c>
      <c r="D3297" s="11">
        <v>-0.12744418231820967</v>
      </c>
      <c r="E3297" s="11">
        <v>4.7791405445563914E-2</v>
      </c>
      <c r="F3297" s="11">
        <v>0.59207799486464296</v>
      </c>
    </row>
    <row r="3298" spans="3:6" x14ac:dyDescent="0.25">
      <c r="C3298" s="11">
        <v>983.26</v>
      </c>
      <c r="D3298" s="11">
        <v>1.1969226959321193E-2</v>
      </c>
      <c r="E3298" s="11">
        <v>5.3196564263649753E-3</v>
      </c>
      <c r="F3298" s="11">
        <v>0.68623489696701123</v>
      </c>
    </row>
    <row r="3299" spans="3:6" x14ac:dyDescent="0.25">
      <c r="C3299" s="11">
        <v>983.43</v>
      </c>
      <c r="D3299" s="11">
        <v>0</v>
      </c>
      <c r="E3299" s="11">
        <v>0.12847516390130728</v>
      </c>
      <c r="F3299" s="11">
        <v>0.52995842185524555</v>
      </c>
    </row>
    <row r="3300" spans="3:6" x14ac:dyDescent="0.25">
      <c r="C3300" s="11">
        <v>983.6</v>
      </c>
      <c r="D3300" s="11">
        <v>-6.4455248100308907E-2</v>
      </c>
      <c r="E3300" s="11">
        <v>2.1485082700102968E-2</v>
      </c>
      <c r="F3300" s="11">
        <v>0.66334736650026727</v>
      </c>
    </row>
    <row r="3301" spans="3:6" x14ac:dyDescent="0.25">
      <c r="C3301" s="11">
        <v>983.76</v>
      </c>
      <c r="D3301" s="11">
        <v>-7.6967793230191719E-2</v>
      </c>
      <c r="E3301" s="11">
        <v>4.8611237829594776E-2</v>
      </c>
      <c r="F3301" s="11">
        <v>0.56173507292467706</v>
      </c>
    </row>
    <row r="3302" spans="3:6" x14ac:dyDescent="0.25">
      <c r="C3302" s="11">
        <v>983.93</v>
      </c>
      <c r="D3302" s="11">
        <v>-0.2962736076535068</v>
      </c>
      <c r="E3302" s="11">
        <v>7.0350481602648493E-2</v>
      </c>
      <c r="F3302" s="11">
        <v>0.47621964730263416</v>
      </c>
    </row>
    <row r="3303" spans="3:6" x14ac:dyDescent="0.25">
      <c r="C3303" s="11">
        <v>984.09</v>
      </c>
      <c r="D3303" s="11">
        <v>-0.18777615578118687</v>
      </c>
      <c r="E3303" s="11">
        <v>7.0755835929251984E-2</v>
      </c>
      <c r="F3303" s="11">
        <v>0.58509182383379166</v>
      </c>
    </row>
    <row r="3304" spans="3:6" x14ac:dyDescent="0.25">
      <c r="C3304" s="11">
        <v>984.26</v>
      </c>
      <c r="D3304" s="11">
        <v>-4.0980540385542795E-2</v>
      </c>
      <c r="E3304" s="11">
        <v>2.1855245493528668E-2</v>
      </c>
      <c r="F3304" s="11">
        <v>0.46443700063866111</v>
      </c>
    </row>
    <row r="3305" spans="3:6" x14ac:dyDescent="0.25">
      <c r="C3305" s="11">
        <v>984.42</v>
      </c>
      <c r="D3305" s="11">
        <v>-7.8283565554005966E-2</v>
      </c>
      <c r="E3305" s="11">
        <v>3.2961432686417373E-2</v>
      </c>
      <c r="F3305" s="11">
        <v>0.530127862570546</v>
      </c>
    </row>
    <row r="3306" spans="3:6" x14ac:dyDescent="0.25">
      <c r="C3306" s="11">
        <v>984.59</v>
      </c>
      <c r="D3306" s="11">
        <v>-8.2790036885940332E-2</v>
      </c>
      <c r="E3306" s="11">
        <v>5.5193357923960219E-2</v>
      </c>
      <c r="F3306" s="11">
        <v>0.56022314038814958</v>
      </c>
    </row>
    <row r="3307" spans="3:6" x14ac:dyDescent="0.25">
      <c r="C3307" s="11">
        <v>984.76</v>
      </c>
      <c r="D3307" s="11">
        <v>-0.18735776755340641</v>
      </c>
      <c r="E3307" s="11">
        <v>0.10269932093374869</v>
      </c>
      <c r="F3307" s="11">
        <v>0.71889785331647615</v>
      </c>
    </row>
    <row r="3308" spans="3:6" x14ac:dyDescent="0.25">
      <c r="C3308" s="11">
        <v>984.92</v>
      </c>
      <c r="D3308" s="11">
        <v>-0.31320464528237946</v>
      </c>
      <c r="E3308" s="11">
        <v>4.7328701953781784E-2</v>
      </c>
      <c r="F3308" s="11">
        <v>0.52617859051392679</v>
      </c>
    </row>
    <row r="3309" spans="3:6" x14ac:dyDescent="0.25">
      <c r="C3309" s="11">
        <v>985.09</v>
      </c>
      <c r="D3309" s="11">
        <v>-6.7229513965825105E-2</v>
      </c>
      <c r="E3309" s="11">
        <v>4.7620661340145719E-2</v>
      </c>
      <c r="F3309" s="11">
        <v>0.63587190281923289</v>
      </c>
    </row>
    <row r="3310" spans="3:6" x14ac:dyDescent="0.25">
      <c r="C3310" s="11">
        <v>985.25</v>
      </c>
      <c r="D3310" s="11">
        <v>-0.25265565736480583</v>
      </c>
      <c r="E3310" s="11">
        <v>-5.6147439490113792E-3</v>
      </c>
      <c r="F3310" s="11">
        <v>0.49410215971742499</v>
      </c>
    </row>
    <row r="3311" spans="3:6" x14ac:dyDescent="0.25">
      <c r="C3311" s="11">
        <v>985.42</v>
      </c>
      <c r="D3311" s="11">
        <v>-8.0355955841142815E-2</v>
      </c>
      <c r="E3311" s="11">
        <v>0.11278104349412822</v>
      </c>
      <c r="F3311" s="11">
        <v>0.70205805299584223</v>
      </c>
    </row>
    <row r="3312" spans="3:6" x14ac:dyDescent="0.25">
      <c r="C3312" s="11">
        <v>985.59</v>
      </c>
      <c r="D3312" s="11">
        <v>8.0614027084446649E-2</v>
      </c>
      <c r="E3312" s="11">
        <v>2.5456512388723068E-2</v>
      </c>
      <c r="F3312" s="11">
        <v>0.66187453566727061</v>
      </c>
    </row>
    <row r="3313" spans="3:6" x14ac:dyDescent="0.25">
      <c r="C3313" s="11">
        <v>985.75</v>
      </c>
      <c r="D3313" s="11">
        <v>-0.19220833387641256</v>
      </c>
      <c r="E3313" s="11">
        <v>2.8475163901307301E-2</v>
      </c>
      <c r="F3313" s="11">
        <v>0.46699164526934556</v>
      </c>
    </row>
    <row r="3314" spans="3:6" x14ac:dyDescent="0.25">
      <c r="C3314" s="11">
        <v>985.92</v>
      </c>
      <c r="D3314" s="11">
        <v>-9.8520652216414886E-2</v>
      </c>
      <c r="E3314" s="11">
        <v>-9.7093440037537629E-2</v>
      </c>
      <c r="F3314" s="11">
        <v>0.53401196512128046</v>
      </c>
    </row>
    <row r="3315" spans="3:6" x14ac:dyDescent="0.25">
      <c r="C3315" s="11">
        <v>986.08</v>
      </c>
      <c r="D3315" s="11">
        <v>-0.20233176492055838</v>
      </c>
      <c r="E3315" s="11">
        <v>-8.6098041004653098E-2</v>
      </c>
      <c r="F3315" s="11">
        <v>0.46493228888338572</v>
      </c>
    </row>
    <row r="3316" spans="3:6" x14ac:dyDescent="0.25">
      <c r="C3316" s="11">
        <v>986.25</v>
      </c>
      <c r="D3316" s="11">
        <v>4.3203472231273538E-3</v>
      </c>
      <c r="E3316" s="11">
        <v>0.10944827496317924</v>
      </c>
      <c r="F3316" s="11">
        <v>0.51843645321481169</v>
      </c>
    </row>
    <row r="3317" spans="3:6" x14ac:dyDescent="0.25">
      <c r="C3317" s="11">
        <v>986.41</v>
      </c>
      <c r="D3317" s="11">
        <v>-0.16920284660401705</v>
      </c>
      <c r="E3317" s="11">
        <v>0.10990837167472597</v>
      </c>
      <c r="F3317" s="11">
        <v>0.53797427107907669</v>
      </c>
    </row>
    <row r="3318" spans="3:6" x14ac:dyDescent="0.25">
      <c r="C3318" s="11">
        <v>986.58</v>
      </c>
      <c r="D3318" s="11">
        <v>1.306700728595076E-2</v>
      </c>
      <c r="E3318" s="11">
        <v>-3.7748784588715244E-2</v>
      </c>
      <c r="F3318" s="11">
        <v>0.60397794663920856</v>
      </c>
    </row>
    <row r="3319" spans="3:6" x14ac:dyDescent="0.25">
      <c r="C3319" s="11">
        <v>986.74</v>
      </c>
      <c r="D3319" s="11">
        <v>2.6278299857930478E-2</v>
      </c>
      <c r="E3319" s="11">
        <v>0.12846864695071883</v>
      </c>
      <c r="F3319" s="11">
        <v>0.55766849575746513</v>
      </c>
    </row>
    <row r="3320" spans="3:6" x14ac:dyDescent="0.25">
      <c r="C3320" s="11">
        <v>986.91</v>
      </c>
      <c r="D3320" s="11">
        <v>-8.7884988856014486E-3</v>
      </c>
      <c r="E3320" s="11">
        <v>-8.7886292246132196E-3</v>
      </c>
      <c r="F3320" s="11">
        <v>0.57711507631349135</v>
      </c>
    </row>
    <row r="3321" spans="3:6" x14ac:dyDescent="0.25">
      <c r="C3321" s="11">
        <v>987.08</v>
      </c>
      <c r="D3321" s="11">
        <v>4.417905973436909E-3</v>
      </c>
      <c r="E3321" s="11">
        <v>2.0617024881717346E-2</v>
      </c>
      <c r="F3321" s="11">
        <v>0.54192354313569591</v>
      </c>
    </row>
    <row r="3322" spans="3:6" x14ac:dyDescent="0.25">
      <c r="C3322" s="11">
        <v>987.24</v>
      </c>
      <c r="D3322" s="11">
        <v>-0.31953912125438272</v>
      </c>
      <c r="E3322" s="11">
        <v>-0.13018521173572462</v>
      </c>
      <c r="F3322" s="11">
        <v>0.42606519557368722</v>
      </c>
    </row>
    <row r="3323" spans="3:6" x14ac:dyDescent="0.25">
      <c r="C3323" s="11">
        <v>987.41</v>
      </c>
      <c r="D3323" s="11">
        <v>-7.1489644565514904E-2</v>
      </c>
      <c r="E3323" s="11">
        <v>0.11617116119025586</v>
      </c>
      <c r="F3323" s="11">
        <v>0.60766654067228854</v>
      </c>
    </row>
    <row r="3324" spans="3:6" x14ac:dyDescent="0.25">
      <c r="C3324" s="11">
        <v>987.57</v>
      </c>
      <c r="D3324" s="11">
        <v>-9.8587125112417406E-2</v>
      </c>
      <c r="E3324" s="11">
        <v>8.9623711273021135E-3</v>
      </c>
      <c r="F3324" s="11">
        <v>0.68113864160681936</v>
      </c>
    </row>
    <row r="3325" spans="3:6" x14ac:dyDescent="0.25">
      <c r="C3325" s="11">
        <v>987.74</v>
      </c>
      <c r="D3325" s="11">
        <v>-5.8562621378204706E-2</v>
      </c>
      <c r="E3325" s="11">
        <v>-1.8019368377148966E-2</v>
      </c>
      <c r="F3325" s="11">
        <v>0.6577167211918199</v>
      </c>
    </row>
    <row r="3326" spans="3:6" x14ac:dyDescent="0.25">
      <c r="C3326" s="11">
        <v>987.9</v>
      </c>
      <c r="D3326" s="11">
        <v>-0.16724580634229633</v>
      </c>
      <c r="E3326" s="11">
        <v>-0.13861553901698317</v>
      </c>
      <c r="F3326" s="11">
        <v>0.50022809327059692</v>
      </c>
    </row>
    <row r="3327" spans="3:6" x14ac:dyDescent="0.25">
      <c r="C3327" s="11">
        <v>988.07</v>
      </c>
      <c r="D3327" s="11">
        <v>6.3591100452276381E-2</v>
      </c>
      <c r="E3327" s="11">
        <v>9.3874066446828205E-2</v>
      </c>
      <c r="F3327" s="11">
        <v>0.65409329666462468</v>
      </c>
    </row>
    <row r="3328" spans="3:6" x14ac:dyDescent="0.25">
      <c r="C3328" s="11">
        <v>988.23</v>
      </c>
      <c r="D3328" s="11">
        <v>8.6690431813145993E-2</v>
      </c>
      <c r="E3328" s="11">
        <v>1.2167016409681583E-2</v>
      </c>
      <c r="F3328" s="11">
        <v>0.5779362120876399</v>
      </c>
    </row>
    <row r="3329" spans="3:6" x14ac:dyDescent="0.25">
      <c r="C3329" s="11">
        <v>988.4</v>
      </c>
      <c r="D3329" s="11">
        <v>-0.29809183686769292</v>
      </c>
      <c r="E3329" s="11">
        <v>3.0573621990798066E-3</v>
      </c>
      <c r="F3329" s="11">
        <v>0.53505467721543731</v>
      </c>
    </row>
    <row r="3330" spans="3:6" x14ac:dyDescent="0.25">
      <c r="C3330" s="11">
        <v>988.56</v>
      </c>
      <c r="D3330" s="11">
        <v>4.1459536253796121E-2</v>
      </c>
      <c r="E3330" s="11">
        <v>-0.10134770538169779</v>
      </c>
      <c r="F3330" s="11">
        <v>0.50366904318131456</v>
      </c>
    </row>
    <row r="3331" spans="3:6" x14ac:dyDescent="0.25">
      <c r="C3331" s="11">
        <v>988.73</v>
      </c>
      <c r="D3331" s="11">
        <v>-0.18044849653949924</v>
      </c>
      <c r="E3331" s="11">
        <v>3.0846030525396556E-2</v>
      </c>
      <c r="F3331" s="11">
        <v>0.5675612267507788</v>
      </c>
    </row>
    <row r="3332" spans="3:6" x14ac:dyDescent="0.25">
      <c r="C3332" s="11">
        <v>988.9</v>
      </c>
      <c r="D3332" s="11">
        <v>0.22755236369797846</v>
      </c>
      <c r="E3332" s="11">
        <v>0.21361260638921836</v>
      </c>
      <c r="F3332" s="11">
        <v>0.6625131968249417</v>
      </c>
    </row>
    <row r="3333" spans="3:6" x14ac:dyDescent="0.25">
      <c r="C3333" s="11">
        <v>989.06</v>
      </c>
      <c r="D3333" s="11">
        <v>-9.3447206183282713E-3</v>
      </c>
      <c r="E3333" s="11">
        <v>7.1643444599403056E-2</v>
      </c>
      <c r="F3333" s="11">
        <v>0.71020424123144299</v>
      </c>
    </row>
    <row r="3334" spans="3:6" x14ac:dyDescent="0.25">
      <c r="C3334" s="11">
        <v>989.23</v>
      </c>
      <c r="D3334" s="11">
        <v>-5.611094456681829E-2</v>
      </c>
      <c r="E3334" s="11">
        <v>0.11533699151493032</v>
      </c>
      <c r="F3334" s="11">
        <v>0.50811360348265833</v>
      </c>
    </row>
    <row r="3335" spans="3:6" x14ac:dyDescent="0.25">
      <c r="C3335" s="11">
        <v>989.39</v>
      </c>
      <c r="D3335" s="11">
        <v>-0.16455951930972457</v>
      </c>
      <c r="E3335" s="11">
        <v>-0.18179685361625589</v>
      </c>
      <c r="F3335" s="11">
        <v>0.41374815896145878</v>
      </c>
    </row>
    <row r="3336" spans="3:6" x14ac:dyDescent="0.25">
      <c r="C3336" s="11">
        <v>989.56</v>
      </c>
      <c r="D3336" s="11">
        <v>-0.22192171838953118</v>
      </c>
      <c r="E3336" s="11">
        <v>-8.8136543148729846E-2</v>
      </c>
      <c r="F3336" s="11">
        <v>0.5476975613570898</v>
      </c>
    </row>
    <row r="3337" spans="3:6" x14ac:dyDescent="0.25">
      <c r="C3337" s="11">
        <v>989.72</v>
      </c>
      <c r="D3337" s="11">
        <v>-4.7465557916139878E-2</v>
      </c>
      <c r="E3337" s="11">
        <v>4.4300926710373681E-2</v>
      </c>
      <c r="F3337" s="11">
        <v>0.56641424344720626</v>
      </c>
    </row>
    <row r="3338" spans="3:6" x14ac:dyDescent="0.25">
      <c r="C3338" s="11">
        <v>989.89</v>
      </c>
      <c r="D3338" s="11">
        <v>-0.14772428085450257</v>
      </c>
      <c r="E3338" s="11">
        <v>4.1299219269319502E-2</v>
      </c>
      <c r="F3338" s="11">
        <v>0.41299219269319498</v>
      </c>
    </row>
    <row r="3339" spans="3:6" x14ac:dyDescent="0.25">
      <c r="C3339" s="11">
        <v>990.05</v>
      </c>
      <c r="D3339" s="11">
        <v>-0.32090768087796362</v>
      </c>
      <c r="E3339" s="11">
        <v>2.873844870508192E-2</v>
      </c>
      <c r="F3339" s="11">
        <v>0.45342335414412888</v>
      </c>
    </row>
    <row r="3340" spans="3:6" x14ac:dyDescent="0.25">
      <c r="C3340" s="11">
        <v>990.22</v>
      </c>
      <c r="D3340" s="11">
        <v>-9.6168684749032243E-2</v>
      </c>
      <c r="E3340" s="11">
        <v>-9.6169336444091088E-3</v>
      </c>
      <c r="F3340" s="11">
        <v>0.62509286654588592</v>
      </c>
    </row>
    <row r="3341" spans="3:6" x14ac:dyDescent="0.25">
      <c r="C3341" s="11">
        <v>990.38</v>
      </c>
      <c r="D3341" s="11">
        <v>7.2435905790962291E-2</v>
      </c>
      <c r="E3341" s="11">
        <v>0.17706554748901893</v>
      </c>
      <c r="F3341" s="11">
        <v>0.68250720123040032</v>
      </c>
    </row>
    <row r="3342" spans="3:6" x14ac:dyDescent="0.25">
      <c r="C3342" s="11">
        <v>990.55</v>
      </c>
      <c r="D3342" s="11">
        <v>-1.4536449304641371E-2</v>
      </c>
      <c r="E3342" s="11">
        <v>3.5534324778749529E-2</v>
      </c>
      <c r="F3342" s="11">
        <v>0.59115258788107872</v>
      </c>
    </row>
    <row r="3343" spans="3:6" x14ac:dyDescent="0.25">
      <c r="C3343" s="11">
        <v>990.71</v>
      </c>
      <c r="D3343" s="11">
        <v>-0.28792539394966304</v>
      </c>
      <c r="E3343" s="11">
        <v>-0.24074918863965175</v>
      </c>
      <c r="F3343" s="11">
        <v>0.58560014597969312</v>
      </c>
    </row>
    <row r="3344" spans="3:6" x14ac:dyDescent="0.25">
      <c r="C3344" s="11">
        <v>990.88</v>
      </c>
      <c r="D3344" s="11">
        <v>8.8172386376966477E-2</v>
      </c>
      <c r="E3344" s="11">
        <v>4.2454022913598267E-2</v>
      </c>
      <c r="F3344" s="11">
        <v>0.51597304589236603</v>
      </c>
    </row>
    <row r="3345" spans="3:6" x14ac:dyDescent="0.25">
      <c r="C3345" s="11">
        <v>991.04</v>
      </c>
      <c r="D3345" s="11">
        <v>-1.480136334606311E-2</v>
      </c>
      <c r="E3345" s="11">
        <v>-2.6314143086167124E-2</v>
      </c>
      <c r="F3345" s="11">
        <v>0.52956740481993669</v>
      </c>
    </row>
    <row r="3346" spans="3:6" x14ac:dyDescent="0.25">
      <c r="C3346" s="11">
        <v>991.21</v>
      </c>
      <c r="D3346" s="11">
        <v>-0.39627621443374217</v>
      </c>
      <c r="E3346" s="11">
        <v>-0.17831680200200722</v>
      </c>
      <c r="F3346" s="11">
        <v>0.42268941516885422</v>
      </c>
    </row>
    <row r="3347" spans="3:6" x14ac:dyDescent="0.25">
      <c r="C3347" s="11">
        <v>991.37</v>
      </c>
      <c r="D3347" s="11">
        <v>-0.23922422220194731</v>
      </c>
      <c r="E3347" s="11">
        <v>-0.14286459080067254</v>
      </c>
      <c r="F3347" s="11">
        <v>0.31896562960259639</v>
      </c>
    </row>
    <row r="3348" spans="3:6" x14ac:dyDescent="0.25">
      <c r="C3348" s="11">
        <v>991.54</v>
      </c>
      <c r="D3348" s="11">
        <v>-6.5065234675390687E-2</v>
      </c>
      <c r="E3348" s="11">
        <v>0.14347718415598973</v>
      </c>
      <c r="F3348" s="11">
        <v>0.57057205792265686</v>
      </c>
    </row>
    <row r="3349" spans="3:6" x14ac:dyDescent="0.25">
      <c r="C3349" s="11">
        <v>991.7</v>
      </c>
      <c r="D3349" s="11">
        <v>-0.17634281766875645</v>
      </c>
      <c r="E3349" s="11">
        <v>-7.725453905608487E-2</v>
      </c>
      <c r="F3349" s="11">
        <v>0.54078959373330027</v>
      </c>
    </row>
    <row r="3350" spans="3:6" x14ac:dyDescent="0.25">
      <c r="C3350" s="11">
        <v>991.87</v>
      </c>
      <c r="D3350" s="11">
        <v>-9.6184325430444598E-2</v>
      </c>
      <c r="E3350" s="11">
        <v>0.26324570207108688</v>
      </c>
      <c r="F3350" s="11">
        <v>0.70535562999361334</v>
      </c>
    </row>
    <row r="3351" spans="3:6" x14ac:dyDescent="0.25">
      <c r="C3351" s="11">
        <v>992.03</v>
      </c>
      <c r="D3351" s="11">
        <v>-0.13231820966333435</v>
      </c>
      <c r="E3351" s="11">
        <v>-1.357089790545208E-2</v>
      </c>
      <c r="F3351" s="11">
        <v>0.61069040574534361</v>
      </c>
    </row>
    <row r="3352" spans="3:6" x14ac:dyDescent="0.25">
      <c r="C3352" s="11">
        <v>992.2</v>
      </c>
      <c r="D3352" s="11">
        <v>-0.12792904344199263</v>
      </c>
      <c r="E3352" s="11">
        <v>-0.11257771463576764</v>
      </c>
      <c r="F3352" s="11">
        <v>0.54924859559714811</v>
      </c>
    </row>
    <row r="3353" spans="3:6" x14ac:dyDescent="0.25">
      <c r="C3353" s="11">
        <v>992.36</v>
      </c>
      <c r="D3353" s="11">
        <v>-0.15984580894907655</v>
      </c>
      <c r="E3353" s="11">
        <v>1.0312552950223531E-2</v>
      </c>
      <c r="F3353" s="11">
        <v>0.60500762483218851</v>
      </c>
    </row>
    <row r="3354" spans="3:6" x14ac:dyDescent="0.25">
      <c r="C3354" s="11">
        <v>992.53</v>
      </c>
      <c r="D3354" s="11">
        <v>-0.3669499367855793</v>
      </c>
      <c r="E3354" s="11">
        <v>-0.12748719419209364</v>
      </c>
      <c r="F3354" s="11">
        <v>0.45481798157006376</v>
      </c>
    </row>
    <row r="3355" spans="3:6" x14ac:dyDescent="0.25">
      <c r="C3355" s="11">
        <v>992.69</v>
      </c>
      <c r="D3355" s="11">
        <v>-0.24411193514330778</v>
      </c>
      <c r="E3355" s="11">
        <v>-7.2713527886031568E-2</v>
      </c>
      <c r="F3355" s="11">
        <v>0.52976291333759107</v>
      </c>
    </row>
    <row r="3356" spans="3:6" x14ac:dyDescent="0.25">
      <c r="C3356" s="11">
        <v>992.86</v>
      </c>
      <c r="D3356" s="11">
        <v>-0.3288062249912021</v>
      </c>
      <c r="E3356" s="11">
        <v>-3.4793999191898128E-2</v>
      </c>
      <c r="F3356" s="11">
        <v>0.48363593707232511</v>
      </c>
    </row>
    <row r="3357" spans="3:6" x14ac:dyDescent="0.25">
      <c r="C3357" s="11">
        <v>993.02</v>
      </c>
      <c r="D3357" s="11">
        <v>-0.25762157371322808</v>
      </c>
      <c r="E3357" s="11">
        <v>-8.0614678779505497E-2</v>
      </c>
      <c r="F3357" s="11">
        <v>0.44162767357897897</v>
      </c>
    </row>
    <row r="3358" spans="3:6" x14ac:dyDescent="0.25">
      <c r="C3358" s="11">
        <v>993.19</v>
      </c>
      <c r="D3358" s="11">
        <v>-0.14242795511124434</v>
      </c>
      <c r="E3358" s="11">
        <v>6.3301747846147838E-2</v>
      </c>
      <c r="F3358" s="11">
        <v>0.53454635506953585</v>
      </c>
    </row>
    <row r="3359" spans="3:6" x14ac:dyDescent="0.25">
      <c r="C3359" s="11">
        <v>993.35</v>
      </c>
      <c r="D3359" s="11">
        <v>-4.7823338503447471E-2</v>
      </c>
      <c r="E3359" s="11">
        <v>-0.10981583097636953</v>
      </c>
      <c r="F3359" s="11">
        <v>0.58096007716069498</v>
      </c>
    </row>
    <row r="3360" spans="3:6" x14ac:dyDescent="0.25">
      <c r="C3360" s="11">
        <v>993.52</v>
      </c>
      <c r="D3360" s="11">
        <v>-0.1494115193618602</v>
      </c>
      <c r="E3360" s="11">
        <v>-5.336209480859716E-2</v>
      </c>
      <c r="F3360" s="11">
        <v>0.58342348448314074</v>
      </c>
    </row>
    <row r="3361" spans="3:6" x14ac:dyDescent="0.25">
      <c r="C3361" s="11">
        <v>993.68</v>
      </c>
      <c r="D3361" s="11">
        <v>-0.10732831093674648</v>
      </c>
      <c r="E3361" s="11">
        <v>-1.0732896263180533E-2</v>
      </c>
      <c r="F3361" s="11">
        <v>0.55095603665133019</v>
      </c>
    </row>
    <row r="3362" spans="3:6" x14ac:dyDescent="0.25">
      <c r="C3362" s="11">
        <v>993.84</v>
      </c>
      <c r="D3362" s="11">
        <v>-0.26962579669720943</v>
      </c>
      <c r="E3362" s="11">
        <v>-0.1905426013059969</v>
      </c>
      <c r="F3362" s="11">
        <v>0.4637592377774592</v>
      </c>
    </row>
    <row r="3363" spans="3:6" x14ac:dyDescent="0.25">
      <c r="C3363" s="11">
        <v>994.01</v>
      </c>
      <c r="D3363" s="11">
        <v>-0.22774787221563286</v>
      </c>
      <c r="E3363" s="11">
        <v>-0.12291359826909794</v>
      </c>
      <c r="F3363" s="11">
        <v>0.48804139567013799</v>
      </c>
    </row>
    <row r="3364" spans="3:6" x14ac:dyDescent="0.25">
      <c r="C3364" s="11">
        <v>994.17</v>
      </c>
      <c r="D3364" s="11">
        <v>-2.1752277674230675E-2</v>
      </c>
      <c r="E3364" s="11">
        <v>-3.2627764816287159E-2</v>
      </c>
      <c r="F3364" s="11">
        <v>0.59454140218708862</v>
      </c>
    </row>
    <row r="3365" spans="3:6" x14ac:dyDescent="0.25">
      <c r="C3365" s="11">
        <v>994.34</v>
      </c>
      <c r="D3365" s="11">
        <v>-0.10953169193071177</v>
      </c>
      <c r="E3365" s="11">
        <v>-9.8578001381593519E-2</v>
      </c>
      <c r="F3365" s="11">
        <v>0.42352358484417973</v>
      </c>
    </row>
    <row r="3366" spans="3:6" x14ac:dyDescent="0.25">
      <c r="C3366" s="11">
        <v>994.5</v>
      </c>
      <c r="D3366" s="11">
        <v>-9.3464801949871626E-2</v>
      </c>
      <c r="E3366" s="11">
        <v>-6.2309867966581084E-2</v>
      </c>
      <c r="F3366" s="11">
        <v>0.61943615343508462</v>
      </c>
    </row>
    <row r="3367" spans="3:6" x14ac:dyDescent="0.25">
      <c r="C3367" s="11">
        <v>994.67</v>
      </c>
      <c r="D3367" s="11">
        <v>4.9768648254108934E-2</v>
      </c>
      <c r="E3367" s="11">
        <v>7.7417462820796895E-2</v>
      </c>
      <c r="F3367" s="11">
        <v>0.5271822009045527</v>
      </c>
    </row>
    <row r="3368" spans="3:6" x14ac:dyDescent="0.25">
      <c r="C3368" s="11">
        <v>994.83</v>
      </c>
      <c r="D3368" s="11">
        <v>-1.1092371257641126E-2</v>
      </c>
      <c r="E3368" s="11">
        <v>2.218500319330579E-2</v>
      </c>
      <c r="F3368" s="11">
        <v>0.47327398563664097</v>
      </c>
    </row>
    <row r="3369" spans="3:6" x14ac:dyDescent="0.25">
      <c r="C3369" s="11">
        <v>995</v>
      </c>
      <c r="D3369" s="11">
        <v>-0.14502235314051851</v>
      </c>
      <c r="E3369" s="11">
        <v>1.859286002893526E-2</v>
      </c>
      <c r="F3369" s="11">
        <v>0.58380146761727247</v>
      </c>
    </row>
    <row r="3370" spans="3:6" x14ac:dyDescent="0.25">
      <c r="C3370" s="11">
        <v>995.16</v>
      </c>
      <c r="D3370" s="11">
        <v>-0.10069079676237894</v>
      </c>
      <c r="E3370" s="11">
        <v>-5.5938897071282405E-2</v>
      </c>
      <c r="F3370" s="11">
        <v>0.6451650743584062</v>
      </c>
    </row>
    <row r="3371" spans="3:6" x14ac:dyDescent="0.25">
      <c r="C3371" s="11">
        <v>995.33</v>
      </c>
      <c r="D3371" s="11">
        <v>-0.27017322054664183</v>
      </c>
      <c r="E3371" s="11">
        <v>-9.3807593550825699E-2</v>
      </c>
      <c r="F3371" s="11">
        <v>0.30769130508452486</v>
      </c>
    </row>
    <row r="3372" spans="3:6" x14ac:dyDescent="0.25">
      <c r="C3372" s="11">
        <v>995.49</v>
      </c>
      <c r="D3372" s="11">
        <v>-0.10733222110709957</v>
      </c>
      <c r="E3372" s="11">
        <v>-7.5320308121423823E-3</v>
      </c>
      <c r="F3372" s="11">
        <v>0.478279003688594</v>
      </c>
    </row>
    <row r="3373" spans="3:6" x14ac:dyDescent="0.25">
      <c r="C3373" s="11">
        <v>995.65</v>
      </c>
      <c r="D3373" s="11">
        <v>-0.32937319969239998</v>
      </c>
      <c r="E3373" s="11">
        <v>-0.10600341488210836</v>
      </c>
      <c r="F3373" s="11">
        <v>0.44672392893917079</v>
      </c>
    </row>
    <row r="3374" spans="3:6" x14ac:dyDescent="0.25">
      <c r="C3374" s="11">
        <v>995.82</v>
      </c>
      <c r="D3374" s="11">
        <v>-0.13098288648775466</v>
      </c>
      <c r="E3374" s="11">
        <v>-7.2136126063892192E-2</v>
      </c>
      <c r="F3374" s="11">
        <v>0.39864186749736064</v>
      </c>
    </row>
    <row r="3375" spans="3:6" x14ac:dyDescent="0.25">
      <c r="C3375" s="11">
        <v>995.98</v>
      </c>
      <c r="D3375" s="11">
        <v>-0.23513809418296991</v>
      </c>
      <c r="E3375" s="11">
        <v>4.5881938923139083E-2</v>
      </c>
      <c r="F3375" s="11">
        <v>0.66145745082960783</v>
      </c>
    </row>
    <row r="3376" spans="3:6" x14ac:dyDescent="0.25">
      <c r="C3376" s="11">
        <v>996.15</v>
      </c>
      <c r="D3376" s="11">
        <v>-0.12669342961041671</v>
      </c>
      <c r="E3376" s="11">
        <v>-1.919632965342857E-2</v>
      </c>
      <c r="F3376" s="11">
        <v>0.53364701588832553</v>
      </c>
    </row>
    <row r="3377" spans="3:6" x14ac:dyDescent="0.25">
      <c r="C3377" s="11">
        <v>996.31</v>
      </c>
      <c r="D3377" s="11">
        <v>-0.39437978181249428</v>
      </c>
      <c r="E3377" s="11">
        <v>-0.17398954681125609</v>
      </c>
      <c r="F3377" s="11">
        <v>0.44463850475085698</v>
      </c>
    </row>
    <row r="3378" spans="3:6" x14ac:dyDescent="0.25">
      <c r="C3378" s="11">
        <v>996.48</v>
      </c>
      <c r="D3378" s="11">
        <v>-2.9097532682507202E-2</v>
      </c>
      <c r="E3378" s="11">
        <v>2.3277244111935144E-2</v>
      </c>
      <c r="F3378" s="11">
        <v>0.65565736480586001</v>
      </c>
    </row>
    <row r="3379" spans="3:6" x14ac:dyDescent="0.25">
      <c r="C3379" s="11">
        <v>996.64</v>
      </c>
      <c r="D3379" s="11">
        <v>-0.11135187623007443</v>
      </c>
      <c r="E3379" s="11">
        <v>2.3442774656882551E-2</v>
      </c>
      <c r="F3379" s="11">
        <v>0.8439190334058887</v>
      </c>
    </row>
    <row r="3380" spans="3:6" x14ac:dyDescent="0.25">
      <c r="C3380" s="11">
        <v>996.81</v>
      </c>
      <c r="D3380" s="11">
        <v>-0.40665771672119183</v>
      </c>
      <c r="E3380" s="11">
        <v>-5.8935390951865806E-2</v>
      </c>
      <c r="F3380" s="11">
        <v>0.50684931506849318</v>
      </c>
    </row>
    <row r="3381" spans="3:6" x14ac:dyDescent="0.25">
      <c r="C3381" s="11">
        <v>996.97</v>
      </c>
      <c r="D3381" s="11">
        <v>-0.23130612723694327</v>
      </c>
      <c r="E3381" s="11">
        <v>-8.6989559845157244E-2</v>
      </c>
      <c r="F3381" s="11">
        <v>0.42309346610533993</v>
      </c>
    </row>
    <row r="3382" spans="3:6" x14ac:dyDescent="0.25">
      <c r="C3382" s="11">
        <v>997.13</v>
      </c>
      <c r="D3382" s="11">
        <v>-0.30385933813849825</v>
      </c>
      <c r="E3382" s="11">
        <v>0</v>
      </c>
      <c r="F3382" s="11">
        <v>0.44486008107086533</v>
      </c>
    </row>
    <row r="3383" spans="3:6" x14ac:dyDescent="0.25">
      <c r="C3383" s="11">
        <v>997.3</v>
      </c>
      <c r="D3383" s="11">
        <v>-0.35367490843684424</v>
      </c>
      <c r="E3383" s="11">
        <v>-0.1318770121084942</v>
      </c>
      <c r="F3383" s="11">
        <v>0.37965147348252809</v>
      </c>
    </row>
    <row r="3384" spans="3:6" x14ac:dyDescent="0.25">
      <c r="C3384" s="11">
        <v>997.46</v>
      </c>
      <c r="D3384" s="11">
        <v>-0.28299857930477168</v>
      </c>
      <c r="E3384" s="11">
        <v>-8.8309894034383427E-2</v>
      </c>
      <c r="F3384" s="11">
        <v>0.46563611954694162</v>
      </c>
    </row>
    <row r="3385" spans="3:6" x14ac:dyDescent="0.25">
      <c r="C3385" s="11">
        <v>997.63</v>
      </c>
      <c r="D3385" s="11">
        <v>-3.6382180050310853E-2</v>
      </c>
      <c r="E3385" s="11">
        <v>8.0847985610573107E-3</v>
      </c>
      <c r="F3385" s="11">
        <v>0.4972172620987188</v>
      </c>
    </row>
    <row r="3386" spans="3:6" x14ac:dyDescent="0.25">
      <c r="C3386" s="11">
        <v>997.79</v>
      </c>
      <c r="D3386" s="11">
        <v>-0.12784106460904815</v>
      </c>
      <c r="E3386" s="11">
        <v>-0.1055198571484431</v>
      </c>
      <c r="F3386" s="11">
        <v>0.60876138837115334</v>
      </c>
    </row>
    <row r="3387" spans="3:6" x14ac:dyDescent="0.25">
      <c r="C3387" s="11">
        <v>997.95</v>
      </c>
      <c r="D3387" s="11">
        <v>-7.9613023474056022E-2</v>
      </c>
      <c r="E3387" s="11">
        <v>-0.11431643705277426</v>
      </c>
      <c r="F3387" s="11">
        <v>0.58790714648801534</v>
      </c>
    </row>
    <row r="3388" spans="3:6" x14ac:dyDescent="0.25">
      <c r="C3388" s="11">
        <v>998.12</v>
      </c>
      <c r="D3388" s="11">
        <v>-4.9137155742085166E-2</v>
      </c>
      <c r="E3388" s="11">
        <v>-5.3231755796827554E-2</v>
      </c>
      <c r="F3388" s="11">
        <v>0.54459549287697306</v>
      </c>
    </row>
    <row r="3389" spans="3:6" x14ac:dyDescent="0.25">
      <c r="C3389" s="11">
        <v>998.28</v>
      </c>
      <c r="D3389" s="11">
        <v>0.123565293327946</v>
      </c>
      <c r="E3389" s="11">
        <v>0.18123639586564655</v>
      </c>
      <c r="F3389" s="11">
        <v>0.64666397299375677</v>
      </c>
    </row>
    <row r="3390" spans="3:6" x14ac:dyDescent="0.25">
      <c r="C3390" s="11">
        <v>998.45</v>
      </c>
      <c r="D3390" s="11">
        <v>2.4806120719992702E-2</v>
      </c>
      <c r="E3390" s="11">
        <v>2.0671767266660583E-2</v>
      </c>
      <c r="F3390" s="11">
        <v>0.57469077069457664</v>
      </c>
    </row>
    <row r="3391" spans="3:6" x14ac:dyDescent="0.25">
      <c r="C3391" s="11">
        <v>998.61</v>
      </c>
      <c r="D3391" s="11">
        <v>-6.2441510368468386E-2</v>
      </c>
      <c r="E3391" s="11">
        <v>1.665080875356803E-2</v>
      </c>
      <c r="F3391" s="11">
        <v>0.56198271704703939</v>
      </c>
    </row>
    <row r="3392" spans="3:6" x14ac:dyDescent="0.25">
      <c r="C3392" s="11">
        <v>998.77</v>
      </c>
      <c r="D3392" s="11">
        <v>-0.28233385034474667</v>
      </c>
      <c r="E3392" s="11">
        <v>-0.2342322380511711</v>
      </c>
      <c r="F3392" s="11">
        <v>0.39318066290421383</v>
      </c>
    </row>
    <row r="3393" spans="3:6" x14ac:dyDescent="0.25">
      <c r="C3393" s="11">
        <v>998.94</v>
      </c>
      <c r="D3393" s="11">
        <v>0.11356503264992245</v>
      </c>
      <c r="E3393" s="11">
        <v>5.888586212739335E-2</v>
      </c>
      <c r="F3393" s="11">
        <v>0.63932588663112755</v>
      </c>
    </row>
    <row r="3394" spans="3:6" x14ac:dyDescent="0.25">
      <c r="C3394" s="11">
        <v>999.1</v>
      </c>
      <c r="D3394" s="11">
        <v>-0.28503186788837764</v>
      </c>
      <c r="E3394" s="11">
        <v>-5.0670594215554657E-2</v>
      </c>
      <c r="F3394" s="11">
        <v>0.44337421633669172</v>
      </c>
    </row>
    <row r="3395" spans="3:6" x14ac:dyDescent="0.25">
      <c r="C3395" s="11">
        <v>999.27</v>
      </c>
      <c r="D3395" s="11">
        <v>-0.5225942676902624</v>
      </c>
      <c r="E3395" s="11">
        <v>-0.28892248738970061</v>
      </c>
      <c r="F3395" s="11">
        <v>0.36964143737862182</v>
      </c>
    </row>
    <row r="3396" spans="3:6" x14ac:dyDescent="0.25">
      <c r="C3396" s="11">
        <v>999.43</v>
      </c>
      <c r="D3396" s="11">
        <v>-0.10881417567092005</v>
      </c>
      <c r="E3396" s="11">
        <v>1.7069196981348487E-2</v>
      </c>
      <c r="F3396" s="11">
        <v>0.4480533868592208</v>
      </c>
    </row>
    <row r="3397" spans="3:6" x14ac:dyDescent="0.25">
      <c r="C3397" s="11">
        <v>999.59</v>
      </c>
      <c r="D3397" s="11">
        <v>-0.25132619944475582</v>
      </c>
      <c r="E3397" s="11">
        <v>-3.4367790623411491E-2</v>
      </c>
      <c r="F3397" s="11">
        <v>0.5498872567548192</v>
      </c>
    </row>
    <row r="3398" spans="3:6" x14ac:dyDescent="0.25">
      <c r="C3398" s="11">
        <v>999.76</v>
      </c>
      <c r="D3398" s="11">
        <v>-0.31083899221876105</v>
      </c>
      <c r="E3398" s="11">
        <v>-5.1805847008067986E-2</v>
      </c>
      <c r="F3398" s="11">
        <v>0.51805847008067984</v>
      </c>
    </row>
    <row r="3399" spans="3:6" x14ac:dyDescent="0.25">
      <c r="C3399" s="11">
        <v>999.92</v>
      </c>
      <c r="D3399" s="11">
        <v>-5.8699477340562807E-2</v>
      </c>
      <c r="E3399" s="11">
        <v>-6.0873532056879946E-2</v>
      </c>
      <c r="F3399" s="11">
        <v>0.56959451533438465</v>
      </c>
    </row>
    <row r="3400" spans="3:6" x14ac:dyDescent="0.25">
      <c r="C3400" s="11">
        <v>1000.09</v>
      </c>
      <c r="D3400" s="11">
        <v>-2.6196186280515621E-2</v>
      </c>
      <c r="E3400" s="11">
        <v>-0.20082634933461935</v>
      </c>
      <c r="F3400" s="11">
        <v>0.47151440897775115</v>
      </c>
    </row>
    <row r="3401" spans="3:6" x14ac:dyDescent="0.25">
      <c r="C3401" s="1"/>
    </row>
    <row r="3402" spans="3:6" x14ac:dyDescent="0.25">
      <c r="C3402" s="1"/>
    </row>
    <row r="3403" spans="3:6" x14ac:dyDescent="0.25">
      <c r="C3403" s="1"/>
    </row>
    <row r="3404" spans="3:6" x14ac:dyDescent="0.25">
      <c r="C3404" s="1"/>
    </row>
    <row r="3405" spans="3:6" x14ac:dyDescent="0.25">
      <c r="C3405" s="1"/>
    </row>
    <row r="3406" spans="3:6" x14ac:dyDescent="0.25">
      <c r="C3406" s="1"/>
    </row>
    <row r="3407" spans="3:6" x14ac:dyDescent="0.25">
      <c r="C3407" s="1"/>
    </row>
    <row r="3408" spans="3:6" x14ac:dyDescent="0.25">
      <c r="C3408" s="1"/>
    </row>
    <row r="3409" spans="3:3" x14ac:dyDescent="0.25">
      <c r="C3409" s="1"/>
    </row>
    <row r="3410" spans="3:3" x14ac:dyDescent="0.25">
      <c r="C3410" s="1"/>
    </row>
    <row r="3411" spans="3:3" x14ac:dyDescent="0.25">
      <c r="C3411" s="1"/>
    </row>
    <row r="3412" spans="3:3" x14ac:dyDescent="0.25">
      <c r="C3412" s="1"/>
    </row>
    <row r="3413" spans="3:3" x14ac:dyDescent="0.25">
      <c r="C3413" s="1"/>
    </row>
    <row r="3414" spans="3:3" x14ac:dyDescent="0.25">
      <c r="C3414" s="1"/>
    </row>
  </sheetData>
  <mergeCells count="7">
    <mergeCell ref="D1:F1"/>
    <mergeCell ref="A22:B24"/>
    <mergeCell ref="A3:B6"/>
    <mergeCell ref="A12:B17"/>
    <mergeCell ref="A18:B20"/>
    <mergeCell ref="A7:B7"/>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purl.org/dc/terms/"/>
    <ds:schemaRef ds:uri="938df3fe-3a50-4c04-82d1-c8d45f842ffe"/>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Emission Spectrum</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2014-10-22T14:45:14Z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